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45754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332056335566.59</v>
      </c>
      <c r="M2" s="4" t="n">
        <v>6560988000</v>
      </c>
      <c r="N2" s="4" t="n">
        <v>24314516116</v>
      </c>
      <c r="O2" s="3" t="inlineStr">
        <is>
          <t>3.5218729384647</t>
        </is>
      </c>
      <c r="P2" s="3" t="inlineStr">
        <is>
          <t>3.532284116327</t>
        </is>
      </c>
      <c r="Q2" s="5" t="n">
        <v>0.497728942</v>
      </c>
      <c r="R2" s="4" t="n">
        <v>4698177602.8</v>
      </c>
      <c r="S2" s="3" t="n">
        <v>1</v>
      </c>
      <c r="T2" s="3" t="n">
        <v>5</v>
      </c>
    </row>
    <row r="3">
      <c r="A3" s="2" t="n">
        <v>45754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21925936571.1</v>
      </c>
      <c r="M3" s="4" t="n">
        <v>471864511</v>
      </c>
      <c r="N3" s="4" t="n">
        <v>1400235161</v>
      </c>
      <c r="O3" s="3" t="inlineStr">
        <is>
          <t>2.8074019272614</t>
        </is>
      </c>
      <c r="P3" s="3" t="inlineStr">
        <is>
          <t>2.8355444910912</t>
        </is>
      </c>
      <c r="Q3" s="5" t="n">
        <v>0.513171399</v>
      </c>
      <c r="R3" s="4" t="n">
        <v>513503838.4</v>
      </c>
      <c r="S3" s="3" t="n">
        <v>2</v>
      </c>
      <c r="T3" s="3" t="n">
        <v>7</v>
      </c>
    </row>
    <row r="4">
      <c r="A4" s="2" t="n">
        <v>45754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140544605469.56</v>
      </c>
      <c r="M4" s="4" t="n">
        <v>3704080052</v>
      </c>
      <c r="N4" s="4" t="n">
        <v>9546614904</v>
      </c>
      <c r="O4" s="3" t="inlineStr">
        <is>
          <t>2.504715758943</t>
        </is>
      </c>
      <c r="P4" s="3" t="inlineStr">
        <is>
          <t>2.5108768450913</t>
        </is>
      </c>
      <c r="Q4" s="5" t="n">
        <v>-0.027219349</v>
      </c>
      <c r="R4" s="4" t="n">
        <v>2360445831.6</v>
      </c>
      <c r="S4" s="3" t="n">
        <v>3</v>
      </c>
      <c r="T4" s="3" t="n">
        <v>5</v>
      </c>
    </row>
    <row r="5">
      <c r="A5" s="2" t="n">
        <v>45754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4358054817.6</v>
      </c>
      <c r="M5" s="4" t="n">
        <v>66418900</v>
      </c>
      <c r="N5" s="4" t="n">
        <v>82557041</v>
      </c>
      <c r="O5" s="3" t="inlineStr">
        <is>
          <t>1.1838601261388</t>
        </is>
      </c>
      <c r="P5" s="3" t="inlineStr">
        <is>
          <t>1.184789610829</t>
        </is>
      </c>
      <c r="Q5" s="5" t="n">
        <v>0.795325434</v>
      </c>
      <c r="R5" s="4" t="n">
        <v>47265315.25</v>
      </c>
      <c r="S5" s="3" t="n">
        <v>4</v>
      </c>
      <c r="T5" s="3" t="n">
        <v>1</v>
      </c>
    </row>
    <row r="6">
      <c r="A6" s="2" t="n">
        <v>45754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11547250299.44</v>
      </c>
      <c r="M6" s="4" t="n">
        <v>2141629266</v>
      </c>
      <c r="N6" s="4" t="n">
        <v>1286618900</v>
      </c>
      <c r="O6" s="3" t="inlineStr">
        <is>
          <t>0.594</t>
        </is>
      </c>
      <c r="P6" s="3" t="inlineStr">
        <is>
          <t>0.60076639800644</t>
        </is>
      </c>
      <c r="Q6" s="5" t="n">
        <v>-0.535833891</v>
      </c>
      <c r="R6" s="4" t="n">
        <v>804667476.75</v>
      </c>
      <c r="S6" s="3" t="n">
        <v>5</v>
      </c>
      <c r="T6" s="3" t="n">
        <v>5</v>
      </c>
    </row>
    <row r="7">
      <c r="A7" s="2" t="n">
        <v>45754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75593781287.64</v>
      </c>
      <c r="M7" s="4" t="n">
        <v>8238895254</v>
      </c>
      <c r="N7" s="4" t="n">
        <v>8129286141</v>
      </c>
      <c r="O7" s="3" t="inlineStr">
        <is>
          <t>0.97</t>
        </is>
      </c>
      <c r="P7" s="3" t="inlineStr">
        <is>
          <t>0.98669613951618</t>
        </is>
      </c>
      <c r="Q7" s="5" t="n">
        <v>-0.020614306</v>
      </c>
      <c r="R7" s="4" t="n">
        <v>3707047446.7</v>
      </c>
      <c r="S7" s="3" t="n">
        <v>6</v>
      </c>
      <c r="T7" s="3" t="n">
        <v>7</v>
      </c>
    </row>
    <row r="8">
      <c r="A8" s="2" t="n">
        <v>45754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325608604.24</v>
      </c>
      <c r="M8" s="4" t="n">
        <v>25318700</v>
      </c>
      <c r="N8" s="4" t="n">
        <v>22948691</v>
      </c>
      <c r="O8" s="3" t="inlineStr">
        <is>
          <t>0.875</t>
        </is>
      </c>
      <c r="P8" s="3" t="inlineStr">
        <is>
          <t>0.90639294276562</t>
        </is>
      </c>
      <c r="Q8" s="5" t="n">
        <v>-1.15228197</v>
      </c>
      <c r="R8" s="4" t="n">
        <v>27038139.75</v>
      </c>
      <c r="S8" s="3" t="n">
        <v>7</v>
      </c>
      <c r="T8" s="3" t="n">
        <v>1</v>
      </c>
    </row>
    <row r="9">
      <c r="A9" s="2" t="n">
        <v>45754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5662056807.88</v>
      </c>
      <c r="M9" s="4" t="n">
        <v>542521300</v>
      </c>
      <c r="N9" s="4" t="n">
        <v>480812030</v>
      </c>
      <c r="O9" s="3" t="inlineStr">
        <is>
          <t>0.855</t>
        </is>
      </c>
      <c r="P9" s="3" t="inlineStr">
        <is>
          <t>0.88625465949448</t>
        </is>
      </c>
      <c r="Q9" s="5" t="n">
        <v>0.023397286</v>
      </c>
      <c r="R9" s="4" t="n">
        <v>312918589.65</v>
      </c>
      <c r="S9" s="3" t="n">
        <v>8</v>
      </c>
      <c r="T9" s="3" t="n">
        <v>3</v>
      </c>
    </row>
    <row r="10">
      <c r="A10" s="2" t="n">
        <v>45754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4587995901.3</v>
      </c>
      <c r="M10" s="4" t="n">
        <v>425587000</v>
      </c>
      <c r="N10" s="4" t="n">
        <v>413092277</v>
      </c>
      <c r="O10" s="3" t="inlineStr">
        <is>
          <t>0.93889628681178</t>
        </is>
      </c>
      <c r="P10" s="3" t="inlineStr">
        <is>
          <t>0.96132006314833</t>
        </is>
      </c>
      <c r="Q10" s="5" t="n">
        <v>-1.934416055</v>
      </c>
      <c r="R10" s="4" t="n">
        <v>278304640.4</v>
      </c>
      <c r="S10" s="3" t="n">
        <v>9</v>
      </c>
      <c r="T10" s="3" t="n">
        <v>3</v>
      </c>
    </row>
    <row r="11">
      <c r="A11" s="2" t="n">
        <v>45754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1467882445.3301</v>
      </c>
      <c r="M11" s="4" t="n">
        <v>153374053</v>
      </c>
      <c r="N11" s="4" t="n">
        <v>82272125.95999999</v>
      </c>
      <c r="O11" s="3" t="inlineStr">
        <is>
          <t>0.522</t>
        </is>
      </c>
      <c r="P11" s="3" t="inlineStr">
        <is>
          <t>0.5364148912463</t>
        </is>
      </c>
      <c r="Q11" s="5" t="n">
        <v>-1.117635916</v>
      </c>
      <c r="R11" s="4" t="n">
        <v>74213685.84450001</v>
      </c>
      <c r="S11" s="3" t="n">
        <v>10</v>
      </c>
      <c r="T11" s="3" t="n">
        <v>1</v>
      </c>
    </row>
    <row r="12">
      <c r="A12" s="2" t="n">
        <v>45754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46902278720</v>
      </c>
      <c r="M12" s="4" t="n">
        <v>1444303609</v>
      </c>
      <c r="N12" s="4" t="n">
        <v>3291645455</v>
      </c>
      <c r="O12" s="3" t="inlineStr">
        <is>
          <t>2.206543764988</t>
        </is>
      </c>
      <c r="P12" s="3" t="inlineStr">
        <is>
          <t>2.2510437276098</t>
        </is>
      </c>
      <c r="Q12" s="5" t="n">
        <v>1.545454545</v>
      </c>
      <c r="R12" s="4" t="n">
        <v>1536154077.2</v>
      </c>
      <c r="S12" s="3" t="n">
        <v>11</v>
      </c>
      <c r="T12" s="3" t="n">
        <v>6</v>
      </c>
    </row>
    <row r="13">
      <c r="A13" s="2" t="n">
        <v>45754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21413172476.11</v>
      </c>
      <c r="M13" s="4" t="n">
        <v>3438407309</v>
      </c>
      <c r="N13" s="4" t="n">
        <v>1191762787</v>
      </c>
      <c r="O13" s="3" t="inlineStr">
        <is>
          <t>0.342</t>
        </is>
      </c>
      <c r="P13" s="3" t="inlineStr">
        <is>
          <t>0.34660314497371</t>
        </is>
      </c>
      <c r="Q13" s="5" t="n">
        <v>-0.552486188</v>
      </c>
      <c r="R13" s="4" t="n">
        <v>677565862</v>
      </c>
      <c r="S13" s="3" t="n">
        <v>12</v>
      </c>
      <c r="T13" s="3" t="n">
        <v>9</v>
      </c>
    </row>
    <row r="14">
      <c r="A14" s="2" t="n">
        <v>45754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3656290692.87</v>
      </c>
      <c r="M14" s="4" t="n">
        <v>362070499</v>
      </c>
      <c r="N14" s="4" t="n">
        <v>346719309</v>
      </c>
      <c r="O14" s="3" t="inlineStr">
        <is>
          <t>0.89854016620499</t>
        </is>
      </c>
      <c r="P14" s="3" t="inlineStr">
        <is>
          <t>0.92223317263713</t>
        </is>
      </c>
      <c r="Q14" s="5" t="n">
        <v>-0.986946832</v>
      </c>
      <c r="R14" s="4" t="n">
        <v>306889500.35</v>
      </c>
      <c r="S14" s="3" t="n">
        <v>13</v>
      </c>
      <c r="T14" s="3" t="n">
        <v>2</v>
      </c>
    </row>
    <row r="15">
      <c r="A15" s="2" t="n">
        <v>45754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5908073611.32</v>
      </c>
      <c r="M15" s="4" t="n">
        <v>239134531</v>
      </c>
      <c r="N15" s="4" t="n">
        <v>309401326</v>
      </c>
      <c r="O15" s="3" t="inlineStr">
        <is>
          <t>1.269</t>
        </is>
      </c>
      <c r="P15" s="3" t="inlineStr">
        <is>
          <t>1.2938379275722</t>
        </is>
      </c>
      <c r="Q15" s="5" t="n">
        <v>-0.141643059</v>
      </c>
      <c r="R15" s="4" t="n">
        <v>251780217.6</v>
      </c>
      <c r="S15" s="3" t="n">
        <v>14</v>
      </c>
      <c r="T15" s="3" t="n">
        <v>3</v>
      </c>
    </row>
    <row r="16">
      <c r="A16" s="2" t="n">
        <v>45754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3252102852.2346</v>
      </c>
      <c r="M16" s="4" t="n">
        <v>560424000</v>
      </c>
      <c r="N16" s="4" t="n">
        <v>323415029.2</v>
      </c>
      <c r="O16" s="3" t="inlineStr">
        <is>
          <t>0.567</t>
        </is>
      </c>
      <c r="P16" s="3" t="inlineStr">
        <is>
          <t>0.57708989836267</t>
        </is>
      </c>
      <c r="Q16" s="5" t="n">
        <v>-0.421496312</v>
      </c>
      <c r="R16" s="4" t="n">
        <v>107150060.932</v>
      </c>
      <c r="S16" s="3" t="n">
        <v>15</v>
      </c>
      <c r="T16" s="3" t="n">
        <v>2</v>
      </c>
    </row>
    <row r="17">
      <c r="A17" s="2" t="n">
        <v>45754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4233244665.8</v>
      </c>
      <c r="M17" s="4" t="n">
        <v>87773114</v>
      </c>
      <c r="N17" s="4" t="n">
        <v>150987385</v>
      </c>
      <c r="O17" s="3" t="inlineStr">
        <is>
          <t>1.687</t>
        </is>
      </c>
      <c r="P17" s="3" t="inlineStr">
        <is>
          <t>1.7202008464688</t>
        </is>
      </c>
      <c r="Q17" s="5" t="n">
        <v>1.327407051</v>
      </c>
      <c r="R17" s="4" t="n">
        <v>99511872.09999999</v>
      </c>
      <c r="S17" s="3" t="n">
        <v>16</v>
      </c>
      <c r="T17" s="3" t="n">
        <v>3</v>
      </c>
    </row>
    <row r="18">
      <c r="A18" s="2" t="n">
        <v>45754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14039806352.528</v>
      </c>
      <c r="M18" s="4" t="n">
        <v>871706147</v>
      </c>
      <c r="N18" s="4" t="n">
        <v>743546201.53</v>
      </c>
      <c r="O18" s="3" t="inlineStr">
        <is>
          <t>0.842</t>
        </is>
      </c>
      <c r="P18" s="3" t="inlineStr">
        <is>
          <t>0.85297804092461</t>
        </is>
      </c>
      <c r="Q18" s="5" t="n">
        <v>1.912369886</v>
      </c>
      <c r="R18" s="4" t="n">
        <v>589911619.6465</v>
      </c>
      <c r="S18" s="3" t="n">
        <v>17</v>
      </c>
      <c r="T18" s="3" t="n">
        <v>7</v>
      </c>
    </row>
    <row r="19">
      <c r="A19" s="2" t="n">
        <v>45754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78885992056.034</v>
      </c>
      <c r="M19" s="4" t="n">
        <v>6950586760</v>
      </c>
      <c r="N19" s="4" t="n">
        <v>12659759619.4</v>
      </c>
      <c r="O19" s="3" t="inlineStr">
        <is>
          <t>1.775</t>
        </is>
      </c>
      <c r="P19" s="3" t="inlineStr">
        <is>
          <t>1.8213943738183</t>
        </is>
      </c>
      <c r="Q19" s="5" t="n">
        <v>0.118449997</v>
      </c>
      <c r="R19" s="4" t="n">
        <v>2825794800.3205</v>
      </c>
      <c r="S19" s="3" t="n">
        <v>18</v>
      </c>
      <c r="T19" s="3" t="n">
        <v>10</v>
      </c>
    </row>
    <row r="20">
      <c r="A20" s="2" t="n">
        <v>45754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2815948787.58</v>
      </c>
      <c r="M20" s="4" t="n">
        <v>73647500</v>
      </c>
      <c r="N20" s="4" t="n">
        <v>82707611</v>
      </c>
      <c r="O20" s="3" t="inlineStr">
        <is>
          <t>0.18522530082331</t>
        </is>
      </c>
      <c r="P20" s="3" t="inlineStr">
        <is>
          <t>0.1872292584507</t>
        </is>
      </c>
      <c r="Q20" s="5" t="n">
        <v>3.387306905</v>
      </c>
      <c r="R20" s="4" t="n">
        <v>176254384.05</v>
      </c>
      <c r="S20" s="3" t="n">
        <v>19</v>
      </c>
      <c r="T20" s="3" t="n">
        <v>3</v>
      </c>
    </row>
    <row r="21">
      <c r="A21" s="2" t="n">
        <v>45754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2444168489.6</v>
      </c>
      <c r="M21" s="4" t="n">
        <v>182981000</v>
      </c>
      <c r="N21" s="4" t="n">
        <v>203326594</v>
      </c>
      <c r="O21" s="3" t="inlineStr">
        <is>
          <t>1.09</t>
        </is>
      </c>
      <c r="P21" s="3" t="inlineStr">
        <is>
          <t>1.1111896535706</t>
        </is>
      </c>
      <c r="Q21" s="5" t="n">
        <v>-0.8550118249999999</v>
      </c>
      <c r="R21" s="4" t="n">
        <v>105609582.15</v>
      </c>
      <c r="S21" s="3" t="n">
        <v>20</v>
      </c>
      <c r="T21" s="3" t="n">
        <v>2</v>
      </c>
    </row>
    <row r="22">
      <c r="A22" s="2" t="n">
        <v>45754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11389353288</v>
      </c>
      <c r="M22" s="4" t="n">
        <v>930752695</v>
      </c>
      <c r="N22" s="4" t="n">
        <v>880910619</v>
      </c>
      <c r="O22" s="3" t="inlineStr">
        <is>
          <t>0.927</t>
        </is>
      </c>
      <c r="P22" s="3" t="inlineStr">
        <is>
          <t>0.94644971079025</t>
        </is>
      </c>
      <c r="Q22" s="5" t="n">
        <v>-0.172302391</v>
      </c>
      <c r="R22" s="4" t="n">
        <v>565043321.85</v>
      </c>
      <c r="S22" s="3" t="n">
        <v>21</v>
      </c>
      <c r="T22" s="3" t="n">
        <v>4</v>
      </c>
    </row>
    <row r="23">
      <c r="A23" s="2" t="n">
        <v>45754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5244471466.0852</v>
      </c>
      <c r="M23" s="4" t="n">
        <v>305377650</v>
      </c>
      <c r="N23" s="4" t="n">
        <v>313261105.08</v>
      </c>
      <c r="O23" s="3" t="inlineStr">
        <is>
          <t>1.013</t>
        </is>
      </c>
      <c r="P23" s="3" t="inlineStr">
        <is>
          <t>1.0258154291252</t>
        </is>
      </c>
      <c r="Q23" s="5" t="n">
        <v>4.692021496</v>
      </c>
      <c r="R23" s="4" t="n">
        <v>424246128.9975</v>
      </c>
      <c r="S23" s="3" t="n">
        <v>22</v>
      </c>
      <c r="T23" s="3" t="n">
        <v>2</v>
      </c>
    </row>
    <row r="24">
      <c r="A24" s="2" t="n">
        <v>45754</v>
      </c>
      <c r="B24" s="3" t="inlineStr">
        <is>
          <t>159755.SZ</t>
        </is>
      </c>
      <c r="C24" s="3" t="inlineStr">
        <is>
          <t>广发国证新能源车电池ETF</t>
        </is>
      </c>
      <c r="D24" s="2" t="n">
        <v>44371</v>
      </c>
      <c r="E24" s="3" t="inlineStr">
        <is>
          <t>国证新能源车电池指数</t>
        </is>
      </c>
      <c r="F24" s="3" t="inlineStr">
        <is>
          <t>国证新能源车电池指数收益率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980032.SZ</t>
        </is>
      </c>
      <c r="L24" s="4" t="n">
        <v>2903454164.9968</v>
      </c>
      <c r="M24" s="4" t="n">
        <v>155568904</v>
      </c>
      <c r="N24" s="4" t="n">
        <v>96628061.23999999</v>
      </c>
      <c r="O24" s="3" t="inlineStr">
        <is>
          <t>0.615</t>
        </is>
      </c>
      <c r="P24" s="3" t="inlineStr">
        <is>
          <t>0.62112709388246</t>
        </is>
      </c>
      <c r="Q24" s="5" t="n">
        <v>2.363515313</v>
      </c>
      <c r="R24" s="4" t="n">
        <v>133148378.653</v>
      </c>
      <c r="S24" s="3" t="n">
        <v>23</v>
      </c>
      <c r="T24" s="3" t="n">
        <v>4</v>
      </c>
    </row>
    <row r="25">
      <c r="A25" s="2" t="n">
        <v>45754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7586588526</v>
      </c>
      <c r="M25" s="4" t="n">
        <v>530264148</v>
      </c>
      <c r="N25" s="4" t="n">
        <v>777352343</v>
      </c>
      <c r="O25" s="3" t="inlineStr">
        <is>
          <t>0.74291783905459</t>
        </is>
      </c>
      <c r="P25" s="3" t="inlineStr">
        <is>
          <t>0.73339843737486</t>
        </is>
      </c>
      <c r="Q25" s="5" t="n">
        <v>1.58013544</v>
      </c>
      <c r="R25" s="4" t="n">
        <v>397792297.4</v>
      </c>
      <c r="S25" s="3" t="n">
        <v>24</v>
      </c>
      <c r="T25" s="3" t="n">
        <v>2</v>
      </c>
    </row>
    <row r="26">
      <c r="A26" s="2" t="n">
        <v>45754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23971149001.2</v>
      </c>
      <c r="M26" s="4" t="n">
        <v>4403398200</v>
      </c>
      <c r="N26" s="4" t="n">
        <v>1381428132</v>
      </c>
      <c r="O26" s="3" t="inlineStr">
        <is>
          <t>0.305</t>
        </is>
      </c>
      <c r="P26" s="3" t="inlineStr">
        <is>
          <t>0.31371864847472</t>
        </is>
      </c>
      <c r="Q26" s="5" t="n">
        <v>-0.45691906</v>
      </c>
      <c r="R26" s="4" t="n">
        <v>650110144.1</v>
      </c>
      <c r="S26" s="3" t="n">
        <v>25</v>
      </c>
      <c r="T26" s="3" t="n">
        <v>2</v>
      </c>
    </row>
    <row r="27">
      <c r="A27" s="2" t="n">
        <v>45754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2364850856.5</v>
      </c>
      <c r="M27" s="4" t="n">
        <v>76766800</v>
      </c>
      <c r="N27" s="4" t="n">
        <v>75485636</v>
      </c>
      <c r="O27" s="3" t="inlineStr">
        <is>
          <t>0.972</t>
        </is>
      </c>
      <c r="P27" s="3" t="inlineStr">
        <is>
          <t>0.98331096255152</t>
        </is>
      </c>
      <c r="Q27" s="5" t="n">
        <v>-0.593168337</v>
      </c>
      <c r="R27" s="4" t="n">
        <v>36122685.55</v>
      </c>
      <c r="S27" s="3" t="n">
        <v>26</v>
      </c>
      <c r="T27" s="3" t="n">
        <v>2</v>
      </c>
    </row>
    <row r="28">
      <c r="A28" s="2" t="n">
        <v>45754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1635210117</v>
      </c>
      <c r="M28" s="4" t="n">
        <v>129243300</v>
      </c>
      <c r="N28" s="4" t="n">
        <v>135982149</v>
      </c>
      <c r="O28" s="3" t="inlineStr">
        <is>
          <t>1.002</t>
        </is>
      </c>
      <c r="P28" s="3" t="inlineStr">
        <is>
          <t>1.0521407995618</t>
        </is>
      </c>
      <c r="Q28" s="5" t="n">
        <v>-1.860920666</v>
      </c>
      <c r="R28" s="4" t="n">
        <v>59022543.55</v>
      </c>
      <c r="S28" s="3" t="n">
        <v>27</v>
      </c>
      <c r="T28" s="3" t="n">
        <v>2</v>
      </c>
    </row>
    <row r="29">
      <c r="A29" s="2" t="n">
        <v>45754</v>
      </c>
      <c r="B29" s="3" t="inlineStr">
        <is>
          <t>516510.SH</t>
        </is>
      </c>
      <c r="C29" s="3" t="inlineStr">
        <is>
          <t>易方达中证云计算与大数据主题ETF</t>
        </is>
      </c>
      <c r="D29" s="2" t="n">
        <v>44293</v>
      </c>
      <c r="E29" s="3" t="inlineStr">
        <is>
          <t>中证云计算与大数据主题指数</t>
        </is>
      </c>
      <c r="F29" s="3" t="inlineStr">
        <is>
          <t>中证云计算与大数据主题指数收益率</t>
        </is>
      </c>
      <c r="G29" s="3" t="inlineStr">
        <is>
          <t>易方达基金管理有限公司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930851.CSI</t>
        </is>
      </c>
      <c r="L29" s="4" t="n">
        <v>3095672426</v>
      </c>
      <c r="M29" s="4" t="n">
        <v>310423700</v>
      </c>
      <c r="N29" s="4" t="n">
        <v>330344932</v>
      </c>
      <c r="O29" s="3" t="inlineStr">
        <is>
          <t>1.046</t>
        </is>
      </c>
      <c r="P29" s="3" t="inlineStr">
        <is>
          <t>1.0641743268958</t>
        </is>
      </c>
      <c r="Q29" s="5" t="n">
        <v>2.208325191</v>
      </c>
      <c r="R29" s="4" t="n">
        <v>345780423.8</v>
      </c>
      <c r="S29" s="3" t="n">
        <v>28</v>
      </c>
      <c r="T29" s="3" t="n">
        <v>6</v>
      </c>
    </row>
    <row r="30">
      <c r="A30" s="2" t="n">
        <v>45754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1454650412.27</v>
      </c>
      <c r="M30" s="4" t="n">
        <v>68685100</v>
      </c>
      <c r="N30" s="4" t="n">
        <v>80002560</v>
      </c>
      <c r="O30" s="3" t="inlineStr">
        <is>
          <t>1.0878398914518</t>
        </is>
      </c>
      <c r="P30" s="3" t="inlineStr">
        <is>
          <t>1.1173603990715</t>
        </is>
      </c>
      <c r="Q30" s="5" t="n">
        <v>-0.587358639</v>
      </c>
      <c r="R30" s="4" t="n">
        <v>97603859.95</v>
      </c>
      <c r="S30" s="3" t="n">
        <v>29</v>
      </c>
      <c r="T30" s="3" t="n">
        <v>1</v>
      </c>
    </row>
    <row r="31">
      <c r="A31" s="2" t="n">
        <v>45754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2913249480.6606</v>
      </c>
      <c r="M31" s="4" t="n">
        <v>399551826</v>
      </c>
      <c r="N31" s="4" t="n">
        <v>259688685.12</v>
      </c>
      <c r="O31" s="3" t="inlineStr">
        <is>
          <t>0.637</t>
        </is>
      </c>
      <c r="P31" s="3" t="inlineStr">
        <is>
          <t>0.64994993946042</t>
        </is>
      </c>
      <c r="Q31" s="5" t="n">
        <v>0.125746621</v>
      </c>
      <c r="R31" s="4" t="n">
        <v>187208990.67</v>
      </c>
      <c r="S31" s="3" t="n">
        <v>30</v>
      </c>
      <c r="T31" s="3" t="n">
        <v>1</v>
      </c>
    </row>
    <row r="32">
      <c r="A32" s="2" t="n">
        <v>45754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2059085569</v>
      </c>
      <c r="M32" s="4" t="n">
        <v>142335499</v>
      </c>
      <c r="N32" s="4" t="n">
        <v>143838881</v>
      </c>
      <c r="O32" s="3" t="inlineStr">
        <is>
          <t>0.992</t>
        </is>
      </c>
      <c r="P32" s="3" t="inlineStr">
        <is>
          <t>1.010562242101</t>
        </is>
      </c>
      <c r="Q32" s="5" t="n">
        <v>-0.261411623</v>
      </c>
      <c r="R32" s="4" t="n">
        <v>87752890.59999999</v>
      </c>
      <c r="S32" s="3" t="n">
        <v>31</v>
      </c>
      <c r="T32" s="3" t="n">
        <v>1</v>
      </c>
    </row>
    <row r="33">
      <c r="A33" s="2" t="n">
        <v>45754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1655081362.4958</v>
      </c>
      <c r="M33" s="4" t="n">
        <v>114564205</v>
      </c>
      <c r="N33" s="4" t="n">
        <v>141958688.66</v>
      </c>
      <c r="O33" s="3" t="inlineStr">
        <is>
          <t>1.22</t>
        </is>
      </c>
      <c r="P33" s="3" t="inlineStr">
        <is>
          <t>1.2391190482228</t>
        </is>
      </c>
      <c r="Q33" s="5" t="n">
        <v>-0.594801597</v>
      </c>
      <c r="R33" s="4" t="n">
        <v>86862204.45900001</v>
      </c>
      <c r="S33" s="3" t="n">
        <v>32</v>
      </c>
      <c r="T33" s="3" t="n">
        <v>1</v>
      </c>
    </row>
    <row r="34">
      <c r="A34" s="2" t="n">
        <v>45754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1827857278.4256</v>
      </c>
      <c r="M34" s="4" t="n">
        <v>264512488</v>
      </c>
      <c r="N34" s="4" t="n">
        <v>192422130.55</v>
      </c>
      <c r="O34" s="3" t="inlineStr">
        <is>
          <t>0.721</t>
        </is>
      </c>
      <c r="P34" s="3" t="inlineStr">
        <is>
          <t>0.72745953132466</t>
        </is>
      </c>
      <c r="Q34" s="5" t="n">
        <v>0.642099386</v>
      </c>
      <c r="R34" s="4" t="n">
        <v>144946971.9265</v>
      </c>
      <c r="S34" s="3" t="n">
        <v>33</v>
      </c>
      <c r="T34" s="3" t="n">
        <v>2</v>
      </c>
    </row>
    <row r="35">
      <c r="A35" s="2" t="n">
        <v>45754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508582758.709</v>
      </c>
      <c r="M35" s="4" t="n">
        <v>51418300</v>
      </c>
      <c r="N35" s="4" t="n">
        <v>28583214.6</v>
      </c>
      <c r="O35" s="3" t="inlineStr">
        <is>
          <t>0.547</t>
        </is>
      </c>
      <c r="P35" s="3" t="inlineStr">
        <is>
          <t>0.55589575306846</t>
        </is>
      </c>
      <c r="Q35" s="5" t="n">
        <v>-0.653832183</v>
      </c>
      <c r="R35" s="4" t="n">
        <v>28995843.594</v>
      </c>
      <c r="S35" s="3" t="n">
        <v>34</v>
      </c>
      <c r="T35" s="3" t="n">
        <v>1</v>
      </c>
    </row>
    <row r="36">
      <c r="A36" s="2" t="n">
        <v>45754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2036390536.31</v>
      </c>
      <c r="M36" s="4" t="n">
        <v>49795000</v>
      </c>
      <c r="N36" s="4" t="n">
        <v>44581530</v>
      </c>
      <c r="O36" s="3" t="inlineStr">
        <is>
          <t>0.879</t>
        </is>
      </c>
      <c r="P36" s="3" t="inlineStr">
        <is>
          <t>0.89530133547545</t>
        </is>
      </c>
      <c r="Q36" s="5" t="n">
        <v>-0.2156885</v>
      </c>
      <c r="R36" s="4" t="n">
        <v>46331119.25</v>
      </c>
      <c r="S36" s="3" t="n">
        <v>35</v>
      </c>
      <c r="T36" s="3" t="n">
        <v>2</v>
      </c>
    </row>
    <row r="37">
      <c r="A37" s="2" t="n">
        <v>45754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9333153147.6</v>
      </c>
      <c r="M37" s="4" t="n">
        <v>559269300</v>
      </c>
      <c r="N37" s="4" t="n">
        <v>361424114</v>
      </c>
      <c r="O37" s="3" t="inlineStr">
        <is>
          <t>0.637</t>
        </is>
      </c>
      <c r="P37" s="3" t="inlineStr">
        <is>
          <t>0.64624343585461</t>
        </is>
      </c>
      <c r="Q37" s="5" t="n">
        <v>1.85481292</v>
      </c>
      <c r="R37" s="4" t="n">
        <v>456339725.85</v>
      </c>
      <c r="S37" s="3" t="n">
        <v>36</v>
      </c>
      <c r="T37" s="3" t="n">
        <v>1</v>
      </c>
    </row>
    <row r="38">
      <c r="A38" s="2" t="n">
        <v>45754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3150028211.2</v>
      </c>
      <c r="M38" s="4" t="n">
        <v>223291379</v>
      </c>
      <c r="N38" s="4" t="n">
        <v>265610241</v>
      </c>
      <c r="O38" s="3" t="inlineStr">
        <is>
          <t>1.176</t>
        </is>
      </c>
      <c r="P38" s="3" t="inlineStr">
        <is>
          <t>1.189523044685</t>
        </is>
      </c>
      <c r="Q38" s="5" t="n">
        <v>0.272851296</v>
      </c>
      <c r="R38" s="4" t="n">
        <v>175826413.3</v>
      </c>
      <c r="S38" s="3" t="n">
        <v>37</v>
      </c>
      <c r="T38" s="3" t="n">
        <v>1</v>
      </c>
    </row>
    <row r="39">
      <c r="A39" s="2" t="n">
        <v>45754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2043612576.2541</v>
      </c>
      <c r="M39" s="4" t="n">
        <v>242571582</v>
      </c>
      <c r="N39" s="4" t="n">
        <v>240475699.37</v>
      </c>
      <c r="O39" s="3" t="inlineStr">
        <is>
          <t>0.24187429305913</t>
        </is>
      </c>
      <c r="P39" s="3" t="inlineStr">
        <is>
          <t>0.24796735800415</t>
        </is>
      </c>
      <c r="Q39" s="5" t="n">
        <v>0.342430217</v>
      </c>
      <c r="R39" s="4" t="n">
        <v>129933812.2395</v>
      </c>
      <c r="S39" s="3" t="n">
        <v>38</v>
      </c>
      <c r="T39" s="3" t="n">
        <v>2</v>
      </c>
    </row>
    <row r="40">
      <c r="A40" s="2" t="n">
        <v>45754</v>
      </c>
      <c r="B40" s="3" t="inlineStr">
        <is>
          <t>560280.SH</t>
        </is>
      </c>
      <c r="C40" s="3" t="inlineStr">
        <is>
          <t>广发中证工程机械ETF</t>
        </is>
      </c>
      <c r="D40" s="2" t="n">
        <v>45229</v>
      </c>
      <c r="E40" s="3" t="inlineStr">
        <is>
          <t>中证工程机械主题指数</t>
        </is>
      </c>
      <c r="F40" s="3" t="inlineStr">
        <is>
          <t>中证工程机械主题指数收益率</t>
        </is>
      </c>
      <c r="G40" s="3" t="inlineStr">
        <is>
          <t>广发基金管理有限公司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931752.CSI</t>
        </is>
      </c>
      <c r="L40" s="4" t="n">
        <v>139133904</v>
      </c>
      <c r="M40" s="4" t="n">
        <v>23685500</v>
      </c>
      <c r="N40" s="4" t="n">
        <v>28642929</v>
      </c>
      <c r="O40" s="3" t="inlineStr">
        <is>
          <t>1.187</t>
        </is>
      </c>
      <c r="P40" s="3" t="inlineStr">
        <is>
          <t>1.2093022735429</t>
        </is>
      </c>
      <c r="Q40" s="5" t="n">
        <v>-1.247920133</v>
      </c>
      <c r="R40" s="4" t="n">
        <v>30037909.7</v>
      </c>
      <c r="S40" s="3" t="n">
        <v>39</v>
      </c>
      <c r="T40" s="3" t="n">
        <v>1</v>
      </c>
    </row>
    <row r="41">
      <c r="A41" s="2" t="n">
        <v>45754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10662984847.04</v>
      </c>
      <c r="M41" s="4" t="n">
        <v>924602000</v>
      </c>
      <c r="N41" s="4" t="n">
        <v>742306997</v>
      </c>
      <c r="O41" s="3" t="inlineStr">
        <is>
          <t>0.795</t>
        </is>
      </c>
      <c r="P41" s="3" t="inlineStr">
        <is>
          <t>0.80283948877463</t>
        </is>
      </c>
      <c r="Q41" s="5" t="n">
        <v>3.94874477</v>
      </c>
      <c r="R41" s="4" t="n">
        <v>1041713480.75</v>
      </c>
      <c r="S41" s="3" t="n">
        <v>40</v>
      </c>
      <c r="T41" s="3" t="n">
        <v>3</v>
      </c>
    </row>
    <row r="42">
      <c r="A42" s="2" t="n">
        <v>45754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959523960.6</v>
      </c>
      <c r="M42" s="4" t="n">
        <v>38553100</v>
      </c>
      <c r="N42" s="4" t="n">
        <v>52610351</v>
      </c>
      <c r="O42" s="3" t="inlineStr">
        <is>
          <t>1.3144379881657</t>
        </is>
      </c>
      <c r="P42" s="3" t="inlineStr">
        <is>
          <t>1.3092766703042</t>
        </is>
      </c>
      <c r="Q42" s="5" t="n">
        <v>0.587371512</v>
      </c>
      <c r="R42" s="4" t="n">
        <v>34357801.4</v>
      </c>
      <c r="S42" s="3" t="n">
        <v>41</v>
      </c>
      <c r="T42" s="3" t="n">
        <v>2</v>
      </c>
    </row>
    <row r="43">
      <c r="A43" s="2" t="n">
        <v>45754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459997223.96</v>
      </c>
      <c r="M43" s="4" t="n">
        <v>32519300</v>
      </c>
      <c r="N43" s="4" t="n">
        <v>38324501</v>
      </c>
      <c r="O43" s="3" t="inlineStr">
        <is>
          <t>1.159</t>
        </is>
      </c>
      <c r="P43" s="3" t="inlineStr">
        <is>
          <t>1.178515558453</t>
        </is>
      </c>
      <c r="Q43" s="5" t="n">
        <v>-1.075452373</v>
      </c>
      <c r="R43" s="4" t="n">
        <v>52915358.85</v>
      </c>
      <c r="S43" s="3" t="n">
        <v>42</v>
      </c>
      <c r="T43" s="3" t="n">
        <v>1</v>
      </c>
    </row>
    <row r="44">
      <c r="A44" s="2" t="n">
        <v>45754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3530890757.04</v>
      </c>
      <c r="M44" s="4" t="n">
        <v>529473801</v>
      </c>
      <c r="N44" s="4" t="n">
        <v>490554829.9</v>
      </c>
      <c r="O44" s="3" t="inlineStr">
        <is>
          <t>0.922</t>
        </is>
      </c>
      <c r="P44" s="3" t="inlineStr">
        <is>
          <t>0.92649500121348</t>
        </is>
      </c>
      <c r="Q44" s="5" t="n">
        <v>0.47951177</v>
      </c>
      <c r="R44" s="4" t="n">
        <v>255132656.023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930050.CSI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980017.SZ</t>
        </is>
      </c>
      <c r="DK1" s="1" t="inlineStr">
        <is>
          <t>980022.SZ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CSPSADRP.GI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0.979582454427912</v>
      </c>
      <c r="E2" s="7" t="n">
        <v>0.8024253725511623</v>
      </c>
      <c r="F2" s="7" t="n">
        <v>0.9348397009874815</v>
      </c>
      <c r="G2" s="7" t="n">
        <v>0.8851928984277857</v>
      </c>
      <c r="H2" s="7" t="n">
        <v>0.642916412938914</v>
      </c>
      <c r="I2" s="7" t="n">
        <v>0.9046529799509209</v>
      </c>
      <c r="J2" s="7" t="n">
        <v>0.980703321773995</v>
      </c>
      <c r="K2" s="7" t="n">
        <v>0.7685529170963907</v>
      </c>
      <c r="L2" s="7" t="n">
        <v>0.8222819437636627</v>
      </c>
      <c r="M2" s="7" t="n">
        <v>0.7391650223685995</v>
      </c>
      <c r="N2" s="7" t="n">
        <v>0.8026941720422779</v>
      </c>
      <c r="O2" s="7" t="n">
        <v>0.8459281717403556</v>
      </c>
      <c r="P2" s="7" t="n">
        <v>0.9100353504282317</v>
      </c>
      <c r="Q2" s="7" t="n">
        <v>0.7271804930125908</v>
      </c>
      <c r="R2" s="7" t="n">
        <v>0.8843509650437492</v>
      </c>
      <c r="S2" s="7" t="n">
        <v>0.6772931557895264</v>
      </c>
      <c r="T2" s="7" t="n">
        <v>0.7262886652431364</v>
      </c>
      <c r="U2" s="7" t="n">
        <v>0.8542551613194147</v>
      </c>
      <c r="V2" s="7" t="n">
        <v>0.9514205168412464</v>
      </c>
      <c r="W2" s="7" t="n">
        <v>0.9452956739735344</v>
      </c>
      <c r="X2" s="7" t="n">
        <v>0.9615448113737624</v>
      </c>
      <c r="Y2" s="7" t="n">
        <v>0.9643031838179185</v>
      </c>
      <c r="Z2" s="7" t="n">
        <v>0.9845112985680295</v>
      </c>
      <c r="AA2" s="7" t="n">
        <v>0.7852398969770967</v>
      </c>
      <c r="AB2" s="7" t="n">
        <v>0.8470664223681916</v>
      </c>
      <c r="AC2" s="7" t="n">
        <v>0.7123330320984496</v>
      </c>
      <c r="AD2" s="7" t="n">
        <v>0.6708528898650484</v>
      </c>
      <c r="AE2" s="7" t="n">
        <v>0.8247827465110864</v>
      </c>
      <c r="AF2" s="7" t="n">
        <v>0.8189438740866193</v>
      </c>
      <c r="AG2" s="7" t="n">
        <v>0.6336694580772418</v>
      </c>
      <c r="AH2" s="7" t="n">
        <v>0.8887029839012797</v>
      </c>
      <c r="AI2" s="7" t="n">
        <v>0.8343984558665879</v>
      </c>
      <c r="AJ2" s="7" t="n">
        <v>0.8381260404434453</v>
      </c>
      <c r="AK2" s="7" t="n">
        <v>0.9381359737697517</v>
      </c>
      <c r="AL2" s="7" t="n">
        <v>0.9344161599546672</v>
      </c>
      <c r="AM2" s="7" t="n">
        <v>0.9372455303041544</v>
      </c>
      <c r="AN2" s="7" t="n">
        <v>0.8951928246215141</v>
      </c>
      <c r="AO2" s="7" t="n">
        <v>0.9447529312707116</v>
      </c>
      <c r="AP2" s="7" t="n">
        <v>0.9245366247030276</v>
      </c>
      <c r="AQ2" s="7" t="n">
        <v>0.9538918119990026</v>
      </c>
      <c r="AR2" s="7" t="n">
        <v>0.6802404411585432</v>
      </c>
      <c r="AS2" s="7" t="n">
        <v>0.9384134897135962</v>
      </c>
      <c r="AT2" s="7" t="n">
        <v>0.8300584747408374</v>
      </c>
      <c r="AU2" s="7" t="n">
        <v>0.9331045699832151</v>
      </c>
      <c r="AV2" s="7" t="n">
        <v>0.895961318524042</v>
      </c>
      <c r="AW2" s="7" t="n">
        <v>0.9455180989331237</v>
      </c>
      <c r="AX2" s="7" t="n">
        <v>0.8189439027388145</v>
      </c>
      <c r="AY2" s="7" t="n">
        <v>0.945045102509963</v>
      </c>
      <c r="AZ2" s="7" t="n">
        <v>0.8250237167336045</v>
      </c>
      <c r="BA2" s="7" t="n">
        <v>0.8442346617591872</v>
      </c>
      <c r="BB2" s="7" t="n">
        <v>0.7412762495956368</v>
      </c>
      <c r="BC2" s="7" t="n">
        <v>0.9340122494050309</v>
      </c>
      <c r="BD2" s="7" t="n">
        <v>0.8812034204071677</v>
      </c>
      <c r="BE2" s="7" t="n">
        <v>0.6478841152252713</v>
      </c>
      <c r="BF2" s="7" t="n">
        <v>0.6344910473183302</v>
      </c>
      <c r="BG2" s="7" t="n">
        <v>0.8108627537691058</v>
      </c>
      <c r="BH2" s="7" t="n">
        <v>0.8864857633775609</v>
      </c>
      <c r="BI2" s="7" t="n">
        <v>0.6974434883383247</v>
      </c>
      <c r="BJ2" s="7" t="n">
        <v>0.9417425746176519</v>
      </c>
      <c r="BK2" s="7" t="n">
        <v>0.932729120678216</v>
      </c>
      <c r="BL2" s="7" t="n">
        <v>0.7686490836842312</v>
      </c>
      <c r="BM2" s="7" t="n">
        <v>0.7594496686866066</v>
      </c>
      <c r="BN2" s="7" t="n">
        <v>0.7803533511386124</v>
      </c>
      <c r="BO2" s="7" t="n">
        <v>0.8784790097150198</v>
      </c>
      <c r="BP2" s="7" t="n">
        <v>0.8062631961348301</v>
      </c>
      <c r="BQ2" s="7" t="n">
        <v>0.8381794153955703</v>
      </c>
      <c r="BR2" s="7" t="n">
        <v>0.7731006231732693</v>
      </c>
      <c r="BS2" s="7" t="n">
        <v>0.7794302699805897</v>
      </c>
      <c r="BT2" s="7" t="n">
        <v>0.8239157584362938</v>
      </c>
      <c r="BU2" s="7" t="n">
        <v>0.8960381957051453</v>
      </c>
      <c r="BV2" s="7" t="n">
        <v>0.568980652792113</v>
      </c>
      <c r="BW2" s="7" t="n">
        <v>0.8264093463878155</v>
      </c>
      <c r="BX2" s="7" t="n">
        <v>0.8272739414631878</v>
      </c>
      <c r="BY2" s="7" t="n">
        <v>0.7862381135761507</v>
      </c>
      <c r="BZ2" s="7" t="n">
        <v>0.797438462467711</v>
      </c>
      <c r="CA2" s="7" t="n">
        <v>0.8214403865241385</v>
      </c>
      <c r="CB2" s="7" t="n">
        <v>0.7905838558200922</v>
      </c>
      <c r="CC2" s="7" t="n">
        <v>0.8213595235882134</v>
      </c>
      <c r="CD2" s="7" t="n">
        <v>0.7619865004586802</v>
      </c>
      <c r="CE2" s="7" t="n">
        <v>0.8448976077609819</v>
      </c>
      <c r="CF2" s="7" t="n">
        <v>0.8522423159135822</v>
      </c>
      <c r="CG2" s="7" t="n">
        <v>0.8787610836203905</v>
      </c>
      <c r="CH2" s="7" t="n">
        <v>0.8253898935508028</v>
      </c>
      <c r="CI2" s="7" t="n">
        <v>0.9083315201771119</v>
      </c>
      <c r="CJ2" s="7" t="n">
        <v>0.6867785189615738</v>
      </c>
      <c r="CK2" s="7" t="n">
        <v>0.8305870361713459</v>
      </c>
      <c r="CL2" s="7" t="n">
        <v>0.8024409649705023</v>
      </c>
      <c r="CM2" s="7" t="n">
        <v>0.8453972977304934</v>
      </c>
      <c r="CN2" s="7" t="n">
        <v>0.8260215495075381</v>
      </c>
      <c r="CO2" s="7" t="n">
        <v>0.8096821630928294</v>
      </c>
      <c r="CP2" s="7" t="n">
        <v>0.8733160406943458</v>
      </c>
      <c r="CQ2" s="7" t="n">
        <v>0.8039365844336049</v>
      </c>
      <c r="CR2" s="7" t="n">
        <v>0.8106409306727069</v>
      </c>
      <c r="CS2" s="7" t="n">
        <v>0.5618220978795784</v>
      </c>
      <c r="CT2" s="7" t="n">
        <v>0.8594081665187482</v>
      </c>
      <c r="CU2" s="7" t="n">
        <v>0.9369023484129577</v>
      </c>
      <c r="CV2" s="7" t="n">
        <v>0.8075298296139947</v>
      </c>
      <c r="CW2" s="7" t="n">
        <v>0.7931727972208166</v>
      </c>
      <c r="CX2" s="7" t="n">
        <v>0.7520700777270459</v>
      </c>
      <c r="CY2" s="7" t="n">
        <v>0.8987561002020374</v>
      </c>
      <c r="CZ2" s="7" t="n">
        <v>0.88811367886494</v>
      </c>
      <c r="DA2" s="7" t="n">
        <v>0.784370033043333</v>
      </c>
      <c r="DB2" s="7" t="n">
        <v>0.8437782662337541</v>
      </c>
      <c r="DC2" s="7" t="n">
        <v>0.927154959666314</v>
      </c>
      <c r="DD2" s="7" t="n">
        <v>0.840880744842468</v>
      </c>
      <c r="DE2" s="7" t="n">
        <v>0.7154306578685753</v>
      </c>
      <c r="DF2" s="7" t="n">
        <v>0.8288070470908704</v>
      </c>
      <c r="DG2" s="7" t="n">
        <v>0.9199191707050712</v>
      </c>
      <c r="DH2" s="7" t="n">
        <v>0.8358321433097707</v>
      </c>
      <c r="DI2" s="7" t="n">
        <v>0.9049225844879131</v>
      </c>
      <c r="DJ2" s="7" t="n">
        <v>0.7300345120870528</v>
      </c>
      <c r="DK2" s="7" t="n">
        <v>0.8475342097391678</v>
      </c>
      <c r="DL2" s="7" t="n">
        <v>0.8237769099349065</v>
      </c>
      <c r="DM2" s="7" t="n">
        <v>0.8590759080104765</v>
      </c>
      <c r="DN2" s="7" t="n">
        <v>0.7546540129833512</v>
      </c>
      <c r="DO2" s="7" t="n">
        <v>0.9129447165793617</v>
      </c>
      <c r="DP2" s="7" t="n">
        <v>0.8682156904773046</v>
      </c>
      <c r="DQ2" s="7" t="n">
        <v>0.7251660817247308</v>
      </c>
      <c r="DR2" s="7" t="n">
        <v>0.7475238797195995</v>
      </c>
      <c r="DS2" s="7" t="n">
        <v>0.8877824988163847</v>
      </c>
      <c r="DT2" s="7" t="n">
        <v>0.6412140610647794</v>
      </c>
      <c r="DU2" s="7" t="n">
        <v>0.942953738068356</v>
      </c>
      <c r="DV2" s="7" t="n">
        <v>0.7680812743044683</v>
      </c>
      <c r="DW2" s="7" t="n">
        <v>0.711223364517414</v>
      </c>
      <c r="DX2" s="7" t="n">
        <v>0.7806870128504333</v>
      </c>
      <c r="DY2" s="7" t="n">
        <v>0.8429706966369988</v>
      </c>
      <c r="DZ2" s="7" t="n">
        <v>0.7826146718573773</v>
      </c>
      <c r="EA2" s="7" t="n">
        <v>0.8232108747454425</v>
      </c>
      <c r="EB2" s="7" t="n">
        <v>0.79504861678643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0.979582454427912</v>
      </c>
      <c r="D3" s="7" t="n">
        <v>1</v>
      </c>
      <c r="E3" s="7" t="n">
        <v>0.7347008345632554</v>
      </c>
      <c r="F3" s="7" t="n">
        <v>0.9668655418383468</v>
      </c>
      <c r="G3" s="7" t="n">
        <v>0.8689085043966601</v>
      </c>
      <c r="H3" s="7" t="n">
        <v>0.6656597220082495</v>
      </c>
      <c r="I3" s="7" t="n">
        <v>0.9256127932632725</v>
      </c>
      <c r="J3" s="7" t="n">
        <v>0.9921539989113533</v>
      </c>
      <c r="K3" s="7" t="n">
        <v>0.8078566915591281</v>
      </c>
      <c r="L3" s="7" t="n">
        <v>0.8147309529851341</v>
      </c>
      <c r="M3" s="7" t="n">
        <v>0.77077459239032</v>
      </c>
      <c r="N3" s="7" t="n">
        <v>0.8406552598057533</v>
      </c>
      <c r="O3" s="7" t="n">
        <v>0.8459163470390709</v>
      </c>
      <c r="P3" s="7" t="n">
        <v>0.9015247951542791</v>
      </c>
      <c r="Q3" s="7" t="n">
        <v>0.7367821925881749</v>
      </c>
      <c r="R3" s="7" t="n">
        <v>0.8528351120128156</v>
      </c>
      <c r="S3" s="7" t="n">
        <v>0.7072828038882</v>
      </c>
      <c r="T3" s="7" t="n">
        <v>0.734856586218899</v>
      </c>
      <c r="U3" s="7" t="n">
        <v>0.8035789157816019</v>
      </c>
      <c r="V3" s="7" t="n">
        <v>0.926850001257834</v>
      </c>
      <c r="W3" s="7" t="n">
        <v>0.9445311693954015</v>
      </c>
      <c r="X3" s="7" t="n">
        <v>0.9873097041040901</v>
      </c>
      <c r="Y3" s="7" t="n">
        <v>0.9537936673650949</v>
      </c>
      <c r="Z3" s="7" t="n">
        <v>0.988920095787307</v>
      </c>
      <c r="AA3" s="7" t="n">
        <v>0.8124879538751397</v>
      </c>
      <c r="AB3" s="7" t="n">
        <v>0.7844021623597429</v>
      </c>
      <c r="AC3" s="7" t="n">
        <v>0.6566218077317268</v>
      </c>
      <c r="AD3" s="7" t="n">
        <v>0.6953687905154419</v>
      </c>
      <c r="AE3" s="7" t="n">
        <v>0.84039139036609</v>
      </c>
      <c r="AF3" s="7" t="n">
        <v>0.7941080728893677</v>
      </c>
      <c r="AG3" s="7" t="n">
        <v>0.6160209857085047</v>
      </c>
      <c r="AH3" s="7" t="n">
        <v>0.8733123040568923</v>
      </c>
      <c r="AI3" s="7" t="n">
        <v>0.847080950053822</v>
      </c>
      <c r="AJ3" s="7" t="n">
        <v>0.8592517720957793</v>
      </c>
      <c r="AK3" s="7" t="n">
        <v>0.941447146136986</v>
      </c>
      <c r="AL3" s="7" t="n">
        <v>0.91402347285592</v>
      </c>
      <c r="AM3" s="7" t="n">
        <v>0.9370886877988815</v>
      </c>
      <c r="AN3" s="7" t="n">
        <v>0.8830877609661124</v>
      </c>
      <c r="AO3" s="7" t="n">
        <v>0.9136608406017306</v>
      </c>
      <c r="AP3" s="7" t="n">
        <v>0.9270260875835139</v>
      </c>
      <c r="AQ3" s="7" t="n">
        <v>0.9627038849954352</v>
      </c>
      <c r="AR3" s="7" t="n">
        <v>0.7099731455192572</v>
      </c>
      <c r="AS3" s="7" t="n">
        <v>0.9499337697594533</v>
      </c>
      <c r="AT3" s="7" t="n">
        <v>0.8453921954711865</v>
      </c>
      <c r="AU3" s="7" t="n">
        <v>0.9360290414052406</v>
      </c>
      <c r="AV3" s="7" t="n">
        <v>0.8771520244225725</v>
      </c>
      <c r="AW3" s="7" t="n">
        <v>0.9597747286290034</v>
      </c>
      <c r="AX3" s="7" t="n">
        <v>0.794108028419705</v>
      </c>
      <c r="AY3" s="7" t="n">
        <v>0.957791845665137</v>
      </c>
      <c r="AZ3" s="7" t="n">
        <v>0.7964572162706857</v>
      </c>
      <c r="BA3" s="7" t="n">
        <v>0.8590657161530686</v>
      </c>
      <c r="BB3" s="7" t="n">
        <v>0.711639832526374</v>
      </c>
      <c r="BC3" s="7" t="n">
        <v>0.9414039182011186</v>
      </c>
      <c r="BD3" s="7" t="n">
        <v>0.8846081958368082</v>
      </c>
      <c r="BE3" s="7" t="n">
        <v>0.5914427391056604</v>
      </c>
      <c r="BF3" s="7" t="n">
        <v>0.6616302744147738</v>
      </c>
      <c r="BG3" s="7" t="n">
        <v>0.822139742465815</v>
      </c>
      <c r="BH3" s="7" t="n">
        <v>0.8545756545304526</v>
      </c>
      <c r="BI3" s="7" t="n">
        <v>0.6471474472380563</v>
      </c>
      <c r="BJ3" s="7" t="n">
        <v>0.9684986899373702</v>
      </c>
      <c r="BK3" s="7" t="n">
        <v>0.9648276438528022</v>
      </c>
      <c r="BL3" s="7" t="n">
        <v>0.7525366844544169</v>
      </c>
      <c r="BM3" s="7" t="n">
        <v>0.7953390775160202</v>
      </c>
      <c r="BN3" s="7" t="n">
        <v>0.7251306867795851</v>
      </c>
      <c r="BO3" s="7" t="n">
        <v>0.8437133177813985</v>
      </c>
      <c r="BP3" s="7" t="n">
        <v>0.792382927546031</v>
      </c>
      <c r="BQ3" s="7" t="n">
        <v>0.8122989871561199</v>
      </c>
      <c r="BR3" s="7" t="n">
        <v>0.7519143681661737</v>
      </c>
      <c r="BS3" s="7" t="n">
        <v>0.8173489378651575</v>
      </c>
      <c r="BT3" s="7" t="n">
        <v>0.8444394889267957</v>
      </c>
      <c r="BU3" s="7" t="n">
        <v>0.8757142883944194</v>
      </c>
      <c r="BV3" s="7" t="n">
        <v>0.5533599423648086</v>
      </c>
      <c r="BW3" s="7" t="n">
        <v>0.855381106443073</v>
      </c>
      <c r="BX3" s="7" t="n">
        <v>0.819968447850111</v>
      </c>
      <c r="BY3" s="7" t="n">
        <v>0.8200705165801889</v>
      </c>
      <c r="BZ3" s="7" t="n">
        <v>0.760611419014019</v>
      </c>
      <c r="CA3" s="7" t="n">
        <v>0.844952367946713</v>
      </c>
      <c r="CB3" s="7" t="n">
        <v>0.8218208115560132</v>
      </c>
      <c r="CC3" s="7" t="n">
        <v>0.8484336246450702</v>
      </c>
      <c r="CD3" s="7" t="n">
        <v>0.7965898215384242</v>
      </c>
      <c r="CE3" s="7" t="n">
        <v>0.7856269063313354</v>
      </c>
      <c r="CF3" s="7" t="n">
        <v>0.8679803868753588</v>
      </c>
      <c r="CG3" s="7" t="n">
        <v>0.882644804789056</v>
      </c>
      <c r="CH3" s="7" t="n">
        <v>0.7691914540024645</v>
      </c>
      <c r="CI3" s="7" t="n">
        <v>0.8641096127894844</v>
      </c>
      <c r="CJ3" s="7" t="n">
        <v>0.6583710873952225</v>
      </c>
      <c r="CK3" s="7" t="n">
        <v>0.8572455064426584</v>
      </c>
      <c r="CL3" s="7" t="n">
        <v>0.8003264733201041</v>
      </c>
      <c r="CM3" s="7" t="n">
        <v>0.8769009383614045</v>
      </c>
      <c r="CN3" s="7" t="n">
        <v>0.839480253363646</v>
      </c>
      <c r="CO3" s="7" t="n">
        <v>0.826382228409957</v>
      </c>
      <c r="CP3" s="7" t="n">
        <v>0.84970468677737</v>
      </c>
      <c r="CQ3" s="7" t="n">
        <v>0.8226688622967815</v>
      </c>
      <c r="CR3" s="7" t="n">
        <v>0.7909858485630674</v>
      </c>
      <c r="CS3" s="7" t="n">
        <v>0.5746948571465695</v>
      </c>
      <c r="CT3" s="7" t="n">
        <v>0.8947897290283416</v>
      </c>
      <c r="CU3" s="7" t="n">
        <v>0.9464454966278033</v>
      </c>
      <c r="CV3" s="7" t="n">
        <v>0.8446906031048205</v>
      </c>
      <c r="CW3" s="7" t="n">
        <v>0.8101580218652159</v>
      </c>
      <c r="CX3" s="7" t="n">
        <v>0.7256222122855825</v>
      </c>
      <c r="CY3" s="7" t="n">
        <v>0.9194843175992504</v>
      </c>
      <c r="CZ3" s="7" t="n">
        <v>0.8765262552615836</v>
      </c>
      <c r="DA3" s="7" t="n">
        <v>0.7879472072181385</v>
      </c>
      <c r="DB3" s="7" t="n">
        <v>0.8180803168574365</v>
      </c>
      <c r="DC3" s="7" t="n">
        <v>0.9265415599489911</v>
      </c>
      <c r="DD3" s="7" t="n">
        <v>0.8039915316681746</v>
      </c>
      <c r="DE3" s="7" t="n">
        <v>0.7460951743409631</v>
      </c>
      <c r="DF3" s="7" t="n">
        <v>0.8037011715000869</v>
      </c>
      <c r="DG3" s="7" t="n">
        <v>0.8786923396402335</v>
      </c>
      <c r="DH3" s="7" t="n">
        <v>0.844054867855752</v>
      </c>
      <c r="DI3" s="7" t="n">
        <v>0.8641286657488988</v>
      </c>
      <c r="DJ3" s="7" t="n">
        <v>0.772022969958102</v>
      </c>
      <c r="DK3" s="7" t="n">
        <v>0.8314002095927889</v>
      </c>
      <c r="DL3" s="7" t="n">
        <v>0.8242867069307349</v>
      </c>
      <c r="DM3" s="7" t="n">
        <v>0.8669160963536305</v>
      </c>
      <c r="DN3" s="7" t="n">
        <v>0.7861084784774111</v>
      </c>
      <c r="DO3" s="7" t="n">
        <v>0.8517675564426955</v>
      </c>
      <c r="DP3" s="7" t="n">
        <v>0.8404515693957069</v>
      </c>
      <c r="DQ3" s="7" t="n">
        <v>0.7309177515414864</v>
      </c>
      <c r="DR3" s="7" t="n">
        <v>0.7798659936810495</v>
      </c>
      <c r="DS3" s="7" t="n">
        <v>0.8973711582293251</v>
      </c>
      <c r="DT3" s="7" t="n">
        <v>0.5868481743955943</v>
      </c>
      <c r="DU3" s="7" t="n">
        <v>0.9594575925472394</v>
      </c>
      <c r="DV3" s="7" t="n">
        <v>0.7923422734474066</v>
      </c>
      <c r="DW3" s="7" t="n">
        <v>0.6548630977730744</v>
      </c>
      <c r="DX3" s="7" t="n">
        <v>0.8120877590292158</v>
      </c>
      <c r="DY3" s="7" t="n">
        <v>0.8333947527328557</v>
      </c>
      <c r="DZ3" s="7" t="n">
        <v>0.7094670919769857</v>
      </c>
      <c r="EA3" s="7" t="n">
        <v>0.8101043310876518</v>
      </c>
      <c r="EB3" s="7" t="n">
        <v>0.7442422454571186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0.8024253725511623</v>
      </c>
      <c r="D4" s="7" t="n">
        <v>0.7347008345632554</v>
      </c>
      <c r="E4" s="7" t="n">
        <v>1</v>
      </c>
      <c r="F4" s="7" t="n">
        <v>0.7373222311248963</v>
      </c>
      <c r="G4" s="7" t="n">
        <v>0.8429841080606352</v>
      </c>
      <c r="H4" s="7" t="n">
        <v>0.5616841401862823</v>
      </c>
      <c r="I4" s="7" t="n">
        <v>0.6888254733179334</v>
      </c>
      <c r="J4" s="7" t="n">
        <v>0.7394190306674994</v>
      </c>
      <c r="K4" s="7" t="n">
        <v>0.3147888470620661</v>
      </c>
      <c r="L4" s="7" t="n">
        <v>0.6496351041749268</v>
      </c>
      <c r="M4" s="7" t="n">
        <v>0.293311605063063</v>
      </c>
      <c r="N4" s="7" t="n">
        <v>0.3703735883021209</v>
      </c>
      <c r="O4" s="7" t="n">
        <v>0.4782936220595588</v>
      </c>
      <c r="P4" s="7" t="n">
        <v>0.555339734655134</v>
      </c>
      <c r="Q4" s="7" t="n">
        <v>0.5862542267917483</v>
      </c>
      <c r="R4" s="7" t="n">
        <v>0.7942869866723473</v>
      </c>
      <c r="S4" s="7" t="n">
        <v>0.5559698432712374</v>
      </c>
      <c r="T4" s="7" t="n">
        <v>0.576131243331385</v>
      </c>
      <c r="U4" s="7" t="n">
        <v>0.9573105608155158</v>
      </c>
      <c r="V4" s="7" t="n">
        <v>0.6376602413962962</v>
      </c>
      <c r="W4" s="7" t="n">
        <v>0.7484816444425039</v>
      </c>
      <c r="X4" s="7" t="n">
        <v>0.6970719695423503</v>
      </c>
      <c r="Y4" s="7" t="n">
        <v>0.6662870499256547</v>
      </c>
      <c r="Z4" s="7" t="n">
        <v>0.7228271745762735</v>
      </c>
      <c r="AA4" s="7" t="n">
        <v>0.5626146913171274</v>
      </c>
      <c r="AB4" s="7" t="n">
        <v>0.9868221978398561</v>
      </c>
      <c r="AC4" s="7" t="n">
        <v>0.8945044155020665</v>
      </c>
      <c r="AD4" s="7" t="n">
        <v>0.5726933212991806</v>
      </c>
      <c r="AE4" s="7" t="n">
        <v>0.6154070618619949</v>
      </c>
      <c r="AF4" s="7" t="n">
        <v>0.6008438466146574</v>
      </c>
      <c r="AG4" s="7" t="n">
        <v>0.5726483596901714</v>
      </c>
      <c r="AH4" s="7" t="n">
        <v>0.7528746452927271</v>
      </c>
      <c r="AI4" s="7" t="n">
        <v>0.6336883463700781</v>
      </c>
      <c r="AJ4" s="7" t="n">
        <v>0.3919548227618424</v>
      </c>
      <c r="AK4" s="7" t="n">
        <v>0.6307643911691656</v>
      </c>
      <c r="AL4" s="7" t="n">
        <v>0.6004260716498317</v>
      </c>
      <c r="AM4" s="7" t="n">
        <v>0.6406166776615893</v>
      </c>
      <c r="AN4" s="7" t="n">
        <v>0.6048328397274929</v>
      </c>
      <c r="AO4" s="7" t="n">
        <v>0.6285375478083602</v>
      </c>
      <c r="AP4" s="7" t="n">
        <v>0.78332230684363</v>
      </c>
      <c r="AQ4" s="7" t="n">
        <v>0.6690590614990011</v>
      </c>
      <c r="AR4" s="7" t="n">
        <v>0.5686023682322017</v>
      </c>
      <c r="AS4" s="7" t="n">
        <v>0.6556719871445189</v>
      </c>
      <c r="AT4" s="7" t="n">
        <v>0.5788192981505409</v>
      </c>
      <c r="AU4" s="7" t="n">
        <v>0.6388106428556085</v>
      </c>
      <c r="AV4" s="7" t="n">
        <v>0.712150129801198</v>
      </c>
      <c r="AW4" s="7" t="n">
        <v>0.6564034485608442</v>
      </c>
      <c r="AX4" s="7" t="n">
        <v>0.6008439072820101</v>
      </c>
      <c r="AY4" s="7" t="n">
        <v>0.6725950862152806</v>
      </c>
      <c r="AZ4" s="7" t="n">
        <v>0.5173794835326254</v>
      </c>
      <c r="BA4" s="7" t="n">
        <v>0.5321208066163371</v>
      </c>
      <c r="BB4" s="7" t="n">
        <v>0.4673650532800065</v>
      </c>
      <c r="BC4" s="7" t="n">
        <v>0.6385837594634015</v>
      </c>
      <c r="BD4" s="7" t="n">
        <v>0.5832904471907648</v>
      </c>
      <c r="BE4" s="7" t="n">
        <v>0.8211020704936837</v>
      </c>
      <c r="BF4" s="7" t="n">
        <v>0.5082708724609764</v>
      </c>
      <c r="BG4" s="7" t="n">
        <v>0.552946362346996</v>
      </c>
      <c r="BH4" s="7" t="n">
        <v>0.7739559390026558</v>
      </c>
      <c r="BI4" s="7" t="n">
        <v>0.8380009150965854</v>
      </c>
      <c r="BJ4" s="7" t="n">
        <v>0.7201408076539069</v>
      </c>
      <c r="BK4" s="7" t="n">
        <v>0.6925202565908086</v>
      </c>
      <c r="BL4" s="7" t="n">
        <v>0.4448408870402445</v>
      </c>
      <c r="BM4" s="7" t="n">
        <v>0.3367974000193613</v>
      </c>
      <c r="BN4" s="7" t="n">
        <v>0.7618162710472944</v>
      </c>
      <c r="BO4" s="7" t="n">
        <v>0.811385196644116</v>
      </c>
      <c r="BP4" s="7" t="n">
        <v>0.5789094531551785</v>
      </c>
      <c r="BQ4" s="7" t="n">
        <v>0.73742838774333</v>
      </c>
      <c r="BR4" s="7" t="n">
        <v>0.7370564421934691</v>
      </c>
      <c r="BS4" s="7" t="n">
        <v>0.3462283799946267</v>
      </c>
      <c r="BT4" s="7" t="n">
        <v>0.3826994696992987</v>
      </c>
      <c r="BU4" s="7" t="n">
        <v>0.668289659435688</v>
      </c>
      <c r="BV4" s="7" t="n">
        <v>0.5257665441751184</v>
      </c>
      <c r="BW4" s="7" t="n">
        <v>0.3993721821220947</v>
      </c>
      <c r="BX4" s="7" t="n">
        <v>0.4249832618862992</v>
      </c>
      <c r="BY4" s="7" t="n">
        <v>0.5139425762936514</v>
      </c>
      <c r="BZ4" s="7" t="n">
        <v>0.9253249541536996</v>
      </c>
      <c r="CA4" s="7" t="n">
        <v>0.5642932128288236</v>
      </c>
      <c r="CB4" s="7" t="n">
        <v>0.3682990341788837</v>
      </c>
      <c r="CC4" s="7" t="n">
        <v>0.4861055425663214</v>
      </c>
      <c r="CD4" s="7" t="n">
        <v>0.3268589059027461</v>
      </c>
      <c r="CE4" s="7" t="n">
        <v>0.9738717170708088</v>
      </c>
      <c r="CF4" s="7" t="n">
        <v>0.4405839376297935</v>
      </c>
      <c r="CG4" s="7" t="n">
        <v>0.5779445516286645</v>
      </c>
      <c r="CH4" s="7" t="n">
        <v>0.7791404832296801</v>
      </c>
      <c r="CI4" s="7" t="n">
        <v>0.9155287567046885</v>
      </c>
      <c r="CJ4" s="7" t="n">
        <v>0.4322509253242158</v>
      </c>
      <c r="CK4" s="7" t="n">
        <v>0.4065317273846863</v>
      </c>
      <c r="CL4" s="7" t="n">
        <v>0.4362414655175615</v>
      </c>
      <c r="CM4" s="7" t="n">
        <v>0.4139422973392669</v>
      </c>
      <c r="CN4" s="7" t="n">
        <v>0.7203370079965827</v>
      </c>
      <c r="CO4" s="7" t="n">
        <v>0.6194185978373137</v>
      </c>
      <c r="CP4" s="7" t="n">
        <v>0.6828934222677255</v>
      </c>
      <c r="CQ4" s="7" t="n">
        <v>0.589946812459177</v>
      </c>
      <c r="CR4" s="7" t="n">
        <v>0.4922126320232103</v>
      </c>
      <c r="CS4" s="7" t="n">
        <v>0.4232953215477627</v>
      </c>
      <c r="CT4" s="7" t="n">
        <v>0.4384407985462146</v>
      </c>
      <c r="CU4" s="7" t="n">
        <v>0.6513772763547968</v>
      </c>
      <c r="CV4" s="7" t="n">
        <v>0.4254306056417049</v>
      </c>
      <c r="CW4" s="7" t="n">
        <v>0.5899509456461473</v>
      </c>
      <c r="CX4" s="7" t="n">
        <v>0.4399018512586551</v>
      </c>
      <c r="CY4" s="7" t="n">
        <v>0.520215227011357</v>
      </c>
      <c r="CZ4" s="7" t="n">
        <v>0.6451458382691939</v>
      </c>
      <c r="DA4" s="7" t="n">
        <v>0.4037464456664405</v>
      </c>
      <c r="DB4" s="7" t="n">
        <v>0.6620693138041631</v>
      </c>
      <c r="DC4" s="7" t="n">
        <v>0.7528941775577632</v>
      </c>
      <c r="DD4" s="7" t="n">
        <v>0.6135455851502861</v>
      </c>
      <c r="DE4" s="7" t="n">
        <v>0.2682211598835109</v>
      </c>
      <c r="DF4" s="7" t="n">
        <v>0.4611529304716844</v>
      </c>
      <c r="DG4" s="7" t="n">
        <v>0.6041115963795816</v>
      </c>
      <c r="DH4" s="7" t="n">
        <v>0.4299204532614826</v>
      </c>
      <c r="DI4" s="7" t="n">
        <v>0.9156426486142655</v>
      </c>
      <c r="DJ4" s="7" t="n">
        <v>0.2521096390384162</v>
      </c>
      <c r="DK4" s="7" t="n">
        <v>0.4615576302674548</v>
      </c>
      <c r="DL4" s="7" t="n">
        <v>0.4352296813367609</v>
      </c>
      <c r="DM4" s="7" t="n">
        <v>0.5851915916619795</v>
      </c>
      <c r="DN4" s="7" t="n">
        <v>0.2873093736083152</v>
      </c>
      <c r="DO4" s="7" t="n">
        <v>0.9310100873791057</v>
      </c>
      <c r="DP4" s="7" t="n">
        <v>0.8867859113991031</v>
      </c>
      <c r="DQ4" s="7" t="n">
        <v>0.614429889108097</v>
      </c>
      <c r="DR4" s="7" t="n">
        <v>0.2796420346899944</v>
      </c>
      <c r="DS4" s="7" t="n">
        <v>0.5837686612394613</v>
      </c>
      <c r="DT4" s="7" t="n">
        <v>0.8130738937397219</v>
      </c>
      <c r="DU4" s="7" t="n">
        <v>0.686118250364374</v>
      </c>
      <c r="DV4" s="7" t="n">
        <v>0.3091784996792974</v>
      </c>
      <c r="DW4" s="7" t="n">
        <v>0.8073516848990733</v>
      </c>
      <c r="DX4" s="7" t="n">
        <v>0.3718114851762979</v>
      </c>
      <c r="DY4" s="7" t="n">
        <v>0.6560439282959011</v>
      </c>
      <c r="DZ4" s="7" t="n">
        <v>0.9525782492755319</v>
      </c>
      <c r="EA4" s="7" t="n">
        <v>0.4255311520665211</v>
      </c>
      <c r="EB4" s="7" t="n">
        <v>0.9516137110988558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0.9348397009874815</v>
      </c>
      <c r="D5" s="7" t="n">
        <v>0.9668655418383468</v>
      </c>
      <c r="E5" s="7" t="n">
        <v>0.7373222311248963</v>
      </c>
      <c r="F5" s="7" t="n">
        <v>1</v>
      </c>
      <c r="G5" s="7" t="n">
        <v>0.9174246162420837</v>
      </c>
      <c r="H5" s="7" t="n">
        <v>0.7629896525413407</v>
      </c>
      <c r="I5" s="7" t="n">
        <v>0.9240909250186035</v>
      </c>
      <c r="J5" s="7" t="n">
        <v>0.9597906599471429</v>
      </c>
      <c r="K5" s="7" t="n">
        <v>0.7219868228745925</v>
      </c>
      <c r="L5" s="7" t="n">
        <v>0.7435847877113502</v>
      </c>
      <c r="M5" s="7" t="n">
        <v>0.6903611869032373</v>
      </c>
      <c r="N5" s="7" t="n">
        <v>0.7544607045511291</v>
      </c>
      <c r="O5" s="7" t="n">
        <v>0.7573575525428349</v>
      </c>
      <c r="P5" s="7" t="n">
        <v>0.8032975570082854</v>
      </c>
      <c r="Q5" s="7" t="n">
        <v>0.6447945749548085</v>
      </c>
      <c r="R5" s="7" t="n">
        <v>0.7968517372745889</v>
      </c>
      <c r="S5" s="7" t="n">
        <v>0.7933041831112165</v>
      </c>
      <c r="T5" s="7" t="n">
        <v>0.6392513307699673</v>
      </c>
      <c r="U5" s="7" t="n">
        <v>0.8106271984826238</v>
      </c>
      <c r="V5" s="7" t="n">
        <v>0.8260728009341256</v>
      </c>
      <c r="W5" s="7" t="n">
        <v>0.8807741185782231</v>
      </c>
      <c r="X5" s="7" t="n">
        <v>0.9628221516505007</v>
      </c>
      <c r="Y5" s="7" t="n">
        <v>0.8622579164303421</v>
      </c>
      <c r="Z5" s="7" t="n">
        <v>0.9371402641210336</v>
      </c>
      <c r="AA5" s="7" t="n">
        <v>0.7695059655194536</v>
      </c>
      <c r="AB5" s="7" t="n">
        <v>0.7761370481859258</v>
      </c>
      <c r="AC5" s="7" t="n">
        <v>0.6312895194424721</v>
      </c>
      <c r="AD5" s="7" t="n">
        <v>0.7723812260439422</v>
      </c>
      <c r="AE5" s="7" t="n">
        <v>0.78603789102665</v>
      </c>
      <c r="AF5" s="7" t="n">
        <v>0.7690873717471398</v>
      </c>
      <c r="AG5" s="7" t="n">
        <v>0.581600476167265</v>
      </c>
      <c r="AH5" s="7" t="n">
        <v>0.8242390925707489</v>
      </c>
      <c r="AI5" s="7" t="n">
        <v>0.7902846183931117</v>
      </c>
      <c r="AJ5" s="7" t="n">
        <v>0.7554832020162474</v>
      </c>
      <c r="AK5" s="7" t="n">
        <v>0.8623417232897089</v>
      </c>
      <c r="AL5" s="7" t="n">
        <v>0.8137720234473484</v>
      </c>
      <c r="AM5" s="7" t="n">
        <v>0.8584073701142553</v>
      </c>
      <c r="AN5" s="7" t="n">
        <v>0.7995756788299676</v>
      </c>
      <c r="AO5" s="7" t="n">
        <v>0.810051066925055</v>
      </c>
      <c r="AP5" s="7" t="n">
        <v>0.9160416352588694</v>
      </c>
      <c r="AQ5" s="7" t="n">
        <v>0.9046200467173823</v>
      </c>
      <c r="AR5" s="7" t="n">
        <v>0.7948439591887858</v>
      </c>
      <c r="AS5" s="7" t="n">
        <v>0.8923413033982358</v>
      </c>
      <c r="AT5" s="7" t="n">
        <v>0.776320067343486</v>
      </c>
      <c r="AU5" s="7" t="n">
        <v>0.8626502938098549</v>
      </c>
      <c r="AV5" s="7" t="n">
        <v>0.8030743607806772</v>
      </c>
      <c r="AW5" s="7" t="n">
        <v>0.9055220746292186</v>
      </c>
      <c r="AX5" s="7" t="n">
        <v>0.7690873022044534</v>
      </c>
      <c r="AY5" s="7" t="n">
        <v>0.920979599985784</v>
      </c>
      <c r="AZ5" s="7" t="n">
        <v>0.6685101181281418</v>
      </c>
      <c r="BA5" s="7" t="n">
        <v>0.789302834509842</v>
      </c>
      <c r="BB5" s="7" t="n">
        <v>0.5901093953531715</v>
      </c>
      <c r="BC5" s="7" t="n">
        <v>0.8806496884559469</v>
      </c>
      <c r="BD5" s="7" t="n">
        <v>0.8161528841806825</v>
      </c>
      <c r="BE5" s="7" t="n">
        <v>0.6784184851310914</v>
      </c>
      <c r="BF5" s="7" t="n">
        <v>0.7384062210733744</v>
      </c>
      <c r="BG5" s="7" t="n">
        <v>0.7537776379666317</v>
      </c>
      <c r="BH5" s="7" t="n">
        <v>0.8017256390028024</v>
      </c>
      <c r="BI5" s="7" t="n">
        <v>0.5904693015751036</v>
      </c>
      <c r="BJ5" s="7" t="n">
        <v>0.9706399774858004</v>
      </c>
      <c r="BK5" s="7" t="n">
        <v>0.9617227196084531</v>
      </c>
      <c r="BL5" s="7" t="n">
        <v>0.6271654623565975</v>
      </c>
      <c r="BM5" s="7" t="n">
        <v>0.6956216887683652</v>
      </c>
      <c r="BN5" s="7" t="n">
        <v>0.6428554606268974</v>
      </c>
      <c r="BO5" s="7" t="n">
        <v>0.7987715101987994</v>
      </c>
      <c r="BP5" s="7" t="n">
        <v>0.6929126474665894</v>
      </c>
      <c r="BQ5" s="7" t="n">
        <v>0.7906214575607415</v>
      </c>
      <c r="BR5" s="7" t="n">
        <v>0.696361294878826</v>
      </c>
      <c r="BS5" s="7" t="n">
        <v>0.7147620008757312</v>
      </c>
      <c r="BT5" s="7" t="n">
        <v>0.7421696110991872</v>
      </c>
      <c r="BU5" s="7" t="n">
        <v>0.8144349959781979</v>
      </c>
      <c r="BV5" s="7" t="n">
        <v>0.5286131804005025</v>
      </c>
      <c r="BW5" s="7" t="n">
        <v>0.752708867153033</v>
      </c>
      <c r="BX5" s="7" t="n">
        <v>0.7087187290443375</v>
      </c>
      <c r="BY5" s="7" t="n">
        <v>0.7609364263398847</v>
      </c>
      <c r="BZ5" s="7" t="n">
        <v>0.802332187263197</v>
      </c>
      <c r="CA5" s="7" t="n">
        <v>0.7788279032137019</v>
      </c>
      <c r="CB5" s="7" t="n">
        <v>0.716807498406427</v>
      </c>
      <c r="CC5" s="7" t="n">
        <v>0.7829864885697222</v>
      </c>
      <c r="CD5" s="7" t="n">
        <v>0.694966681675047</v>
      </c>
      <c r="CE5" s="7" t="n">
        <v>0.7845402363813283</v>
      </c>
      <c r="CF5" s="7" t="n">
        <v>0.7822289812572604</v>
      </c>
      <c r="CG5" s="7" t="n">
        <v>0.8141448025364975</v>
      </c>
      <c r="CH5" s="7" t="n">
        <v>0.7434354789380183</v>
      </c>
      <c r="CI5" s="7" t="n">
        <v>0.8207753995181517</v>
      </c>
      <c r="CJ5" s="7" t="n">
        <v>0.538675872892711</v>
      </c>
      <c r="CK5" s="7" t="n">
        <v>0.7537303285022983</v>
      </c>
      <c r="CL5" s="7" t="n">
        <v>0.6924012432044321</v>
      </c>
      <c r="CM5" s="7" t="n">
        <v>0.7789023186273539</v>
      </c>
      <c r="CN5" s="7" t="n">
        <v>0.8925833585547446</v>
      </c>
      <c r="CO5" s="7" t="n">
        <v>0.7810812470315476</v>
      </c>
      <c r="CP5" s="7" t="n">
        <v>0.7537129265358946</v>
      </c>
      <c r="CQ5" s="7" t="n">
        <v>0.7603863442165851</v>
      </c>
      <c r="CR5" s="7" t="n">
        <v>0.6821046988973989</v>
      </c>
      <c r="CS5" s="7" t="n">
        <v>0.4991772550888575</v>
      </c>
      <c r="CT5" s="7" t="n">
        <v>0.7983035920317217</v>
      </c>
      <c r="CU5" s="7" t="n">
        <v>0.8880637972462353</v>
      </c>
      <c r="CV5" s="7" t="n">
        <v>0.7594827927156118</v>
      </c>
      <c r="CW5" s="7" t="n">
        <v>0.7620858694782913</v>
      </c>
      <c r="CX5" s="7" t="n">
        <v>0.6005202682093743</v>
      </c>
      <c r="CY5" s="7" t="n">
        <v>0.8331671852467005</v>
      </c>
      <c r="CZ5" s="7" t="n">
        <v>0.7979660070093375</v>
      </c>
      <c r="DA5" s="7" t="n">
        <v>0.7138672872028744</v>
      </c>
      <c r="DB5" s="7" t="n">
        <v>0.7597878205719564</v>
      </c>
      <c r="DC5" s="7" t="n">
        <v>0.8745121157751472</v>
      </c>
      <c r="DD5" s="7" t="n">
        <v>0.7701638644565953</v>
      </c>
      <c r="DE5" s="7" t="n">
        <v>0.6769801467966052</v>
      </c>
      <c r="DF5" s="7" t="n">
        <v>0.6918674703269522</v>
      </c>
      <c r="DG5" s="7" t="n">
        <v>0.7719152499383392</v>
      </c>
      <c r="DH5" s="7" t="n">
        <v>0.7329506958960714</v>
      </c>
      <c r="DI5" s="7" t="n">
        <v>0.8264321835112433</v>
      </c>
      <c r="DJ5" s="7" t="n">
        <v>0.6879899373065902</v>
      </c>
      <c r="DK5" s="7" t="n">
        <v>0.7269740737388001</v>
      </c>
      <c r="DL5" s="7" t="n">
        <v>0.7176043432170982</v>
      </c>
      <c r="DM5" s="7" t="n">
        <v>0.8097394987027458</v>
      </c>
      <c r="DN5" s="7" t="n">
        <v>0.6971367654763718</v>
      </c>
      <c r="DO5" s="7" t="n">
        <v>0.8101199435485136</v>
      </c>
      <c r="DP5" s="7" t="n">
        <v>0.8369584300230107</v>
      </c>
      <c r="DQ5" s="7" t="n">
        <v>0.6344006378265822</v>
      </c>
      <c r="DR5" s="7" t="n">
        <v>0.6916540703617287</v>
      </c>
      <c r="DS5" s="7" t="n">
        <v>0.8287029406516271</v>
      </c>
      <c r="DT5" s="7" t="n">
        <v>0.6774587710251688</v>
      </c>
      <c r="DU5" s="7" t="n">
        <v>0.9343828072590087</v>
      </c>
      <c r="DV5" s="7" t="n">
        <v>0.7019514334082774</v>
      </c>
      <c r="DW5" s="7" t="n">
        <v>0.6395800593237591</v>
      </c>
      <c r="DX5" s="7" t="n">
        <v>0.7124535934904594</v>
      </c>
      <c r="DY5" s="7" t="n">
        <v>0.7604018989834442</v>
      </c>
      <c r="DZ5" s="7" t="n">
        <v>0.7398203296363927</v>
      </c>
      <c r="EA5" s="7" t="n">
        <v>0.7063833551695128</v>
      </c>
      <c r="EB5" s="7" t="n">
        <v>0.7776628585931987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0.8851928984277857</v>
      </c>
      <c r="D6" s="7" t="n">
        <v>0.8689085043966601</v>
      </c>
      <c r="E6" s="7" t="n">
        <v>0.8429841080606352</v>
      </c>
      <c r="F6" s="7" t="n">
        <v>0.9174246162420837</v>
      </c>
      <c r="G6" s="7" t="n">
        <v>1</v>
      </c>
      <c r="H6" s="7" t="n">
        <v>0.6698150657773517</v>
      </c>
      <c r="I6" s="7" t="n">
        <v>0.8125554046890677</v>
      </c>
      <c r="J6" s="7" t="n">
        <v>0.8823683441356424</v>
      </c>
      <c r="K6" s="7" t="n">
        <v>0.5339232114646697</v>
      </c>
      <c r="L6" s="7" t="n">
        <v>0.6589163565176883</v>
      </c>
      <c r="M6" s="7" t="n">
        <v>0.5062839516412895</v>
      </c>
      <c r="N6" s="7" t="n">
        <v>0.5674650123468244</v>
      </c>
      <c r="O6" s="7" t="n">
        <v>0.6238628804084084</v>
      </c>
      <c r="P6" s="7" t="n">
        <v>0.6904538450816662</v>
      </c>
      <c r="Q6" s="7" t="n">
        <v>0.6000479198537598</v>
      </c>
      <c r="R6" s="7" t="n">
        <v>0.7663576914312423</v>
      </c>
      <c r="S6" s="7" t="n">
        <v>0.6765105403962669</v>
      </c>
      <c r="T6" s="7" t="n">
        <v>0.5933943467317618</v>
      </c>
      <c r="U6" s="7" t="n">
        <v>0.8854916626245715</v>
      </c>
      <c r="V6" s="7" t="n">
        <v>0.7385337080041623</v>
      </c>
      <c r="W6" s="7" t="n">
        <v>0.7928482119397727</v>
      </c>
      <c r="X6" s="7" t="n">
        <v>0.8643478374292769</v>
      </c>
      <c r="Y6" s="7" t="n">
        <v>0.7691397906460784</v>
      </c>
      <c r="Z6" s="7" t="n">
        <v>0.8539434938417254</v>
      </c>
      <c r="AA6" s="7" t="n">
        <v>0.6486167184393717</v>
      </c>
      <c r="AB6" s="7" t="n">
        <v>0.8589775420008484</v>
      </c>
      <c r="AC6" s="7" t="n">
        <v>0.6636251881131864</v>
      </c>
      <c r="AD6" s="7" t="n">
        <v>0.6618543232692387</v>
      </c>
      <c r="AE6" s="7" t="n">
        <v>0.6797947895812095</v>
      </c>
      <c r="AF6" s="7" t="n">
        <v>0.7049133986787012</v>
      </c>
      <c r="AG6" s="7" t="n">
        <v>0.5136430142809546</v>
      </c>
      <c r="AH6" s="7" t="n">
        <v>0.7777115732232247</v>
      </c>
      <c r="AI6" s="7" t="n">
        <v>0.6878232262255953</v>
      </c>
      <c r="AJ6" s="7" t="n">
        <v>0.606268717088879</v>
      </c>
      <c r="AK6" s="7" t="n">
        <v>0.7666327342811869</v>
      </c>
      <c r="AL6" s="7" t="n">
        <v>0.7210019381624965</v>
      </c>
      <c r="AM6" s="7" t="n">
        <v>0.771688976743768</v>
      </c>
      <c r="AN6" s="7" t="n">
        <v>0.7240902029780643</v>
      </c>
      <c r="AO6" s="7" t="n">
        <v>0.727728440209476</v>
      </c>
      <c r="AP6" s="7" t="n">
        <v>0.8727701336270712</v>
      </c>
      <c r="AQ6" s="7" t="n">
        <v>0.8169971701251348</v>
      </c>
      <c r="AR6" s="7" t="n">
        <v>0.679856197164189</v>
      </c>
      <c r="AS6" s="7" t="n">
        <v>0.8045669600092901</v>
      </c>
      <c r="AT6" s="7" t="n">
        <v>0.6611983034792259</v>
      </c>
      <c r="AU6" s="7" t="n">
        <v>0.7755236964238188</v>
      </c>
      <c r="AV6" s="7" t="n">
        <v>0.7407748995192581</v>
      </c>
      <c r="AW6" s="7" t="n">
        <v>0.809126090267973</v>
      </c>
      <c r="AX6" s="7" t="n">
        <v>0.7049133621635412</v>
      </c>
      <c r="AY6" s="7" t="n">
        <v>0.8465795771259967</v>
      </c>
      <c r="AZ6" s="7" t="n">
        <v>0.5560258264363747</v>
      </c>
      <c r="BA6" s="7" t="n">
        <v>0.6918002742380851</v>
      </c>
      <c r="BB6" s="7" t="n">
        <v>0.4836809130659982</v>
      </c>
      <c r="BC6" s="7" t="n">
        <v>0.7930251211805431</v>
      </c>
      <c r="BD6" s="7" t="n">
        <v>0.7363767060987862</v>
      </c>
      <c r="BE6" s="7" t="n">
        <v>0.8854061515157022</v>
      </c>
      <c r="BF6" s="7" t="n">
        <v>0.6136651160769253</v>
      </c>
      <c r="BG6" s="7" t="n">
        <v>0.6431887034654157</v>
      </c>
      <c r="BH6" s="7" t="n">
        <v>0.7744829774523857</v>
      </c>
      <c r="BI6" s="7" t="n">
        <v>0.6104551366915687</v>
      </c>
      <c r="BJ6" s="7" t="n">
        <v>0.8826168435905816</v>
      </c>
      <c r="BK6" s="7" t="n">
        <v>0.8712669574423034</v>
      </c>
      <c r="BL6" s="7" t="n">
        <v>0.5446576838413828</v>
      </c>
      <c r="BM6" s="7" t="n">
        <v>0.553788489145707</v>
      </c>
      <c r="BN6" s="7" t="n">
        <v>0.6516436522357174</v>
      </c>
      <c r="BO6" s="7" t="n">
        <v>0.791147729795229</v>
      </c>
      <c r="BP6" s="7" t="n">
        <v>0.6266013470858389</v>
      </c>
      <c r="BQ6" s="7" t="n">
        <v>0.7363458271531232</v>
      </c>
      <c r="BR6" s="7" t="n">
        <v>0.6841451614342193</v>
      </c>
      <c r="BS6" s="7" t="n">
        <v>0.5647412809100091</v>
      </c>
      <c r="BT6" s="7" t="n">
        <v>0.5912506226441642</v>
      </c>
      <c r="BU6" s="7" t="n">
        <v>0.7870736906941616</v>
      </c>
      <c r="BV6" s="7" t="n">
        <v>0.4663786713162156</v>
      </c>
      <c r="BW6" s="7" t="n">
        <v>0.5973947773373565</v>
      </c>
      <c r="BX6" s="7" t="n">
        <v>0.6018839026110102</v>
      </c>
      <c r="BY6" s="7" t="n">
        <v>0.6288614226888996</v>
      </c>
      <c r="BZ6" s="7" t="n">
        <v>0.8914338460397542</v>
      </c>
      <c r="CA6" s="7" t="n">
        <v>0.6553951971979054</v>
      </c>
      <c r="CB6" s="7" t="n">
        <v>0.5690074586774486</v>
      </c>
      <c r="CC6" s="7" t="n">
        <v>0.6750576266276017</v>
      </c>
      <c r="CD6" s="7" t="n">
        <v>0.5395823759920795</v>
      </c>
      <c r="CE6" s="7" t="n">
        <v>0.8594375082046747</v>
      </c>
      <c r="CF6" s="7" t="n">
        <v>0.6499314866121074</v>
      </c>
      <c r="CG6" s="7" t="n">
        <v>0.7326253612829901</v>
      </c>
      <c r="CH6" s="7" t="n">
        <v>0.7290090823290359</v>
      </c>
      <c r="CI6" s="7" t="n">
        <v>0.8424453081091036</v>
      </c>
      <c r="CJ6" s="7" t="n">
        <v>0.4318452518406037</v>
      </c>
      <c r="CK6" s="7" t="n">
        <v>0.6049302901511405</v>
      </c>
      <c r="CL6" s="7" t="n">
        <v>0.588817279301366</v>
      </c>
      <c r="CM6" s="7" t="n">
        <v>0.6246901281224371</v>
      </c>
      <c r="CN6" s="7" t="n">
        <v>0.8421182830329835</v>
      </c>
      <c r="CO6" s="7" t="n">
        <v>0.6758934360442516</v>
      </c>
      <c r="CP6" s="7" t="n">
        <v>0.6871281390458153</v>
      </c>
      <c r="CQ6" s="7" t="n">
        <v>0.6446116608945368</v>
      </c>
      <c r="CR6" s="7" t="n">
        <v>0.596711843707557</v>
      </c>
      <c r="CS6" s="7" t="n">
        <v>0.4724037916698285</v>
      </c>
      <c r="CT6" s="7" t="n">
        <v>0.626809253667308</v>
      </c>
      <c r="CU6" s="7" t="n">
        <v>0.80267844303203</v>
      </c>
      <c r="CV6" s="7" t="n">
        <v>0.6178061761674248</v>
      </c>
      <c r="CW6" s="7" t="n">
        <v>0.6539472768123277</v>
      </c>
      <c r="CX6" s="7" t="n">
        <v>0.4840796523389273</v>
      </c>
      <c r="CY6" s="7" t="n">
        <v>0.6917318871458754</v>
      </c>
      <c r="CZ6" s="7" t="n">
        <v>0.7398686774981506</v>
      </c>
      <c r="DA6" s="7" t="n">
        <v>0.5860592266177227</v>
      </c>
      <c r="DB6" s="7" t="n">
        <v>0.726743911210788</v>
      </c>
      <c r="DC6" s="7" t="n">
        <v>0.8143641840165953</v>
      </c>
      <c r="DD6" s="7" t="n">
        <v>0.7023978997010171</v>
      </c>
      <c r="DE6" s="7" t="n">
        <v>0.5072752202477296</v>
      </c>
      <c r="DF6" s="7" t="n">
        <v>0.6033993631499179</v>
      </c>
      <c r="DG6" s="7" t="n">
        <v>0.695370447123056</v>
      </c>
      <c r="DH6" s="7" t="n">
        <v>0.5746298600642912</v>
      </c>
      <c r="DI6" s="7" t="n">
        <v>0.8351159061802188</v>
      </c>
      <c r="DJ6" s="7" t="n">
        <v>0.4961011134364243</v>
      </c>
      <c r="DK6" s="7" t="n">
        <v>0.6362922508638422</v>
      </c>
      <c r="DL6" s="7" t="n">
        <v>0.6164834585831653</v>
      </c>
      <c r="DM6" s="7" t="n">
        <v>0.7247796625297709</v>
      </c>
      <c r="DN6" s="7" t="n">
        <v>0.5182681333816015</v>
      </c>
      <c r="DO6" s="7" t="n">
        <v>0.8720464972512535</v>
      </c>
      <c r="DP6" s="7" t="n">
        <v>0.8260804714516511</v>
      </c>
      <c r="DQ6" s="7" t="n">
        <v>0.5967519500189798</v>
      </c>
      <c r="DR6" s="7" t="n">
        <v>0.5120969811943339</v>
      </c>
      <c r="DS6" s="7" t="n">
        <v>0.7410063256164935</v>
      </c>
      <c r="DT6" s="7" t="n">
        <v>0.8840181096310286</v>
      </c>
      <c r="DU6" s="7" t="n">
        <v>0.8679092122199968</v>
      </c>
      <c r="DV6" s="7" t="n">
        <v>0.5335157780765996</v>
      </c>
      <c r="DW6" s="7" t="n">
        <v>0.6706074812943651</v>
      </c>
      <c r="DX6" s="7" t="n">
        <v>0.5773972127098793</v>
      </c>
      <c r="DY6" s="7" t="n">
        <v>0.6830251320734301</v>
      </c>
      <c r="DZ6" s="7" t="n">
        <v>0.8887757429912854</v>
      </c>
      <c r="EA6" s="7" t="n">
        <v>0.6109107148025299</v>
      </c>
      <c r="EB6" s="7" t="n">
        <v>0.8950114908917127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0.642916412938914</v>
      </c>
      <c r="D7" s="7" t="n">
        <v>0.6656597220082495</v>
      </c>
      <c r="E7" s="7" t="n">
        <v>0.5616841401862823</v>
      </c>
      <c r="F7" s="7" t="n">
        <v>0.7629896525413407</v>
      </c>
      <c r="G7" s="7" t="n">
        <v>0.6698150657773517</v>
      </c>
      <c r="H7" s="7" t="n">
        <v>1</v>
      </c>
      <c r="I7" s="7" t="n">
        <v>0.805478520491398</v>
      </c>
      <c r="J7" s="7" t="n">
        <v>0.6709852393592975</v>
      </c>
      <c r="K7" s="7" t="n">
        <v>0.3591317067242066</v>
      </c>
      <c r="L7" s="7" t="n">
        <v>0.4854786435784215</v>
      </c>
      <c r="M7" s="7" t="n">
        <v>0.3542268962729256</v>
      </c>
      <c r="N7" s="7" t="n">
        <v>0.3888581519139097</v>
      </c>
      <c r="O7" s="7" t="n">
        <v>0.4154295174844919</v>
      </c>
      <c r="P7" s="7" t="n">
        <v>0.4636904073698581</v>
      </c>
      <c r="Q7" s="7" t="n">
        <v>0.3500266532273076</v>
      </c>
      <c r="R7" s="7" t="n">
        <v>0.5967777812615565</v>
      </c>
      <c r="S7" s="7" t="n">
        <v>0.989006925815651</v>
      </c>
      <c r="T7" s="7" t="n">
        <v>0.3479929926320914</v>
      </c>
      <c r="U7" s="7" t="n">
        <v>0.5894265455162138</v>
      </c>
      <c r="V7" s="7" t="n">
        <v>0.5062193919639411</v>
      </c>
      <c r="W7" s="7" t="n">
        <v>0.5642126397648244</v>
      </c>
      <c r="X7" s="7" t="n">
        <v>0.6631194846372966</v>
      </c>
      <c r="Y7" s="7" t="n">
        <v>0.5473811161235963</v>
      </c>
      <c r="Z7" s="7" t="n">
        <v>0.6370295756478382</v>
      </c>
      <c r="AA7" s="7" t="n">
        <v>0.5605960836205307</v>
      </c>
      <c r="AB7" s="7" t="n">
        <v>0.5924423159129717</v>
      </c>
      <c r="AC7" s="7" t="n">
        <v>0.4755426479297515</v>
      </c>
      <c r="AD7" s="7" t="n">
        <v>0.9823401642426807</v>
      </c>
      <c r="AE7" s="7" t="n">
        <v>0.5638224875679815</v>
      </c>
      <c r="AF7" s="7" t="n">
        <v>0.639013387226956</v>
      </c>
      <c r="AG7" s="7" t="n">
        <v>0.6603424727016627</v>
      </c>
      <c r="AH7" s="7" t="n">
        <v>0.5809063248896715</v>
      </c>
      <c r="AI7" s="7" t="n">
        <v>0.5630391447401442</v>
      </c>
      <c r="AJ7" s="7" t="n">
        <v>0.3860089612274488</v>
      </c>
      <c r="AK7" s="7" t="n">
        <v>0.5467903563572865</v>
      </c>
      <c r="AL7" s="7" t="n">
        <v>0.4775172755303926</v>
      </c>
      <c r="AM7" s="7" t="n">
        <v>0.5437001600412937</v>
      </c>
      <c r="AN7" s="7" t="n">
        <v>0.4721309268522954</v>
      </c>
      <c r="AO7" s="7" t="n">
        <v>0.4872586901975217</v>
      </c>
      <c r="AP7" s="7" t="n">
        <v>0.7179161057294718</v>
      </c>
      <c r="AQ7" s="7" t="n">
        <v>0.6037981605763028</v>
      </c>
      <c r="AR7" s="7" t="n">
        <v>0.9886978481462179</v>
      </c>
      <c r="AS7" s="7" t="n">
        <v>0.6092268625021422</v>
      </c>
      <c r="AT7" s="7" t="n">
        <v>0.5190210464772499</v>
      </c>
      <c r="AU7" s="7" t="n">
        <v>0.5487018714486237</v>
      </c>
      <c r="AV7" s="7" t="n">
        <v>0.5408885197381867</v>
      </c>
      <c r="AW7" s="7" t="n">
        <v>0.6106906107910837</v>
      </c>
      <c r="AX7" s="7" t="n">
        <v>0.6390134537271747</v>
      </c>
      <c r="AY7" s="7" t="n">
        <v>0.6545867716674333</v>
      </c>
      <c r="AZ7" s="7" t="n">
        <v>0.4601795871833556</v>
      </c>
      <c r="BA7" s="7" t="n">
        <v>0.4562716566629336</v>
      </c>
      <c r="BB7" s="7" t="n">
        <v>0.4572250243109951</v>
      </c>
      <c r="BC7" s="7" t="n">
        <v>0.602934632358739</v>
      </c>
      <c r="BD7" s="7" t="n">
        <v>0.5038202498610013</v>
      </c>
      <c r="BE7" s="7" t="n">
        <v>0.4802664435857981</v>
      </c>
      <c r="BF7" s="7" t="n">
        <v>0.9552630316343149</v>
      </c>
      <c r="BG7" s="7" t="n">
        <v>0.4968381445496989</v>
      </c>
      <c r="BH7" s="7" t="n">
        <v>0.5998694650984042</v>
      </c>
      <c r="BI7" s="7" t="n">
        <v>0.4245126533550819</v>
      </c>
      <c r="BJ7" s="7" t="n">
        <v>0.6984766184460363</v>
      </c>
      <c r="BK7" s="7" t="n">
        <v>0.7137601844469492</v>
      </c>
      <c r="BL7" s="7" t="n">
        <v>0.3697901059640485</v>
      </c>
      <c r="BM7" s="7" t="n">
        <v>0.3302573942852681</v>
      </c>
      <c r="BN7" s="7" t="n">
        <v>0.4380184028456148</v>
      </c>
      <c r="BO7" s="7" t="n">
        <v>0.5875389400759359</v>
      </c>
      <c r="BP7" s="7" t="n">
        <v>0.462129675833431</v>
      </c>
      <c r="BQ7" s="7" t="n">
        <v>0.7418176902651183</v>
      </c>
      <c r="BR7" s="7" t="n">
        <v>0.5466379536620833</v>
      </c>
      <c r="BS7" s="7" t="n">
        <v>0.3322327165139729</v>
      </c>
      <c r="BT7" s="7" t="n">
        <v>0.378296293132999</v>
      </c>
      <c r="BU7" s="7" t="n">
        <v>0.5244699114221181</v>
      </c>
      <c r="BV7" s="7" t="n">
        <v>0.6333701478966099</v>
      </c>
      <c r="BW7" s="7" t="n">
        <v>0.3335016686854207</v>
      </c>
      <c r="BX7" s="7" t="n">
        <v>0.3413739843439946</v>
      </c>
      <c r="BY7" s="7" t="n">
        <v>0.4854825247983609</v>
      </c>
      <c r="BZ7" s="7" t="n">
        <v>0.6030687549761282</v>
      </c>
      <c r="CA7" s="7" t="n">
        <v>0.5014872460826805</v>
      </c>
      <c r="CB7" s="7" t="n">
        <v>0.3183665799382556</v>
      </c>
      <c r="CC7" s="7" t="n">
        <v>0.4524660422837525</v>
      </c>
      <c r="CD7" s="7" t="n">
        <v>0.3092582369035256</v>
      </c>
      <c r="CE7" s="7" t="n">
        <v>0.6001041089499136</v>
      </c>
      <c r="CF7" s="7" t="n">
        <v>0.4751864397884749</v>
      </c>
      <c r="CG7" s="7" t="n">
        <v>0.5023131015806942</v>
      </c>
      <c r="CH7" s="7" t="n">
        <v>0.653436424585452</v>
      </c>
      <c r="CI7" s="7" t="n">
        <v>0.5941960876275321</v>
      </c>
      <c r="CJ7" s="7" t="n">
        <v>0.4506287370273994</v>
      </c>
      <c r="CK7" s="7" t="n">
        <v>0.3367036367843353</v>
      </c>
      <c r="CL7" s="7" t="n">
        <v>0.3394110640159007</v>
      </c>
      <c r="CM7" s="7" t="n">
        <v>0.4060047601505461</v>
      </c>
      <c r="CN7" s="7" t="n">
        <v>0.8825223798453711</v>
      </c>
      <c r="CO7" s="7" t="n">
        <v>0.5892636562573296</v>
      </c>
      <c r="CP7" s="7" t="n">
        <v>0.4877290004870454</v>
      </c>
      <c r="CQ7" s="7" t="n">
        <v>0.5074394527702322</v>
      </c>
      <c r="CR7" s="7" t="n">
        <v>0.3457218157688349</v>
      </c>
      <c r="CS7" s="7" t="n">
        <v>0.2073292243250549</v>
      </c>
      <c r="CT7" s="7" t="n">
        <v>0.4332696017324464</v>
      </c>
      <c r="CU7" s="7" t="n">
        <v>0.6086475121273016</v>
      </c>
      <c r="CV7" s="7" t="n">
        <v>0.3321361523698323</v>
      </c>
      <c r="CW7" s="7" t="n">
        <v>0.5600097444434641</v>
      </c>
      <c r="CX7" s="7" t="n">
        <v>0.4507307722040252</v>
      </c>
      <c r="CY7" s="7" t="n">
        <v>0.4640457908487271</v>
      </c>
      <c r="CZ7" s="7" t="n">
        <v>0.4989297810061916</v>
      </c>
      <c r="DA7" s="7" t="n">
        <v>0.455921267764522</v>
      </c>
      <c r="DB7" s="7" t="n">
        <v>0.4504415361338782</v>
      </c>
      <c r="DC7" s="7" t="n">
        <v>0.5836796060648354</v>
      </c>
      <c r="DD7" s="7" t="n">
        <v>0.6571698698725386</v>
      </c>
      <c r="DE7" s="7" t="n">
        <v>0.3890075165792313</v>
      </c>
      <c r="DF7" s="7" t="n">
        <v>0.3581197792934364</v>
      </c>
      <c r="DG7" s="7" t="n">
        <v>0.4688420187051626</v>
      </c>
      <c r="DH7" s="7" t="n">
        <v>0.4476648674203094</v>
      </c>
      <c r="DI7" s="7" t="n">
        <v>0.5696860933166803</v>
      </c>
      <c r="DJ7" s="7" t="n">
        <v>0.349978744925719</v>
      </c>
      <c r="DK7" s="7" t="n">
        <v>0.3619632044034429</v>
      </c>
      <c r="DL7" s="7" t="n">
        <v>0.3743206688889212</v>
      </c>
      <c r="DM7" s="7" t="n">
        <v>0.5168338023249018</v>
      </c>
      <c r="DN7" s="7" t="n">
        <v>0.3638069732010822</v>
      </c>
      <c r="DO7" s="7" t="n">
        <v>0.5828641202513236</v>
      </c>
      <c r="DP7" s="7" t="n">
        <v>0.58510684361076</v>
      </c>
      <c r="DQ7" s="7" t="n">
        <v>0.3469268633342171</v>
      </c>
      <c r="DR7" s="7" t="n">
        <v>0.356543274192764</v>
      </c>
      <c r="DS7" s="7" t="n">
        <v>0.4895786582015973</v>
      </c>
      <c r="DT7" s="7" t="n">
        <v>0.4817101693769759</v>
      </c>
      <c r="DU7" s="7" t="n">
        <v>0.6757095746995767</v>
      </c>
      <c r="DV7" s="7" t="n">
        <v>0.3670560878631257</v>
      </c>
      <c r="DW7" s="7" t="n">
        <v>0.4548487661977074</v>
      </c>
      <c r="DX7" s="7" t="n">
        <v>0.3407440360337511</v>
      </c>
      <c r="DY7" s="7" t="n">
        <v>0.5110422308807312</v>
      </c>
      <c r="DZ7" s="7" t="n">
        <v>0.5670235901920121</v>
      </c>
      <c r="EA7" s="7" t="n">
        <v>0.336372547688274</v>
      </c>
      <c r="EB7" s="7" t="n">
        <v>0.6196701064117758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0.9046529799509209</v>
      </c>
      <c r="D8" s="7" t="n">
        <v>0.9256127932632725</v>
      </c>
      <c r="E8" s="7" t="n">
        <v>0.6888254733179334</v>
      </c>
      <c r="F8" s="7" t="n">
        <v>0.9240909250186035</v>
      </c>
      <c r="G8" s="7" t="n">
        <v>0.8125554046890677</v>
      </c>
      <c r="H8" s="7" t="n">
        <v>0.805478520491398</v>
      </c>
      <c r="I8" s="7" t="n">
        <v>1</v>
      </c>
      <c r="J8" s="7" t="n">
        <v>0.9318173191217085</v>
      </c>
      <c r="K8" s="7" t="n">
        <v>0.6644178170331025</v>
      </c>
      <c r="L8" s="7" t="n">
        <v>0.8218601067501156</v>
      </c>
      <c r="M8" s="7" t="n">
        <v>0.6351578294180146</v>
      </c>
      <c r="N8" s="7" t="n">
        <v>0.7063022036568037</v>
      </c>
      <c r="O8" s="7" t="n">
        <v>0.7589103962248466</v>
      </c>
      <c r="P8" s="7" t="n">
        <v>0.8006338617049683</v>
      </c>
      <c r="Q8" s="7" t="n">
        <v>0.6309758112223448</v>
      </c>
      <c r="R8" s="7" t="n">
        <v>0.7967365404905509</v>
      </c>
      <c r="S8" s="7" t="n">
        <v>0.8277595410887622</v>
      </c>
      <c r="T8" s="7" t="n">
        <v>0.6286673440552237</v>
      </c>
      <c r="U8" s="7" t="n">
        <v>0.7268729255738521</v>
      </c>
      <c r="V8" s="7" t="n">
        <v>0.8322300408801127</v>
      </c>
      <c r="W8" s="7" t="n">
        <v>0.8282846478043493</v>
      </c>
      <c r="X8" s="7" t="n">
        <v>0.9288101890622887</v>
      </c>
      <c r="Y8" s="7" t="n">
        <v>0.8674284869721766</v>
      </c>
      <c r="Z8" s="7" t="n">
        <v>0.9195211451221302</v>
      </c>
      <c r="AA8" s="7" t="n">
        <v>0.8877536444121278</v>
      </c>
      <c r="AB8" s="7" t="n">
        <v>0.740572236634354</v>
      </c>
      <c r="AC8" s="7" t="n">
        <v>0.6177937658047108</v>
      </c>
      <c r="AD8" s="7" t="n">
        <v>0.8161683594940242</v>
      </c>
      <c r="AE8" s="7" t="n">
        <v>0.8934780924134177</v>
      </c>
      <c r="AF8" s="7" t="n">
        <v>0.7575061962697409</v>
      </c>
      <c r="AG8" s="7" t="n">
        <v>0.6416366930276689</v>
      </c>
      <c r="AH8" s="7" t="n">
        <v>0.8203792554246812</v>
      </c>
      <c r="AI8" s="7" t="n">
        <v>0.8938825150604945</v>
      </c>
      <c r="AJ8" s="7" t="n">
        <v>0.7358930676727734</v>
      </c>
      <c r="AK8" s="7" t="n">
        <v>0.8750630831904943</v>
      </c>
      <c r="AL8" s="7" t="n">
        <v>0.811967855158081</v>
      </c>
      <c r="AM8" s="7" t="n">
        <v>0.8703271190370554</v>
      </c>
      <c r="AN8" s="7" t="n">
        <v>0.8101026053041737</v>
      </c>
      <c r="AO8" s="7" t="n">
        <v>0.8163843505387037</v>
      </c>
      <c r="AP8" s="7" t="n">
        <v>0.8919511203992783</v>
      </c>
      <c r="AQ8" s="7" t="n">
        <v>0.9085541114130833</v>
      </c>
      <c r="AR8" s="7" t="n">
        <v>0.8310368033674405</v>
      </c>
      <c r="AS8" s="7" t="n">
        <v>0.8685363302515309</v>
      </c>
      <c r="AT8" s="7" t="n">
        <v>0.8621552090796423</v>
      </c>
      <c r="AU8" s="7" t="n">
        <v>0.8734632319659155</v>
      </c>
      <c r="AV8" s="7" t="n">
        <v>0.8026154711507267</v>
      </c>
      <c r="AW8" s="7" t="n">
        <v>0.9110548467844204</v>
      </c>
      <c r="AX8" s="7" t="n">
        <v>0.7575061808963266</v>
      </c>
      <c r="AY8" s="7" t="n">
        <v>0.8895026082863118</v>
      </c>
      <c r="AZ8" s="7" t="n">
        <v>0.7227337082777667</v>
      </c>
      <c r="BA8" s="7" t="n">
        <v>0.7331886080649085</v>
      </c>
      <c r="BB8" s="7" t="n">
        <v>0.6578923116848682</v>
      </c>
      <c r="BC8" s="7" t="n">
        <v>0.8591909744438706</v>
      </c>
      <c r="BD8" s="7" t="n">
        <v>0.8079876036057269</v>
      </c>
      <c r="BE8" s="7" t="n">
        <v>0.5395367498538137</v>
      </c>
      <c r="BF8" s="7" t="n">
        <v>0.7716383398771407</v>
      </c>
      <c r="BG8" s="7" t="n">
        <v>0.8447472505755395</v>
      </c>
      <c r="BH8" s="7" t="n">
        <v>0.76854958384821</v>
      </c>
      <c r="BI8" s="7" t="n">
        <v>0.5958138475389522</v>
      </c>
      <c r="BJ8" s="7" t="n">
        <v>0.9333234633177222</v>
      </c>
      <c r="BK8" s="7" t="n">
        <v>0.9436628952427262</v>
      </c>
      <c r="BL8" s="7" t="n">
        <v>0.6460939105326993</v>
      </c>
      <c r="BM8" s="7" t="n">
        <v>0.6611003202393703</v>
      </c>
      <c r="BN8" s="7" t="n">
        <v>0.6333202373851247</v>
      </c>
      <c r="BO8" s="7" t="n">
        <v>0.7621284350152484</v>
      </c>
      <c r="BP8" s="7" t="n">
        <v>0.7043360361927471</v>
      </c>
      <c r="BQ8" s="7" t="n">
        <v>0.8077926571909596</v>
      </c>
      <c r="BR8" s="7" t="n">
        <v>0.7598470600240841</v>
      </c>
      <c r="BS8" s="7" t="n">
        <v>0.6787134662454641</v>
      </c>
      <c r="BT8" s="7" t="n">
        <v>0.7264929871520842</v>
      </c>
      <c r="BU8" s="7" t="n">
        <v>0.8117818283584641</v>
      </c>
      <c r="BV8" s="7" t="n">
        <v>0.5891133151073044</v>
      </c>
      <c r="BW8" s="7" t="n">
        <v>0.7130744314833044</v>
      </c>
      <c r="BX8" s="7" t="n">
        <v>0.718855131592488</v>
      </c>
      <c r="BY8" s="7" t="n">
        <v>0.8599437578869455</v>
      </c>
      <c r="BZ8" s="7" t="n">
        <v>0.7204936431425122</v>
      </c>
      <c r="CA8" s="7" t="n">
        <v>0.8682794151374127</v>
      </c>
      <c r="CB8" s="7" t="n">
        <v>0.6802784424531811</v>
      </c>
      <c r="CC8" s="7" t="n">
        <v>0.7349728652629087</v>
      </c>
      <c r="CD8" s="7" t="n">
        <v>0.6560896184760906</v>
      </c>
      <c r="CE8" s="7" t="n">
        <v>0.7326278684270933</v>
      </c>
      <c r="CF8" s="7" t="n">
        <v>0.7680873730911283</v>
      </c>
      <c r="CG8" s="7" t="n">
        <v>0.8055989496310422</v>
      </c>
      <c r="CH8" s="7" t="n">
        <v>0.7503449420658197</v>
      </c>
      <c r="CI8" s="7" t="n">
        <v>0.8072409240195906</v>
      </c>
      <c r="CJ8" s="7" t="n">
        <v>0.6217116259238402</v>
      </c>
      <c r="CK8" s="7" t="n">
        <v>0.715248401898203</v>
      </c>
      <c r="CL8" s="7" t="n">
        <v>0.707839435239447</v>
      </c>
      <c r="CM8" s="7" t="n">
        <v>0.7647618213010677</v>
      </c>
      <c r="CN8" s="7" t="n">
        <v>0.9012487340862533</v>
      </c>
      <c r="CO8" s="7" t="n">
        <v>0.9005834821332777</v>
      </c>
      <c r="CP8" s="7" t="n">
        <v>0.7585960052045926</v>
      </c>
      <c r="CQ8" s="7" t="n">
        <v>0.8576004406500162</v>
      </c>
      <c r="CR8" s="7" t="n">
        <v>0.6966359705457407</v>
      </c>
      <c r="CS8" s="7" t="n">
        <v>0.4729997664224483</v>
      </c>
      <c r="CT8" s="7" t="n">
        <v>0.7765818689034358</v>
      </c>
      <c r="CU8" s="7" t="n">
        <v>0.8645539686951752</v>
      </c>
      <c r="CV8" s="7" t="n">
        <v>0.7030582963769151</v>
      </c>
      <c r="CW8" s="7" t="n">
        <v>0.8818816769563972</v>
      </c>
      <c r="CX8" s="7" t="n">
        <v>0.6719235718439991</v>
      </c>
      <c r="CY8" s="7" t="n">
        <v>0.8124418632585846</v>
      </c>
      <c r="CZ8" s="7" t="n">
        <v>0.8039340550414924</v>
      </c>
      <c r="DA8" s="7" t="n">
        <v>0.7108535031004081</v>
      </c>
      <c r="DB8" s="7" t="n">
        <v>0.73152120017831</v>
      </c>
      <c r="DC8" s="7" t="n">
        <v>0.8597368122038239</v>
      </c>
      <c r="DD8" s="7" t="n">
        <v>0.7761133103036439</v>
      </c>
      <c r="DE8" s="7" t="n">
        <v>0.6354922296858924</v>
      </c>
      <c r="DF8" s="7" t="n">
        <v>0.6940221738013049</v>
      </c>
      <c r="DG8" s="7" t="n">
        <v>0.7844662665698013</v>
      </c>
      <c r="DH8" s="7" t="n">
        <v>0.7428755204526708</v>
      </c>
      <c r="DI8" s="7" t="n">
        <v>0.7710135591361607</v>
      </c>
      <c r="DJ8" s="7" t="n">
        <v>0.6302292293516383</v>
      </c>
      <c r="DK8" s="7" t="n">
        <v>0.7144073580124112</v>
      </c>
      <c r="DL8" s="7" t="n">
        <v>0.7331582123060502</v>
      </c>
      <c r="DM8" s="7" t="n">
        <v>0.8109642523718222</v>
      </c>
      <c r="DN8" s="7" t="n">
        <v>0.6496444485984053</v>
      </c>
      <c r="DO8" s="7" t="n">
        <v>0.7933316659985069</v>
      </c>
      <c r="DP8" s="7" t="n">
        <v>0.7577985137620459</v>
      </c>
      <c r="DQ8" s="7" t="n">
        <v>0.6178974733614562</v>
      </c>
      <c r="DR8" s="7" t="n">
        <v>0.6439358515192056</v>
      </c>
      <c r="DS8" s="7" t="n">
        <v>0.8428718609228961</v>
      </c>
      <c r="DT8" s="7" t="n">
        <v>0.5365356978042118</v>
      </c>
      <c r="DU8" s="7" t="n">
        <v>0.8988952780064629</v>
      </c>
      <c r="DV8" s="7" t="n">
        <v>0.6597900170131461</v>
      </c>
      <c r="DW8" s="7" t="n">
        <v>0.5939968482571464</v>
      </c>
      <c r="DX8" s="7" t="n">
        <v>0.6719490312372723</v>
      </c>
      <c r="DY8" s="7" t="n">
        <v>0.8368217315932733</v>
      </c>
      <c r="DZ8" s="7" t="n">
        <v>0.6620464484742846</v>
      </c>
      <c r="EA8" s="7" t="n">
        <v>0.6873761733980936</v>
      </c>
      <c r="EB8" s="7" t="n">
        <v>0.7118350362130892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0.980703321773995</v>
      </c>
      <c r="D9" s="7" t="n">
        <v>0.9921539989113533</v>
      </c>
      <c r="E9" s="7" t="n">
        <v>0.7394190306674994</v>
      </c>
      <c r="F9" s="7" t="n">
        <v>0.9597906599471429</v>
      </c>
      <c r="G9" s="7" t="n">
        <v>0.8823683441356424</v>
      </c>
      <c r="H9" s="7" t="n">
        <v>0.6709852393592975</v>
      </c>
      <c r="I9" s="7" t="n">
        <v>0.9318173191217085</v>
      </c>
      <c r="J9" s="7" t="n">
        <v>1</v>
      </c>
      <c r="K9" s="7" t="n">
        <v>0.7842784604492016</v>
      </c>
      <c r="L9" s="7" t="n">
        <v>0.8123063385819309</v>
      </c>
      <c r="M9" s="7" t="n">
        <v>0.7488757722688204</v>
      </c>
      <c r="N9" s="7" t="n">
        <v>0.8159980880532963</v>
      </c>
      <c r="O9" s="7" t="n">
        <v>0.8463034311073917</v>
      </c>
      <c r="P9" s="7" t="n">
        <v>0.9028663158834005</v>
      </c>
      <c r="Q9" s="7" t="n">
        <v>0.739927364775124</v>
      </c>
      <c r="R9" s="7" t="n">
        <v>0.8667100111667201</v>
      </c>
      <c r="S9" s="7" t="n">
        <v>0.7104931391164355</v>
      </c>
      <c r="T9" s="7" t="n">
        <v>0.7385157836722998</v>
      </c>
      <c r="U9" s="7" t="n">
        <v>0.8051628485477751</v>
      </c>
      <c r="V9" s="7" t="n">
        <v>0.9314586213126975</v>
      </c>
      <c r="W9" s="7" t="n">
        <v>0.933723096232658</v>
      </c>
      <c r="X9" s="7" t="n">
        <v>0.9939981074419213</v>
      </c>
      <c r="Y9" s="7" t="n">
        <v>0.9582309046619489</v>
      </c>
      <c r="Z9" s="7" t="n">
        <v>0.9957089184657663</v>
      </c>
      <c r="AA9" s="7" t="n">
        <v>0.8115004728858437</v>
      </c>
      <c r="AB9" s="7" t="n">
        <v>0.7882438085628086</v>
      </c>
      <c r="AC9" s="7" t="n">
        <v>0.6536518956717123</v>
      </c>
      <c r="AD9" s="7" t="n">
        <v>0.6963275283468453</v>
      </c>
      <c r="AE9" s="7" t="n">
        <v>0.8389060225222348</v>
      </c>
      <c r="AF9" s="7" t="n">
        <v>0.8064271890688032</v>
      </c>
      <c r="AG9" s="7" t="n">
        <v>0.6064346407142559</v>
      </c>
      <c r="AH9" s="7" t="n">
        <v>0.8943834031192522</v>
      </c>
      <c r="AI9" s="7" t="n">
        <v>0.8455121772897654</v>
      </c>
      <c r="AJ9" s="7" t="n">
        <v>0.8565956162374143</v>
      </c>
      <c r="AK9" s="7" t="n">
        <v>0.9605425130878019</v>
      </c>
      <c r="AL9" s="7" t="n">
        <v>0.9167230843204504</v>
      </c>
      <c r="AM9" s="7" t="n">
        <v>0.9587903750904759</v>
      </c>
      <c r="AN9" s="7" t="n">
        <v>0.9116417010810092</v>
      </c>
      <c r="AO9" s="7" t="n">
        <v>0.9170000699451124</v>
      </c>
      <c r="AP9" s="7" t="n">
        <v>0.9374312759892919</v>
      </c>
      <c r="AQ9" s="7" t="n">
        <v>0.9841336964407169</v>
      </c>
      <c r="AR9" s="7" t="n">
        <v>0.7131402112994462</v>
      </c>
      <c r="AS9" s="7" t="n">
        <v>0.954275535389927</v>
      </c>
      <c r="AT9" s="7" t="n">
        <v>0.8381224070782013</v>
      </c>
      <c r="AU9" s="7" t="n">
        <v>0.9597894897678835</v>
      </c>
      <c r="AV9" s="7" t="n">
        <v>0.896030410686369</v>
      </c>
      <c r="AW9" s="7" t="n">
        <v>0.9808310416098197</v>
      </c>
      <c r="AX9" s="7" t="n">
        <v>0.8064271496846929</v>
      </c>
      <c r="AY9" s="7" t="n">
        <v>0.9644184570000217</v>
      </c>
      <c r="AZ9" s="7" t="n">
        <v>0.7923142831962312</v>
      </c>
      <c r="BA9" s="7" t="n">
        <v>0.8392765333493741</v>
      </c>
      <c r="BB9" s="7" t="n">
        <v>0.7070502157585593</v>
      </c>
      <c r="BC9" s="7" t="n">
        <v>0.946766471967618</v>
      </c>
      <c r="BD9" s="7" t="n">
        <v>0.9075893411463701</v>
      </c>
      <c r="BE9" s="7" t="n">
        <v>0.6089809140761149</v>
      </c>
      <c r="BF9" s="7" t="n">
        <v>0.6651732732507991</v>
      </c>
      <c r="BG9" s="7" t="n">
        <v>0.8214718897199704</v>
      </c>
      <c r="BH9" s="7" t="n">
        <v>0.8547640946950261</v>
      </c>
      <c r="BI9" s="7" t="n">
        <v>0.6471800638736203</v>
      </c>
      <c r="BJ9" s="7" t="n">
        <v>0.9772428812172828</v>
      </c>
      <c r="BK9" s="7" t="n">
        <v>0.9784429908777251</v>
      </c>
      <c r="BL9" s="7" t="n">
        <v>0.7613462720448092</v>
      </c>
      <c r="BM9" s="7" t="n">
        <v>0.7803762879352943</v>
      </c>
      <c r="BN9" s="7" t="n">
        <v>0.7183209926936307</v>
      </c>
      <c r="BO9" s="7" t="n">
        <v>0.8522276085703526</v>
      </c>
      <c r="BP9" s="7" t="n">
        <v>0.8021978050317632</v>
      </c>
      <c r="BQ9" s="7" t="n">
        <v>0.8110028054708583</v>
      </c>
      <c r="BR9" s="7" t="n">
        <v>0.7507449804680315</v>
      </c>
      <c r="BS9" s="7" t="n">
        <v>0.8029771098980965</v>
      </c>
      <c r="BT9" s="7" t="n">
        <v>0.8445307137064463</v>
      </c>
      <c r="BU9" s="7" t="n">
        <v>0.893540193554638</v>
      </c>
      <c r="BV9" s="7" t="n">
        <v>0.535608894057239</v>
      </c>
      <c r="BW9" s="7" t="n">
        <v>0.8461470225548484</v>
      </c>
      <c r="BX9" s="7" t="n">
        <v>0.826257861907577</v>
      </c>
      <c r="BY9" s="7" t="n">
        <v>0.8169305560002282</v>
      </c>
      <c r="BZ9" s="7" t="n">
        <v>0.7574817551059476</v>
      </c>
      <c r="CA9" s="7" t="n">
        <v>0.8397086025346236</v>
      </c>
      <c r="CB9" s="7" t="n">
        <v>0.8114732147469171</v>
      </c>
      <c r="CC9" s="7" t="n">
        <v>0.8352214502347174</v>
      </c>
      <c r="CD9" s="7" t="n">
        <v>0.7808553025920881</v>
      </c>
      <c r="CE9" s="7" t="n">
        <v>0.7864410269318515</v>
      </c>
      <c r="CF9" s="7" t="n">
        <v>0.865670418689638</v>
      </c>
      <c r="CG9" s="7" t="n">
        <v>0.90551644525766</v>
      </c>
      <c r="CH9" s="7" t="n">
        <v>0.7691245064208623</v>
      </c>
      <c r="CI9" s="7" t="n">
        <v>0.874634903646977</v>
      </c>
      <c r="CJ9" s="7" t="n">
        <v>0.6535200281330813</v>
      </c>
      <c r="CK9" s="7" t="n">
        <v>0.8501594667985297</v>
      </c>
      <c r="CL9" s="7" t="n">
        <v>0.8243823834581262</v>
      </c>
      <c r="CM9" s="7" t="n">
        <v>0.8756700275391092</v>
      </c>
      <c r="CN9" s="7" t="n">
        <v>0.8533240076217168</v>
      </c>
      <c r="CO9" s="7" t="n">
        <v>0.827195062612909</v>
      </c>
      <c r="CP9" s="7" t="n">
        <v>0.8601616632524294</v>
      </c>
      <c r="CQ9" s="7" t="n">
        <v>0.8176468264761393</v>
      </c>
      <c r="CR9" s="7" t="n">
        <v>0.8148555729088758</v>
      </c>
      <c r="CS9" s="7" t="n">
        <v>0.5665895499028082</v>
      </c>
      <c r="CT9" s="7" t="n">
        <v>0.8855881179310054</v>
      </c>
      <c r="CU9" s="7" t="n">
        <v>0.9514716453731089</v>
      </c>
      <c r="CV9" s="7" t="n">
        <v>0.8365050176624816</v>
      </c>
      <c r="CW9" s="7" t="n">
        <v>0.8116824542902824</v>
      </c>
      <c r="CX9" s="7" t="n">
        <v>0.7192807699828727</v>
      </c>
      <c r="CY9" s="7" t="n">
        <v>0.9216002426273004</v>
      </c>
      <c r="CZ9" s="7" t="n">
        <v>0.9035585074754742</v>
      </c>
      <c r="DA9" s="7" t="n">
        <v>0.7884420035900497</v>
      </c>
      <c r="DB9" s="7" t="n">
        <v>0.8353416247524602</v>
      </c>
      <c r="DC9" s="7" t="n">
        <v>0.9425772421128565</v>
      </c>
      <c r="DD9" s="7" t="n">
        <v>0.8128850281189772</v>
      </c>
      <c r="DE9" s="7" t="n">
        <v>0.7339121966701303</v>
      </c>
      <c r="DF9" s="7" t="n">
        <v>0.8138789554119121</v>
      </c>
      <c r="DG9" s="7" t="n">
        <v>0.8803802173775366</v>
      </c>
      <c r="DH9" s="7" t="n">
        <v>0.8359145473294897</v>
      </c>
      <c r="DI9" s="7" t="n">
        <v>0.8591288231140164</v>
      </c>
      <c r="DJ9" s="7" t="n">
        <v>0.7503858055669816</v>
      </c>
      <c r="DK9" s="7" t="n">
        <v>0.83379515174144</v>
      </c>
      <c r="DL9" s="7" t="n">
        <v>0.843288966749221</v>
      </c>
      <c r="DM9" s="7" t="n">
        <v>0.8938490958867935</v>
      </c>
      <c r="DN9" s="7" t="n">
        <v>0.7689214166152356</v>
      </c>
      <c r="DO9" s="7" t="n">
        <v>0.8628762070558528</v>
      </c>
      <c r="DP9" s="7" t="n">
        <v>0.8285764841491563</v>
      </c>
      <c r="DQ9" s="7" t="n">
        <v>0.7329276218935126</v>
      </c>
      <c r="DR9" s="7" t="n">
        <v>0.7621612880382014</v>
      </c>
      <c r="DS9" s="7" t="n">
        <v>0.9095544609253655</v>
      </c>
      <c r="DT9" s="7" t="n">
        <v>0.6042402284542845</v>
      </c>
      <c r="DU9" s="7" t="n">
        <v>0.9668517316100652</v>
      </c>
      <c r="DV9" s="7" t="n">
        <v>0.7784601926187565</v>
      </c>
      <c r="DW9" s="7" t="n">
        <v>0.65049222882466</v>
      </c>
      <c r="DX9" s="7" t="n">
        <v>0.7948357699409334</v>
      </c>
      <c r="DY9" s="7" t="n">
        <v>0.8332579626352753</v>
      </c>
      <c r="DZ9" s="7" t="n">
        <v>0.720677576588552</v>
      </c>
      <c r="EA9" s="7" t="n">
        <v>0.8122737783112508</v>
      </c>
      <c r="EB9" s="7" t="n">
        <v>0.7519891166662495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0.7685529170963907</v>
      </c>
      <c r="D10" s="7" t="n">
        <v>0.8078566915591281</v>
      </c>
      <c r="E10" s="7" t="n">
        <v>0.3147888470620661</v>
      </c>
      <c r="F10" s="7" t="n">
        <v>0.7219868228745925</v>
      </c>
      <c r="G10" s="7" t="n">
        <v>0.5339232114646697</v>
      </c>
      <c r="H10" s="7" t="n">
        <v>0.3591317067242066</v>
      </c>
      <c r="I10" s="7" t="n">
        <v>0.6644178170331025</v>
      </c>
      <c r="J10" s="7" t="n">
        <v>0.7842784604492016</v>
      </c>
      <c r="K10" s="7" t="n">
        <v>1</v>
      </c>
      <c r="L10" s="7" t="n">
        <v>0.6515930189139798</v>
      </c>
      <c r="M10" s="7" t="n">
        <v>0.9876002704849423</v>
      </c>
      <c r="N10" s="7" t="n">
        <v>0.9907032080372205</v>
      </c>
      <c r="O10" s="7" t="n">
        <v>0.9243766617530317</v>
      </c>
      <c r="P10" s="7" t="n">
        <v>0.9102782502006241</v>
      </c>
      <c r="Q10" s="7" t="n">
        <v>0.5373833092050435</v>
      </c>
      <c r="R10" s="7" t="n">
        <v>0.5852810027692745</v>
      </c>
      <c r="S10" s="7" t="n">
        <v>0.4218808548364916</v>
      </c>
      <c r="T10" s="7" t="n">
        <v>0.5452830472576577</v>
      </c>
      <c r="U10" s="7" t="n">
        <v>0.4172433335496388</v>
      </c>
      <c r="V10" s="7" t="n">
        <v>0.8523368893625244</v>
      </c>
      <c r="W10" s="7" t="n">
        <v>0.7457185611921182</v>
      </c>
      <c r="X10" s="7" t="n">
        <v>0.7962340076876105</v>
      </c>
      <c r="Y10" s="7" t="n">
        <v>0.8404728558676737</v>
      </c>
      <c r="Z10" s="7" t="n">
        <v>0.8096846546198009</v>
      </c>
      <c r="AA10" s="7" t="n">
        <v>0.6145035911642702</v>
      </c>
      <c r="AB10" s="7" t="n">
        <v>0.3832618211772276</v>
      </c>
      <c r="AC10" s="7" t="n">
        <v>0.2843963048512063</v>
      </c>
      <c r="AD10" s="7" t="n">
        <v>0.400278293107348</v>
      </c>
      <c r="AE10" s="7" t="n">
        <v>0.6280671930266394</v>
      </c>
      <c r="AF10" s="7" t="n">
        <v>0.6313901455399424</v>
      </c>
      <c r="AG10" s="7" t="n">
        <v>0.3669320557450693</v>
      </c>
      <c r="AH10" s="7" t="n">
        <v>0.5852122078269693</v>
      </c>
      <c r="AI10" s="7" t="n">
        <v>0.6337598891177099</v>
      </c>
      <c r="AJ10" s="7" t="n">
        <v>0.9542289016782942</v>
      </c>
      <c r="AK10" s="7" t="n">
        <v>0.8092191968787728</v>
      </c>
      <c r="AL10" s="7" t="n">
        <v>0.8639190994064958</v>
      </c>
      <c r="AM10" s="7" t="n">
        <v>0.7981812362436069</v>
      </c>
      <c r="AN10" s="7" t="n">
        <v>0.7749351904784121</v>
      </c>
      <c r="AO10" s="7" t="n">
        <v>0.8434919683103275</v>
      </c>
      <c r="AP10" s="7" t="n">
        <v>0.6507451247510142</v>
      </c>
      <c r="AQ10" s="7" t="n">
        <v>0.7969339651621533</v>
      </c>
      <c r="AR10" s="7" t="n">
        <v>0.4196009395953553</v>
      </c>
      <c r="AS10" s="7" t="n">
        <v>0.810800337443516</v>
      </c>
      <c r="AT10" s="7" t="n">
        <v>0.6857420462265774</v>
      </c>
      <c r="AU10" s="7" t="n">
        <v>0.7870406678810976</v>
      </c>
      <c r="AV10" s="7" t="n">
        <v>0.6550452954159871</v>
      </c>
      <c r="AW10" s="7" t="n">
        <v>0.7962698905660744</v>
      </c>
      <c r="AX10" s="7" t="n">
        <v>0.6313900765299925</v>
      </c>
      <c r="AY10" s="7" t="n">
        <v>0.7913407941949471</v>
      </c>
      <c r="AZ10" s="7" t="n">
        <v>0.7536967548980879</v>
      </c>
      <c r="BA10" s="7" t="n">
        <v>0.7852402979035021</v>
      </c>
      <c r="BB10" s="7" t="n">
        <v>0.6587286850828991</v>
      </c>
      <c r="BC10" s="7" t="n">
        <v>0.8176651471601203</v>
      </c>
      <c r="BD10" s="7" t="n">
        <v>0.7710089326897798</v>
      </c>
      <c r="BE10" s="7" t="n">
        <v>0.2032682483757008</v>
      </c>
      <c r="BF10" s="7" t="n">
        <v>0.4043623836358992</v>
      </c>
      <c r="BG10" s="7" t="n">
        <v>0.6482681874342854</v>
      </c>
      <c r="BH10" s="7" t="n">
        <v>0.5949886673172629</v>
      </c>
      <c r="BI10" s="7" t="n">
        <v>0.2957520548339884</v>
      </c>
      <c r="BJ10" s="7" t="n">
        <v>0.7391119863272206</v>
      </c>
      <c r="BK10" s="7" t="n">
        <v>0.7271103437194091</v>
      </c>
      <c r="BL10" s="7" t="n">
        <v>0.7276151991086339</v>
      </c>
      <c r="BM10" s="7" t="n">
        <v>0.8369410276042951</v>
      </c>
      <c r="BN10" s="7" t="n">
        <v>0.4835398307352144</v>
      </c>
      <c r="BO10" s="7" t="n">
        <v>0.5518347307110081</v>
      </c>
      <c r="BP10" s="7" t="n">
        <v>0.6681495892263928</v>
      </c>
      <c r="BQ10" s="7" t="n">
        <v>0.5580936900581779</v>
      </c>
      <c r="BR10" s="7" t="n">
        <v>0.4702028436160349</v>
      </c>
      <c r="BS10" s="7" t="n">
        <v>0.8754595176013995</v>
      </c>
      <c r="BT10" s="7" t="n">
        <v>0.9549195985258696</v>
      </c>
      <c r="BU10" s="7" t="n">
        <v>0.7286133674677554</v>
      </c>
      <c r="BV10" s="7" t="n">
        <v>0.3030657888012797</v>
      </c>
      <c r="BW10" s="7" t="n">
        <v>0.9360717557683991</v>
      </c>
      <c r="BX10" s="7" t="n">
        <v>0.8676371615856387</v>
      </c>
      <c r="BY10" s="7" t="n">
        <v>0.667899126984981</v>
      </c>
      <c r="BZ10" s="7" t="n">
        <v>0.3533664598280502</v>
      </c>
      <c r="CA10" s="7" t="n">
        <v>0.6880105755298972</v>
      </c>
      <c r="CB10" s="7" t="n">
        <v>0.8725046288413733</v>
      </c>
      <c r="CC10" s="7" t="n">
        <v>0.7885128542936822</v>
      </c>
      <c r="CD10" s="7" t="n">
        <v>0.8735481982070326</v>
      </c>
      <c r="CE10" s="7" t="n">
        <v>0.3907658399365531</v>
      </c>
      <c r="CF10" s="7" t="n">
        <v>0.8620837766992736</v>
      </c>
      <c r="CG10" s="7" t="n">
        <v>0.772621797312166</v>
      </c>
      <c r="CH10" s="7" t="n">
        <v>0.4604166881604229</v>
      </c>
      <c r="CI10" s="7" t="n">
        <v>0.5328212975269572</v>
      </c>
      <c r="CJ10" s="7" t="n">
        <v>0.5965393298864011</v>
      </c>
      <c r="CK10" s="7" t="n">
        <v>0.9286150704408193</v>
      </c>
      <c r="CL10" s="7" t="n">
        <v>0.8215732248594775</v>
      </c>
      <c r="CM10" s="7" t="n">
        <v>0.9375197077198441</v>
      </c>
      <c r="CN10" s="7" t="n">
        <v>0.528063411515563</v>
      </c>
      <c r="CO10" s="7" t="n">
        <v>0.5943797302687859</v>
      </c>
      <c r="CP10" s="7" t="n">
        <v>0.6637254651063186</v>
      </c>
      <c r="CQ10" s="7" t="n">
        <v>0.6633244983531373</v>
      </c>
      <c r="CR10" s="7" t="n">
        <v>0.7678435208492477</v>
      </c>
      <c r="CS10" s="7" t="n">
        <v>0.4431451381950756</v>
      </c>
      <c r="CT10" s="7" t="n">
        <v>0.9465139028438141</v>
      </c>
      <c r="CU10" s="7" t="n">
        <v>0.8130123727156658</v>
      </c>
      <c r="CV10" s="7" t="n">
        <v>0.8466612215192821</v>
      </c>
      <c r="CW10" s="7" t="n">
        <v>0.5992293472886809</v>
      </c>
      <c r="CX10" s="7" t="n">
        <v>0.6914634132979849</v>
      </c>
      <c r="CY10" s="7" t="n">
        <v>0.922142032012784</v>
      </c>
      <c r="CZ10" s="7" t="n">
        <v>0.7106245764904431</v>
      </c>
      <c r="DA10" s="7" t="n">
        <v>0.8543447576245513</v>
      </c>
      <c r="DB10" s="7" t="n">
        <v>0.6513779617862354</v>
      </c>
      <c r="DC10" s="7" t="n">
        <v>0.667066623020566</v>
      </c>
      <c r="DD10" s="7" t="n">
        <v>0.6468224047485119</v>
      </c>
      <c r="DE10" s="7" t="n">
        <v>0.9184499069796082</v>
      </c>
      <c r="DF10" s="7" t="n">
        <v>0.8384753456438707</v>
      </c>
      <c r="DG10" s="7" t="n">
        <v>0.8159841384148422</v>
      </c>
      <c r="DH10" s="7" t="n">
        <v>0.8713322558356988</v>
      </c>
      <c r="DI10" s="7" t="n">
        <v>0.5356943215193281</v>
      </c>
      <c r="DJ10" s="7" t="n">
        <v>0.9835348606078103</v>
      </c>
      <c r="DK10" s="7" t="n">
        <v>0.8887258091923235</v>
      </c>
      <c r="DL10" s="7" t="n">
        <v>0.8673079221517872</v>
      </c>
      <c r="DM10" s="7" t="n">
        <v>0.7192808756986803</v>
      </c>
      <c r="DN10" s="7" t="n">
        <v>0.9852745377852178</v>
      </c>
      <c r="DO10" s="7" t="n">
        <v>0.5127529144794577</v>
      </c>
      <c r="DP10" s="7" t="n">
        <v>0.5123878802261383</v>
      </c>
      <c r="DQ10" s="7" t="n">
        <v>0.5153518001371463</v>
      </c>
      <c r="DR10" s="7" t="n">
        <v>0.9848487958392823</v>
      </c>
      <c r="DS10" s="7" t="n">
        <v>0.7776251982924717</v>
      </c>
      <c r="DT10" s="7" t="n">
        <v>0.1993227581594883</v>
      </c>
      <c r="DU10" s="7" t="n">
        <v>0.7709672137445921</v>
      </c>
      <c r="DV10" s="7" t="n">
        <v>0.9803620610658832</v>
      </c>
      <c r="DW10" s="7" t="n">
        <v>0.3324152327489702</v>
      </c>
      <c r="DX10" s="7" t="n">
        <v>0.8422154791324302</v>
      </c>
      <c r="DY10" s="7" t="n">
        <v>0.6120465964484775</v>
      </c>
      <c r="DZ10" s="7" t="n">
        <v>0.2947894383660645</v>
      </c>
      <c r="EA10" s="7" t="n">
        <v>0.8873898213758227</v>
      </c>
      <c r="EB10" s="7" t="n">
        <v>0.326836342896021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0.8222819437636627</v>
      </c>
      <c r="D11" s="7" t="n">
        <v>0.8147309529851341</v>
      </c>
      <c r="E11" s="7" t="n">
        <v>0.6496351041749268</v>
      </c>
      <c r="F11" s="7" t="n">
        <v>0.7435847877113502</v>
      </c>
      <c r="G11" s="7" t="n">
        <v>0.6589163565176883</v>
      </c>
      <c r="H11" s="7" t="n">
        <v>0.4854786435784215</v>
      </c>
      <c r="I11" s="7" t="n">
        <v>0.8218601067501156</v>
      </c>
      <c r="J11" s="7" t="n">
        <v>0.8123063385819309</v>
      </c>
      <c r="K11" s="7" t="n">
        <v>0.6515930189139798</v>
      </c>
      <c r="L11" s="7" t="n">
        <v>1</v>
      </c>
      <c r="M11" s="7" t="n">
        <v>0.6161076153875279</v>
      </c>
      <c r="N11" s="7" t="n">
        <v>0.7205259674805269</v>
      </c>
      <c r="O11" s="7" t="n">
        <v>0.7577221496815632</v>
      </c>
      <c r="P11" s="7" t="n">
        <v>0.8087585955503068</v>
      </c>
      <c r="Q11" s="7" t="n">
        <v>0.6138130817051575</v>
      </c>
      <c r="R11" s="7" t="n">
        <v>0.7789068851722782</v>
      </c>
      <c r="S11" s="7" t="n">
        <v>0.5156100485542139</v>
      </c>
      <c r="T11" s="7" t="n">
        <v>0.6138848416009868</v>
      </c>
      <c r="U11" s="7" t="n">
        <v>0.6650366819602324</v>
      </c>
      <c r="V11" s="7" t="n">
        <v>0.8026904849047259</v>
      </c>
      <c r="W11" s="7" t="n">
        <v>0.7926619357129342</v>
      </c>
      <c r="X11" s="7" t="n">
        <v>0.8089124858624561</v>
      </c>
      <c r="Y11" s="7" t="n">
        <v>0.8323250791309001</v>
      </c>
      <c r="Z11" s="7" t="n">
        <v>0.8264245791085114</v>
      </c>
      <c r="AA11" s="7" t="n">
        <v>0.8983169030037063</v>
      </c>
      <c r="AB11" s="7" t="n">
        <v>0.7014280030140676</v>
      </c>
      <c r="AC11" s="7" t="n">
        <v>0.6093343561602369</v>
      </c>
      <c r="AD11" s="7" t="n">
        <v>0.5198754723159208</v>
      </c>
      <c r="AE11" s="7" t="n">
        <v>0.9281583590069326</v>
      </c>
      <c r="AF11" s="7" t="n">
        <v>0.6747851455824982</v>
      </c>
      <c r="AG11" s="7" t="n">
        <v>0.5176885543386464</v>
      </c>
      <c r="AH11" s="7" t="n">
        <v>0.762402077282552</v>
      </c>
      <c r="AI11" s="7" t="n">
        <v>0.939278302018797</v>
      </c>
      <c r="AJ11" s="7" t="n">
        <v>0.6935702898671167</v>
      </c>
      <c r="AK11" s="7" t="n">
        <v>0.8248174680938196</v>
      </c>
      <c r="AL11" s="7" t="n">
        <v>0.7868637610777216</v>
      </c>
      <c r="AM11" s="7" t="n">
        <v>0.8206387552400484</v>
      </c>
      <c r="AN11" s="7" t="n">
        <v>0.749141289561015</v>
      </c>
      <c r="AO11" s="7" t="n">
        <v>0.7851229151526616</v>
      </c>
      <c r="AP11" s="7" t="n">
        <v>0.7460925381518529</v>
      </c>
      <c r="AQ11" s="7" t="n">
        <v>0.810356580144566</v>
      </c>
      <c r="AR11" s="7" t="n">
        <v>0.5225369228440305</v>
      </c>
      <c r="AS11" s="7" t="n">
        <v>0.7946609281562846</v>
      </c>
      <c r="AT11" s="7" t="n">
        <v>0.9056295879198699</v>
      </c>
      <c r="AU11" s="7" t="n">
        <v>0.8123549610101255</v>
      </c>
      <c r="AV11" s="7" t="n">
        <v>0.7712284538414454</v>
      </c>
      <c r="AW11" s="7" t="n">
        <v>0.8035767191895509</v>
      </c>
      <c r="AX11" s="7" t="n">
        <v>0.6747850567212857</v>
      </c>
      <c r="AY11" s="7" t="n">
        <v>0.7810195485952638</v>
      </c>
      <c r="AZ11" s="7" t="n">
        <v>0.7021936664985633</v>
      </c>
      <c r="BA11" s="7" t="n">
        <v>0.6586884598595902</v>
      </c>
      <c r="BB11" s="7" t="n">
        <v>0.648842754986206</v>
      </c>
      <c r="BC11" s="7" t="n">
        <v>0.7818748305088493</v>
      </c>
      <c r="BD11" s="7" t="n">
        <v>0.7490840598442154</v>
      </c>
      <c r="BE11" s="7" t="n">
        <v>0.4146236699658473</v>
      </c>
      <c r="BF11" s="7" t="n">
        <v>0.475875074026167</v>
      </c>
      <c r="BG11" s="7" t="n">
        <v>0.8805879135373382</v>
      </c>
      <c r="BH11" s="7" t="n">
        <v>0.7158950426253554</v>
      </c>
      <c r="BI11" s="7" t="n">
        <v>0.6154509822804703</v>
      </c>
      <c r="BJ11" s="7" t="n">
        <v>0.7772647622961478</v>
      </c>
      <c r="BK11" s="7" t="n">
        <v>0.782522026434759</v>
      </c>
      <c r="BL11" s="7" t="n">
        <v>0.6195131968969594</v>
      </c>
      <c r="BM11" s="7" t="n">
        <v>0.6388645575417052</v>
      </c>
      <c r="BN11" s="7" t="n">
        <v>0.6615008918576496</v>
      </c>
      <c r="BO11" s="7" t="n">
        <v>0.7082712103880383</v>
      </c>
      <c r="BP11" s="7" t="n">
        <v>0.6828060939930625</v>
      </c>
      <c r="BQ11" s="7" t="n">
        <v>0.6453855736060261</v>
      </c>
      <c r="BR11" s="7" t="n">
        <v>0.7719989649539004</v>
      </c>
      <c r="BS11" s="7" t="n">
        <v>0.6579266732679341</v>
      </c>
      <c r="BT11" s="7" t="n">
        <v>0.6799410864914689</v>
      </c>
      <c r="BU11" s="7" t="n">
        <v>0.6861753746947623</v>
      </c>
      <c r="BV11" s="7" t="n">
        <v>0.4693952267562446</v>
      </c>
      <c r="BW11" s="7" t="n">
        <v>0.6964401287067136</v>
      </c>
      <c r="BX11" s="7" t="n">
        <v>0.6651658499481909</v>
      </c>
      <c r="BY11" s="7" t="n">
        <v>0.9025914856077512</v>
      </c>
      <c r="BZ11" s="7" t="n">
        <v>0.6118222266045814</v>
      </c>
      <c r="CA11" s="7" t="n">
        <v>0.9271326063536114</v>
      </c>
      <c r="CB11" s="7" t="n">
        <v>0.6704154669575462</v>
      </c>
      <c r="CC11" s="7" t="n">
        <v>0.6643429801491847</v>
      </c>
      <c r="CD11" s="7" t="n">
        <v>0.6435050682895102</v>
      </c>
      <c r="CE11" s="7" t="n">
        <v>0.6914914192175858</v>
      </c>
      <c r="CF11" s="7" t="n">
        <v>0.6966229710832739</v>
      </c>
      <c r="CG11" s="7" t="n">
        <v>0.7462169523601174</v>
      </c>
      <c r="CH11" s="7" t="n">
        <v>0.6665020140240863</v>
      </c>
      <c r="CI11" s="7" t="n">
        <v>0.7598912839752646</v>
      </c>
      <c r="CJ11" s="7" t="n">
        <v>0.6013113081911211</v>
      </c>
      <c r="CK11" s="7" t="n">
        <v>0.6978585393717521</v>
      </c>
      <c r="CL11" s="7" t="n">
        <v>0.6696330331861555</v>
      </c>
      <c r="CM11" s="7" t="n">
        <v>0.7271962937332532</v>
      </c>
      <c r="CN11" s="7" t="n">
        <v>0.6278466788490156</v>
      </c>
      <c r="CO11" s="7" t="n">
        <v>0.92405307717045</v>
      </c>
      <c r="CP11" s="7" t="n">
        <v>0.7418321681394469</v>
      </c>
      <c r="CQ11" s="7" t="n">
        <v>0.9445996420468146</v>
      </c>
      <c r="CR11" s="7" t="n">
        <v>0.6742861007906155</v>
      </c>
      <c r="CS11" s="7" t="n">
        <v>0.4769496744672859</v>
      </c>
      <c r="CT11" s="7" t="n">
        <v>0.7628387261566321</v>
      </c>
      <c r="CU11" s="7" t="n">
        <v>0.7873439958178217</v>
      </c>
      <c r="CV11" s="7" t="n">
        <v>0.7110210569196198</v>
      </c>
      <c r="CW11" s="7" t="n">
        <v>0.9273787611440901</v>
      </c>
      <c r="CX11" s="7" t="n">
        <v>0.6590012481733689</v>
      </c>
      <c r="CY11" s="7" t="n">
        <v>0.8004381187444491</v>
      </c>
      <c r="CZ11" s="7" t="n">
        <v>0.7741552646984952</v>
      </c>
      <c r="DA11" s="7" t="n">
        <v>0.6696410802753443</v>
      </c>
      <c r="DB11" s="7" t="n">
        <v>0.6845730155036588</v>
      </c>
      <c r="DC11" s="7" t="n">
        <v>0.7871429694508905</v>
      </c>
      <c r="DD11" s="7" t="n">
        <v>0.6789912273787204</v>
      </c>
      <c r="DE11" s="7" t="n">
        <v>0.5906664764387706</v>
      </c>
      <c r="DF11" s="7" t="n">
        <v>0.6708458676217797</v>
      </c>
      <c r="DG11" s="7" t="n">
        <v>0.7473722883993473</v>
      </c>
      <c r="DH11" s="7" t="n">
        <v>0.7173946569389027</v>
      </c>
      <c r="DI11" s="7" t="n">
        <v>0.7463534293231108</v>
      </c>
      <c r="DJ11" s="7" t="n">
        <v>0.6013769851096658</v>
      </c>
      <c r="DK11" s="7" t="n">
        <v>0.6892574981535717</v>
      </c>
      <c r="DL11" s="7" t="n">
        <v>0.6645402628023026</v>
      </c>
      <c r="DM11" s="7" t="n">
        <v>0.7361327919753915</v>
      </c>
      <c r="DN11" s="7" t="n">
        <v>0.6241762885945519</v>
      </c>
      <c r="DO11" s="7" t="n">
        <v>0.7480658667940545</v>
      </c>
      <c r="DP11" s="7" t="n">
        <v>0.7299761888255946</v>
      </c>
      <c r="DQ11" s="7" t="n">
        <v>0.6127488517958218</v>
      </c>
      <c r="DR11" s="7" t="n">
        <v>0.6157850988341063</v>
      </c>
      <c r="DS11" s="7" t="n">
        <v>0.706059946608523</v>
      </c>
      <c r="DT11" s="7" t="n">
        <v>0.4072872843492283</v>
      </c>
      <c r="DU11" s="7" t="n">
        <v>0.774237832456857</v>
      </c>
      <c r="DV11" s="7" t="n">
        <v>0.6314824508625302</v>
      </c>
      <c r="DW11" s="7" t="n">
        <v>0.5899976014498378</v>
      </c>
      <c r="DX11" s="7" t="n">
        <v>0.6468203442985153</v>
      </c>
      <c r="DY11" s="7" t="n">
        <v>0.8955492661399997</v>
      </c>
      <c r="DZ11" s="7" t="n">
        <v>0.580746689922372</v>
      </c>
      <c r="EA11" s="7" t="n">
        <v>0.6625354430696666</v>
      </c>
      <c r="EB11" s="7" t="n">
        <v>0.6217933208865364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0.7391650223685995</v>
      </c>
      <c r="D12" s="7" t="n">
        <v>0.77077459239032</v>
      </c>
      <c r="E12" s="7" t="n">
        <v>0.293311605063063</v>
      </c>
      <c r="F12" s="7" t="n">
        <v>0.6903611869032373</v>
      </c>
      <c r="G12" s="7" t="n">
        <v>0.5062839516412895</v>
      </c>
      <c r="H12" s="7" t="n">
        <v>0.3542268962729256</v>
      </c>
      <c r="I12" s="7" t="n">
        <v>0.6351578294180146</v>
      </c>
      <c r="J12" s="7" t="n">
        <v>0.7488757722688204</v>
      </c>
      <c r="K12" s="7" t="n">
        <v>0.9876002704849423</v>
      </c>
      <c r="L12" s="7" t="n">
        <v>0.6161076153875279</v>
      </c>
      <c r="M12" s="7" t="n">
        <v>1</v>
      </c>
      <c r="N12" s="7" t="n">
        <v>0.9732753223329382</v>
      </c>
      <c r="O12" s="7" t="n">
        <v>0.931446462447867</v>
      </c>
      <c r="P12" s="7" t="n">
        <v>0.8910517022426744</v>
      </c>
      <c r="Q12" s="7" t="n">
        <v>0.486908790715635</v>
      </c>
      <c r="R12" s="7" t="n">
        <v>0.5491571833367669</v>
      </c>
      <c r="S12" s="7" t="n">
        <v>0.4115168291702477</v>
      </c>
      <c r="T12" s="7" t="n">
        <v>0.4960641518672144</v>
      </c>
      <c r="U12" s="7" t="n">
        <v>0.3947237674462011</v>
      </c>
      <c r="V12" s="7" t="n">
        <v>0.8235321289911764</v>
      </c>
      <c r="W12" s="7" t="n">
        <v>0.7014741457808398</v>
      </c>
      <c r="X12" s="7" t="n">
        <v>0.7572487467890275</v>
      </c>
      <c r="Y12" s="7" t="n">
        <v>0.8043983857541167</v>
      </c>
      <c r="Z12" s="7" t="n">
        <v>0.7737695773407293</v>
      </c>
      <c r="AA12" s="7" t="n">
        <v>0.5681166506040771</v>
      </c>
      <c r="AB12" s="7" t="n">
        <v>0.3609640104063197</v>
      </c>
      <c r="AC12" s="7" t="n">
        <v>0.2528237645682612</v>
      </c>
      <c r="AD12" s="7" t="n">
        <v>0.3866861131130353</v>
      </c>
      <c r="AE12" s="7" t="n">
        <v>0.5781523363783339</v>
      </c>
      <c r="AF12" s="7" t="n">
        <v>0.6053181984568893</v>
      </c>
      <c r="AG12" s="7" t="n">
        <v>0.3365389660295113</v>
      </c>
      <c r="AH12" s="7" t="n">
        <v>0.5432694273305728</v>
      </c>
      <c r="AI12" s="7" t="n">
        <v>0.5849447059918288</v>
      </c>
      <c r="AJ12" s="7" t="n">
        <v>0.9300636541387279</v>
      </c>
      <c r="AK12" s="7" t="n">
        <v>0.7704135542330675</v>
      </c>
      <c r="AL12" s="7" t="n">
        <v>0.8262273650054389</v>
      </c>
      <c r="AM12" s="7" t="n">
        <v>0.7647746239030714</v>
      </c>
      <c r="AN12" s="7" t="n">
        <v>0.7606453908156866</v>
      </c>
      <c r="AO12" s="7" t="n">
        <v>0.8147609890761301</v>
      </c>
      <c r="AP12" s="7" t="n">
        <v>0.6173532024879455</v>
      </c>
      <c r="AQ12" s="7" t="n">
        <v>0.7609208191174329</v>
      </c>
      <c r="AR12" s="7" t="n">
        <v>0.409600223892426</v>
      </c>
      <c r="AS12" s="7" t="n">
        <v>0.7738966504851885</v>
      </c>
      <c r="AT12" s="7" t="n">
        <v>0.6317289333045504</v>
      </c>
      <c r="AU12" s="7" t="n">
        <v>0.7500047674395026</v>
      </c>
      <c r="AV12" s="7" t="n">
        <v>0.6137626651516679</v>
      </c>
      <c r="AW12" s="7" t="n">
        <v>0.7577614187843497</v>
      </c>
      <c r="AX12" s="7" t="n">
        <v>0.6053181360717731</v>
      </c>
      <c r="AY12" s="7" t="n">
        <v>0.7568358299060917</v>
      </c>
      <c r="AZ12" s="7" t="n">
        <v>0.7255649612546399</v>
      </c>
      <c r="BA12" s="7" t="n">
        <v>0.7122653807765155</v>
      </c>
      <c r="BB12" s="7" t="n">
        <v>0.6382977182293752</v>
      </c>
      <c r="BC12" s="7" t="n">
        <v>0.7830458142149481</v>
      </c>
      <c r="BD12" s="7" t="n">
        <v>0.7341264719801956</v>
      </c>
      <c r="BE12" s="7" t="n">
        <v>0.1876929163800174</v>
      </c>
      <c r="BF12" s="7" t="n">
        <v>0.3893986664453035</v>
      </c>
      <c r="BG12" s="7" t="n">
        <v>0.5949723532910749</v>
      </c>
      <c r="BH12" s="7" t="n">
        <v>0.560452286856009</v>
      </c>
      <c r="BI12" s="7" t="n">
        <v>0.2536163556319166</v>
      </c>
      <c r="BJ12" s="7" t="n">
        <v>0.7046006412799286</v>
      </c>
      <c r="BK12" s="7" t="n">
        <v>0.6868190485504477</v>
      </c>
      <c r="BL12" s="7" t="n">
        <v>0.699682297542694</v>
      </c>
      <c r="BM12" s="7" t="n">
        <v>0.7616932375654527</v>
      </c>
      <c r="BN12" s="7" t="n">
        <v>0.4531288980856045</v>
      </c>
      <c r="BO12" s="7" t="n">
        <v>0.5289125692114421</v>
      </c>
      <c r="BP12" s="7" t="n">
        <v>0.6314214227706382</v>
      </c>
      <c r="BQ12" s="7" t="n">
        <v>0.5418498431185835</v>
      </c>
      <c r="BR12" s="7" t="n">
        <v>0.4198394682241341</v>
      </c>
      <c r="BS12" s="7" t="n">
        <v>0.8092535129157818</v>
      </c>
      <c r="BT12" s="7" t="n">
        <v>0.943220109305306</v>
      </c>
      <c r="BU12" s="7" t="n">
        <v>0.7125519126444703</v>
      </c>
      <c r="BV12" s="7" t="n">
        <v>0.2753099529520268</v>
      </c>
      <c r="BW12" s="7" t="n">
        <v>0.9027616896714528</v>
      </c>
      <c r="BX12" s="7" t="n">
        <v>0.8424584208780019</v>
      </c>
      <c r="BY12" s="7" t="n">
        <v>0.6142827095222332</v>
      </c>
      <c r="BZ12" s="7" t="n">
        <v>0.3319181129242161</v>
      </c>
      <c r="CA12" s="7" t="n">
        <v>0.6350122292868653</v>
      </c>
      <c r="CB12" s="7" t="n">
        <v>0.8118465736916082</v>
      </c>
      <c r="CC12" s="7" t="n">
        <v>0.7142937007340403</v>
      </c>
      <c r="CD12" s="7" t="n">
        <v>0.8137203565108928</v>
      </c>
      <c r="CE12" s="7" t="n">
        <v>0.3706672351309986</v>
      </c>
      <c r="CF12" s="7" t="n">
        <v>0.8131915396418919</v>
      </c>
      <c r="CG12" s="7" t="n">
        <v>0.7359122539754664</v>
      </c>
      <c r="CH12" s="7" t="n">
        <v>0.4398297865081087</v>
      </c>
      <c r="CI12" s="7" t="n">
        <v>0.509945424261647</v>
      </c>
      <c r="CJ12" s="7" t="n">
        <v>0.5793173575842301</v>
      </c>
      <c r="CK12" s="7" t="n">
        <v>0.8925692902152386</v>
      </c>
      <c r="CL12" s="7" t="n">
        <v>0.8153049413889069</v>
      </c>
      <c r="CM12" s="7" t="n">
        <v>0.9090843793504695</v>
      </c>
      <c r="CN12" s="7" t="n">
        <v>0.5154227027640097</v>
      </c>
      <c r="CO12" s="7" t="n">
        <v>0.548930432401918</v>
      </c>
      <c r="CP12" s="7" t="n">
        <v>0.6299654036265084</v>
      </c>
      <c r="CQ12" s="7" t="n">
        <v>0.6205918848285567</v>
      </c>
      <c r="CR12" s="7" t="n">
        <v>0.763058472368868</v>
      </c>
      <c r="CS12" s="7" t="n">
        <v>0.3908131160796908</v>
      </c>
      <c r="CT12" s="7" t="n">
        <v>0.9168823458099619</v>
      </c>
      <c r="CU12" s="7" t="n">
        <v>0.7780614082597032</v>
      </c>
      <c r="CV12" s="7" t="n">
        <v>0.7788090035456664</v>
      </c>
      <c r="CW12" s="7" t="n">
        <v>0.5559212481778295</v>
      </c>
      <c r="CX12" s="7" t="n">
        <v>0.6651594535173336</v>
      </c>
      <c r="CY12" s="7" t="n">
        <v>0.8998066991820375</v>
      </c>
      <c r="CZ12" s="7" t="n">
        <v>0.6702816769311768</v>
      </c>
      <c r="DA12" s="7" t="n">
        <v>0.8461629939533827</v>
      </c>
      <c r="DB12" s="7" t="n">
        <v>0.6427649053342874</v>
      </c>
      <c r="DC12" s="7" t="n">
        <v>0.6230089152668949</v>
      </c>
      <c r="DD12" s="7" t="n">
        <v>0.6208651274190491</v>
      </c>
      <c r="DE12" s="7" t="n">
        <v>0.9131049642457233</v>
      </c>
      <c r="DF12" s="7" t="n">
        <v>0.8331149924025947</v>
      </c>
      <c r="DG12" s="7" t="n">
        <v>0.789433708197198</v>
      </c>
      <c r="DH12" s="7" t="n">
        <v>0.8425240361078603</v>
      </c>
      <c r="DI12" s="7" t="n">
        <v>0.5030988827567463</v>
      </c>
      <c r="DJ12" s="7" t="n">
        <v>0.981046479601471</v>
      </c>
      <c r="DK12" s="7" t="n">
        <v>0.873022380989304</v>
      </c>
      <c r="DL12" s="7" t="n">
        <v>0.8524912971364474</v>
      </c>
      <c r="DM12" s="7" t="n">
        <v>0.6756823477542837</v>
      </c>
      <c r="DN12" s="7" t="n">
        <v>0.9845471254321003</v>
      </c>
      <c r="DO12" s="7" t="n">
        <v>0.4792190432759452</v>
      </c>
      <c r="DP12" s="7" t="n">
        <v>0.4734270740665716</v>
      </c>
      <c r="DQ12" s="7" t="n">
        <v>0.471394787160169</v>
      </c>
      <c r="DR12" s="7" t="n">
        <v>0.9858697742475461</v>
      </c>
      <c r="DS12" s="7" t="n">
        <v>0.7501983600797826</v>
      </c>
      <c r="DT12" s="7" t="n">
        <v>0.1838398557997561</v>
      </c>
      <c r="DU12" s="7" t="n">
        <v>0.7359932642382431</v>
      </c>
      <c r="DV12" s="7" t="n">
        <v>0.9834952348077268</v>
      </c>
      <c r="DW12" s="7" t="n">
        <v>0.3097502279267809</v>
      </c>
      <c r="DX12" s="7" t="n">
        <v>0.7657217570461486</v>
      </c>
      <c r="DY12" s="7" t="n">
        <v>0.5626622781747269</v>
      </c>
      <c r="DZ12" s="7" t="n">
        <v>0.2761071015757801</v>
      </c>
      <c r="EA12" s="7" t="n">
        <v>0.8689377964325313</v>
      </c>
      <c r="EB12" s="7" t="n">
        <v>0.3122988140644113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0.8026941720422779</v>
      </c>
      <c r="D13" s="7" t="n">
        <v>0.8406552598057533</v>
      </c>
      <c r="E13" s="7" t="n">
        <v>0.3703735883021209</v>
      </c>
      <c r="F13" s="7" t="n">
        <v>0.7544607045511291</v>
      </c>
      <c r="G13" s="7" t="n">
        <v>0.5674650123468244</v>
      </c>
      <c r="H13" s="7" t="n">
        <v>0.3888581519139097</v>
      </c>
      <c r="I13" s="7" t="n">
        <v>0.7063022036568037</v>
      </c>
      <c r="J13" s="7" t="n">
        <v>0.8159980880532963</v>
      </c>
      <c r="K13" s="7" t="n">
        <v>0.9907032080372205</v>
      </c>
      <c r="L13" s="7" t="n">
        <v>0.7205259674805269</v>
      </c>
      <c r="M13" s="7" t="n">
        <v>0.9732753223329382</v>
      </c>
      <c r="N13" s="7" t="n">
        <v>1</v>
      </c>
      <c r="O13" s="7" t="n">
        <v>0.9248323836326378</v>
      </c>
      <c r="P13" s="7" t="n">
        <v>0.9178333082342764</v>
      </c>
      <c r="Q13" s="7" t="n">
        <v>0.5573484669278461</v>
      </c>
      <c r="R13" s="7" t="n">
        <v>0.621918585062279</v>
      </c>
      <c r="S13" s="7" t="n">
        <v>0.4513502391550478</v>
      </c>
      <c r="T13" s="7" t="n">
        <v>0.5636896313482659</v>
      </c>
      <c r="U13" s="7" t="n">
        <v>0.4685251869005974</v>
      </c>
      <c r="V13" s="7" t="n">
        <v>0.8734575772790171</v>
      </c>
      <c r="W13" s="7" t="n">
        <v>0.785585986412891</v>
      </c>
      <c r="X13" s="7" t="n">
        <v>0.8270959506857427</v>
      </c>
      <c r="Y13" s="7" t="n">
        <v>0.866607629983228</v>
      </c>
      <c r="Z13" s="7" t="n">
        <v>0.8399316217269759</v>
      </c>
      <c r="AA13" s="7" t="n">
        <v>0.6779192664850615</v>
      </c>
      <c r="AB13" s="7" t="n">
        <v>0.441285941333817</v>
      </c>
      <c r="AC13" s="7" t="n">
        <v>0.3405810526316063</v>
      </c>
      <c r="AD13" s="7" t="n">
        <v>0.4316301231685328</v>
      </c>
      <c r="AE13" s="7" t="n">
        <v>0.6931463023186799</v>
      </c>
      <c r="AF13" s="7" t="n">
        <v>0.6737247547886015</v>
      </c>
      <c r="AG13" s="7" t="n">
        <v>0.3981726550646266</v>
      </c>
      <c r="AH13" s="7" t="n">
        <v>0.6396440030899018</v>
      </c>
      <c r="AI13" s="7" t="n">
        <v>0.6986506589513798</v>
      </c>
      <c r="AJ13" s="7" t="n">
        <v>0.9474393206874716</v>
      </c>
      <c r="AK13" s="7" t="n">
        <v>0.8381112393481494</v>
      </c>
      <c r="AL13" s="7" t="n">
        <v>0.8835781145111489</v>
      </c>
      <c r="AM13" s="7" t="n">
        <v>0.827138176551749</v>
      </c>
      <c r="AN13" s="7" t="n">
        <v>0.7913154724119166</v>
      </c>
      <c r="AO13" s="7" t="n">
        <v>0.8647491312958148</v>
      </c>
      <c r="AP13" s="7" t="n">
        <v>0.6893293584154249</v>
      </c>
      <c r="AQ13" s="7" t="n">
        <v>0.8243674616751206</v>
      </c>
      <c r="AR13" s="7" t="n">
        <v>0.4504780153924314</v>
      </c>
      <c r="AS13" s="7" t="n">
        <v>0.8465907903371918</v>
      </c>
      <c r="AT13" s="7" t="n">
        <v>0.7456192102323368</v>
      </c>
      <c r="AU13" s="7" t="n">
        <v>0.8171351912404015</v>
      </c>
      <c r="AV13" s="7" t="n">
        <v>0.7034597331772809</v>
      </c>
      <c r="AW13" s="7" t="n">
        <v>0.8244800111033715</v>
      </c>
      <c r="AX13" s="7" t="n">
        <v>0.6737246810981529</v>
      </c>
      <c r="AY13" s="7" t="n">
        <v>0.8267899665278928</v>
      </c>
      <c r="AZ13" s="7" t="n">
        <v>0.7730712130779033</v>
      </c>
      <c r="BA13" s="7" t="n">
        <v>0.7972891030246766</v>
      </c>
      <c r="BB13" s="7" t="n">
        <v>0.6775222923194041</v>
      </c>
      <c r="BC13" s="7" t="n">
        <v>0.8503000119338215</v>
      </c>
      <c r="BD13" s="7" t="n">
        <v>0.7867194515136425</v>
      </c>
      <c r="BE13" s="7" t="n">
        <v>0.225552853403072</v>
      </c>
      <c r="BF13" s="7" t="n">
        <v>0.4357265161381672</v>
      </c>
      <c r="BG13" s="7" t="n">
        <v>0.7076217657096647</v>
      </c>
      <c r="BH13" s="7" t="n">
        <v>0.6447993136490553</v>
      </c>
      <c r="BI13" s="7" t="n">
        <v>0.3580385348036734</v>
      </c>
      <c r="BJ13" s="7" t="n">
        <v>0.7703910242162253</v>
      </c>
      <c r="BK13" s="7" t="n">
        <v>0.758249369756831</v>
      </c>
      <c r="BL13" s="7" t="n">
        <v>0.7346982555153769</v>
      </c>
      <c r="BM13" s="7" t="n">
        <v>0.8400760733053898</v>
      </c>
      <c r="BN13" s="7" t="n">
        <v>0.5431552519281017</v>
      </c>
      <c r="BO13" s="7" t="n">
        <v>0.6009826867178826</v>
      </c>
      <c r="BP13" s="7" t="n">
        <v>0.6889323098679746</v>
      </c>
      <c r="BQ13" s="7" t="n">
        <v>0.5999355449101136</v>
      </c>
      <c r="BR13" s="7" t="n">
        <v>0.5278926023871964</v>
      </c>
      <c r="BS13" s="7" t="n">
        <v>0.879590584575206</v>
      </c>
      <c r="BT13" s="7" t="n">
        <v>0.9458397085181861</v>
      </c>
      <c r="BU13" s="7" t="n">
        <v>0.7482966878176384</v>
      </c>
      <c r="BV13" s="7" t="n">
        <v>0.3355640806322424</v>
      </c>
      <c r="BW13" s="7" t="n">
        <v>0.9396536567433492</v>
      </c>
      <c r="BX13" s="7" t="n">
        <v>0.8607040417096276</v>
      </c>
      <c r="BY13" s="7" t="n">
        <v>0.7273447025084085</v>
      </c>
      <c r="BZ13" s="7" t="n">
        <v>0.3992356950731065</v>
      </c>
      <c r="CA13" s="7" t="n">
        <v>0.7496454341295569</v>
      </c>
      <c r="CB13" s="7" t="n">
        <v>0.8800193098810457</v>
      </c>
      <c r="CC13" s="7" t="n">
        <v>0.8004156624669333</v>
      </c>
      <c r="CD13" s="7" t="n">
        <v>0.8782744423070703</v>
      </c>
      <c r="CE13" s="7" t="n">
        <v>0.4463371833666694</v>
      </c>
      <c r="CF13" s="7" t="n">
        <v>0.8729579458260169</v>
      </c>
      <c r="CG13" s="7" t="n">
        <v>0.7879341472189564</v>
      </c>
      <c r="CH13" s="7" t="n">
        <v>0.5077557122854102</v>
      </c>
      <c r="CI13" s="7" t="n">
        <v>0.5764983319496508</v>
      </c>
      <c r="CJ13" s="7" t="n">
        <v>0.6144805436858213</v>
      </c>
      <c r="CK13" s="7" t="n">
        <v>0.9328268917865917</v>
      </c>
      <c r="CL13" s="7" t="n">
        <v>0.8244753506786224</v>
      </c>
      <c r="CM13" s="7" t="n">
        <v>0.9390966752562252</v>
      </c>
      <c r="CN13" s="7" t="n">
        <v>0.5621850726601422</v>
      </c>
      <c r="CO13" s="7" t="n">
        <v>0.660623634660605</v>
      </c>
      <c r="CP13" s="7" t="n">
        <v>0.7159159917162611</v>
      </c>
      <c r="CQ13" s="7" t="n">
        <v>0.7251682727364174</v>
      </c>
      <c r="CR13" s="7" t="n">
        <v>0.7784988347066401</v>
      </c>
      <c r="CS13" s="7" t="n">
        <v>0.451093093737052</v>
      </c>
      <c r="CT13" s="7" t="n">
        <v>0.9603391089678235</v>
      </c>
      <c r="CU13" s="7" t="n">
        <v>0.8473978207515154</v>
      </c>
      <c r="CV13" s="7" t="n">
        <v>0.8618942855337693</v>
      </c>
      <c r="CW13" s="7" t="n">
        <v>0.6672140330646454</v>
      </c>
      <c r="CX13" s="7" t="n">
        <v>0.7087568347206433</v>
      </c>
      <c r="CY13" s="7" t="n">
        <v>0.9427592520626907</v>
      </c>
      <c r="CZ13" s="7" t="n">
        <v>0.7415804537699955</v>
      </c>
      <c r="DA13" s="7" t="n">
        <v>0.8456045751030827</v>
      </c>
      <c r="DB13" s="7" t="n">
        <v>0.6736820496766015</v>
      </c>
      <c r="DC13" s="7" t="n">
        <v>0.7063869479121625</v>
      </c>
      <c r="DD13" s="7" t="n">
        <v>0.6867310838795895</v>
      </c>
      <c r="DE13" s="7" t="n">
        <v>0.8966957709719622</v>
      </c>
      <c r="DF13" s="7" t="n">
        <v>0.8426056587333269</v>
      </c>
      <c r="DG13" s="7" t="n">
        <v>0.8380427501535508</v>
      </c>
      <c r="DH13" s="7" t="n">
        <v>0.8795191198715976</v>
      </c>
      <c r="DI13" s="7" t="n">
        <v>0.5906653957750596</v>
      </c>
      <c r="DJ13" s="7" t="n">
        <v>0.9677205425346574</v>
      </c>
      <c r="DK13" s="7" t="n">
        <v>0.8893717247341023</v>
      </c>
      <c r="DL13" s="7" t="n">
        <v>0.8527948100901996</v>
      </c>
      <c r="DM13" s="7" t="n">
        <v>0.7385818360917895</v>
      </c>
      <c r="DN13" s="7" t="n">
        <v>0.9693563350832484</v>
      </c>
      <c r="DO13" s="7" t="n">
        <v>0.5608962716043601</v>
      </c>
      <c r="DP13" s="7" t="n">
        <v>0.5663885246877109</v>
      </c>
      <c r="DQ13" s="7" t="n">
        <v>0.5386004382575426</v>
      </c>
      <c r="DR13" s="7" t="n">
        <v>0.9668084930801067</v>
      </c>
      <c r="DS13" s="7" t="n">
        <v>0.7839768571305314</v>
      </c>
      <c r="DT13" s="7" t="n">
        <v>0.2210733639693866</v>
      </c>
      <c r="DU13" s="7" t="n">
        <v>0.8074382675722854</v>
      </c>
      <c r="DV13" s="7" t="n">
        <v>0.962283728769745</v>
      </c>
      <c r="DW13" s="7" t="n">
        <v>0.387310174072176</v>
      </c>
      <c r="DX13" s="7" t="n">
        <v>0.8450870716006583</v>
      </c>
      <c r="DY13" s="7" t="n">
        <v>0.676841841435069</v>
      </c>
      <c r="DZ13" s="7" t="n">
        <v>0.3352021270448893</v>
      </c>
      <c r="EA13" s="7" t="n">
        <v>0.8852617203076563</v>
      </c>
      <c r="EB13" s="7" t="n">
        <v>0.3748980607232455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0.8459281717403556</v>
      </c>
      <c r="D14" s="7" t="n">
        <v>0.8459163470390709</v>
      </c>
      <c r="E14" s="7" t="n">
        <v>0.4782936220595588</v>
      </c>
      <c r="F14" s="7" t="n">
        <v>0.7573575525428349</v>
      </c>
      <c r="G14" s="7" t="n">
        <v>0.6238628804084084</v>
      </c>
      <c r="H14" s="7" t="n">
        <v>0.4154295174844919</v>
      </c>
      <c r="I14" s="7" t="n">
        <v>0.7589103962248466</v>
      </c>
      <c r="J14" s="7" t="n">
        <v>0.8463034311073917</v>
      </c>
      <c r="K14" s="7" t="n">
        <v>0.9243766617530317</v>
      </c>
      <c r="L14" s="7" t="n">
        <v>0.7577221496815632</v>
      </c>
      <c r="M14" s="7" t="n">
        <v>0.931446462447867</v>
      </c>
      <c r="N14" s="7" t="n">
        <v>0.9248323836326378</v>
      </c>
      <c r="O14" s="7" t="n">
        <v>1</v>
      </c>
      <c r="P14" s="7" t="n">
        <v>0.9509765228260201</v>
      </c>
      <c r="Q14" s="7" t="n">
        <v>0.5911489731800857</v>
      </c>
      <c r="R14" s="7" t="n">
        <v>0.6905758373807984</v>
      </c>
      <c r="S14" s="7" t="n">
        <v>0.4694157637134103</v>
      </c>
      <c r="T14" s="7" t="n">
        <v>0.5965929592099262</v>
      </c>
      <c r="U14" s="7" t="n">
        <v>0.5417563070383303</v>
      </c>
      <c r="V14" s="7" t="n">
        <v>0.9026782940963791</v>
      </c>
      <c r="W14" s="7" t="n">
        <v>0.7694424339608376</v>
      </c>
      <c r="X14" s="7" t="n">
        <v>0.8451159721798689</v>
      </c>
      <c r="Y14" s="7" t="n">
        <v>0.8868979195661749</v>
      </c>
      <c r="Z14" s="7" t="n">
        <v>0.8672712373107979</v>
      </c>
      <c r="AA14" s="7" t="n">
        <v>0.6898377331278155</v>
      </c>
      <c r="AB14" s="7" t="n">
        <v>0.5418904982684098</v>
      </c>
      <c r="AC14" s="7" t="n">
        <v>0.419434451483452</v>
      </c>
      <c r="AD14" s="7" t="n">
        <v>0.4417154840960221</v>
      </c>
      <c r="AE14" s="7" t="n">
        <v>0.7066546053533876</v>
      </c>
      <c r="AF14" s="7" t="n">
        <v>0.6806285309137355</v>
      </c>
      <c r="AG14" s="7" t="n">
        <v>0.3877628318505952</v>
      </c>
      <c r="AH14" s="7" t="n">
        <v>0.6927974822268154</v>
      </c>
      <c r="AI14" s="7" t="n">
        <v>0.7167964540899741</v>
      </c>
      <c r="AJ14" s="7" t="n">
        <v>0.930371337354655</v>
      </c>
      <c r="AK14" s="7" t="n">
        <v>0.8628293729252581</v>
      </c>
      <c r="AL14" s="7" t="n">
        <v>0.8950230017206545</v>
      </c>
      <c r="AM14" s="7" t="n">
        <v>0.8636129636130888</v>
      </c>
      <c r="AN14" s="7" t="n">
        <v>0.8641371162171666</v>
      </c>
      <c r="AO14" s="7" t="n">
        <v>0.8924443921212619</v>
      </c>
      <c r="AP14" s="7" t="n">
        <v>0.7365970175640967</v>
      </c>
      <c r="AQ14" s="7" t="n">
        <v>0.8692532082368181</v>
      </c>
      <c r="AR14" s="7" t="n">
        <v>0.4708013018337375</v>
      </c>
      <c r="AS14" s="7" t="n">
        <v>0.8339831870737261</v>
      </c>
      <c r="AT14" s="7" t="n">
        <v>0.7373238792105089</v>
      </c>
      <c r="AU14" s="7" t="n">
        <v>0.8525200817350964</v>
      </c>
      <c r="AV14" s="7" t="n">
        <v>0.7449174696964472</v>
      </c>
      <c r="AW14" s="7" t="n">
        <v>0.8609438331034435</v>
      </c>
      <c r="AX14" s="7" t="n">
        <v>0.6806284737616721</v>
      </c>
      <c r="AY14" s="7" t="n">
        <v>0.8217051634277045</v>
      </c>
      <c r="AZ14" s="7" t="n">
        <v>0.7700544560124989</v>
      </c>
      <c r="BA14" s="7" t="n">
        <v>0.7310661169402737</v>
      </c>
      <c r="BB14" s="7" t="n">
        <v>0.6823453942906729</v>
      </c>
      <c r="BC14" s="7" t="n">
        <v>0.8396142281686565</v>
      </c>
      <c r="BD14" s="7" t="n">
        <v>0.8315994399457103</v>
      </c>
      <c r="BE14" s="7" t="n">
        <v>0.3344713520575964</v>
      </c>
      <c r="BF14" s="7" t="n">
        <v>0.4273081515010322</v>
      </c>
      <c r="BG14" s="7" t="n">
        <v>0.698786620724838</v>
      </c>
      <c r="BH14" s="7" t="n">
        <v>0.6511266804948653</v>
      </c>
      <c r="BI14" s="7" t="n">
        <v>0.4060493698113415</v>
      </c>
      <c r="BJ14" s="7" t="n">
        <v>0.80547224419881</v>
      </c>
      <c r="BK14" s="7" t="n">
        <v>0.791281482317254</v>
      </c>
      <c r="BL14" s="7" t="n">
        <v>0.7606454055723892</v>
      </c>
      <c r="BM14" s="7" t="n">
        <v>0.7382704318708533</v>
      </c>
      <c r="BN14" s="7" t="n">
        <v>0.5569864485201207</v>
      </c>
      <c r="BO14" s="7" t="n">
        <v>0.6445427622712419</v>
      </c>
      <c r="BP14" s="7" t="n">
        <v>0.7179179039175515</v>
      </c>
      <c r="BQ14" s="7" t="n">
        <v>0.6369418963288682</v>
      </c>
      <c r="BR14" s="7" t="n">
        <v>0.5504099653993703</v>
      </c>
      <c r="BS14" s="7" t="n">
        <v>0.7839964903892063</v>
      </c>
      <c r="BT14" s="7" t="n">
        <v>0.9465917806532267</v>
      </c>
      <c r="BU14" s="7" t="n">
        <v>0.8160318541439061</v>
      </c>
      <c r="BV14" s="7" t="n">
        <v>0.3211387976295241</v>
      </c>
      <c r="BW14" s="7" t="n">
        <v>0.8894993157144911</v>
      </c>
      <c r="BX14" s="7" t="n">
        <v>0.9005035143105212</v>
      </c>
      <c r="BY14" s="7" t="n">
        <v>0.7258183523076142</v>
      </c>
      <c r="BZ14" s="7" t="n">
        <v>0.4859000459647514</v>
      </c>
      <c r="CA14" s="7" t="n">
        <v>0.7451896613771787</v>
      </c>
      <c r="CB14" s="7" t="n">
        <v>0.7925655414125554</v>
      </c>
      <c r="CC14" s="7" t="n">
        <v>0.7296943150170043</v>
      </c>
      <c r="CD14" s="7" t="n">
        <v>0.7758269328219011</v>
      </c>
      <c r="CE14" s="7" t="n">
        <v>0.5362446619940243</v>
      </c>
      <c r="CF14" s="7" t="n">
        <v>0.8263749659135945</v>
      </c>
      <c r="CG14" s="7" t="n">
        <v>0.8316576347661928</v>
      </c>
      <c r="CH14" s="7" t="n">
        <v>0.5761939200518621</v>
      </c>
      <c r="CI14" s="7" t="n">
        <v>0.6803627409579525</v>
      </c>
      <c r="CJ14" s="7" t="n">
        <v>0.6213480278856417</v>
      </c>
      <c r="CK14" s="7" t="n">
        <v>0.8824378702896278</v>
      </c>
      <c r="CL14" s="7" t="n">
        <v>0.8808799009130845</v>
      </c>
      <c r="CM14" s="7" t="n">
        <v>0.9219697840837758</v>
      </c>
      <c r="CN14" s="7" t="n">
        <v>0.6275765200080877</v>
      </c>
      <c r="CO14" s="7" t="n">
        <v>0.6865230931818336</v>
      </c>
      <c r="CP14" s="7" t="n">
        <v>0.7454463325686659</v>
      </c>
      <c r="CQ14" s="7" t="n">
        <v>0.7460339001087923</v>
      </c>
      <c r="CR14" s="7" t="n">
        <v>0.8408639135682193</v>
      </c>
      <c r="CS14" s="7" t="n">
        <v>0.4672769961411809</v>
      </c>
      <c r="CT14" s="7" t="n">
        <v>0.9153185977778828</v>
      </c>
      <c r="CU14" s="7" t="n">
        <v>0.8365207133195692</v>
      </c>
      <c r="CV14" s="7" t="n">
        <v>0.7864884810444268</v>
      </c>
      <c r="CW14" s="7" t="n">
        <v>0.6880284279137877</v>
      </c>
      <c r="CX14" s="7" t="n">
        <v>0.69802040038157</v>
      </c>
      <c r="CY14" s="7" t="n">
        <v>0.9297849051087014</v>
      </c>
      <c r="CZ14" s="7" t="n">
        <v>0.7961388176149593</v>
      </c>
      <c r="DA14" s="7" t="n">
        <v>0.8638169437505361</v>
      </c>
      <c r="DB14" s="7" t="n">
        <v>0.7547045703626583</v>
      </c>
      <c r="DC14" s="7" t="n">
        <v>0.7600229143323693</v>
      </c>
      <c r="DD14" s="7" t="n">
        <v>0.700070033292314</v>
      </c>
      <c r="DE14" s="7" t="n">
        <v>0.8645889033657765</v>
      </c>
      <c r="DF14" s="7" t="n">
        <v>0.8904184970431506</v>
      </c>
      <c r="DG14" s="7" t="n">
        <v>0.8627675667674527</v>
      </c>
      <c r="DH14" s="7" t="n">
        <v>0.8473454657331921</v>
      </c>
      <c r="DI14" s="7" t="n">
        <v>0.6351615172034302</v>
      </c>
      <c r="DJ14" s="7" t="n">
        <v>0.9006476212656309</v>
      </c>
      <c r="DK14" s="7" t="n">
        <v>0.9088817736627876</v>
      </c>
      <c r="DL14" s="7" t="n">
        <v>0.9237032082977273</v>
      </c>
      <c r="DM14" s="7" t="n">
        <v>0.7887479654381165</v>
      </c>
      <c r="DN14" s="7" t="n">
        <v>0.9215678135403409</v>
      </c>
      <c r="DO14" s="7" t="n">
        <v>0.6486748424454601</v>
      </c>
      <c r="DP14" s="7" t="n">
        <v>0.5927095795503883</v>
      </c>
      <c r="DQ14" s="7" t="n">
        <v>0.5780337713060169</v>
      </c>
      <c r="DR14" s="7" t="n">
        <v>0.9233155808404293</v>
      </c>
      <c r="DS14" s="7" t="n">
        <v>0.8629375519893209</v>
      </c>
      <c r="DT14" s="7" t="n">
        <v>0.3281394536078256</v>
      </c>
      <c r="DU14" s="7" t="n">
        <v>0.8054137914807803</v>
      </c>
      <c r="DV14" s="7" t="n">
        <v>0.9359292167667093</v>
      </c>
      <c r="DW14" s="7" t="n">
        <v>0.444898262913782</v>
      </c>
      <c r="DX14" s="7" t="n">
        <v>0.7526965638160625</v>
      </c>
      <c r="DY14" s="7" t="n">
        <v>0.690023683458725</v>
      </c>
      <c r="DZ14" s="7" t="n">
        <v>0.4498799736389693</v>
      </c>
      <c r="EA14" s="7" t="n">
        <v>0.8939339468492102</v>
      </c>
      <c r="EB14" s="7" t="n">
        <v>0.4849111499210815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0.9100353504282317</v>
      </c>
      <c r="D15" s="7" t="n">
        <v>0.9015247951542791</v>
      </c>
      <c r="E15" s="7" t="n">
        <v>0.555339734655134</v>
      </c>
      <c r="F15" s="7" t="n">
        <v>0.8032975570082854</v>
      </c>
      <c r="G15" s="7" t="n">
        <v>0.6904538450816662</v>
      </c>
      <c r="H15" s="7" t="n">
        <v>0.4636904073698581</v>
      </c>
      <c r="I15" s="7" t="n">
        <v>0.8006338617049683</v>
      </c>
      <c r="J15" s="7" t="n">
        <v>0.9028663158834005</v>
      </c>
      <c r="K15" s="7" t="n">
        <v>0.9102782502006241</v>
      </c>
      <c r="L15" s="7" t="n">
        <v>0.8087585955503068</v>
      </c>
      <c r="M15" s="7" t="n">
        <v>0.8910517022426744</v>
      </c>
      <c r="N15" s="7" t="n">
        <v>0.9178333082342764</v>
      </c>
      <c r="O15" s="7" t="n">
        <v>0.9509765228260201</v>
      </c>
      <c r="P15" s="7" t="n">
        <v>1</v>
      </c>
      <c r="Q15" s="7" t="n">
        <v>0.7042927981248766</v>
      </c>
      <c r="R15" s="7" t="n">
        <v>0.7883450620357203</v>
      </c>
      <c r="S15" s="7" t="n">
        <v>0.5131348520862451</v>
      </c>
      <c r="T15" s="7" t="n">
        <v>0.7112060667105553</v>
      </c>
      <c r="U15" s="7" t="n">
        <v>0.6242668581558896</v>
      </c>
      <c r="V15" s="7" t="n">
        <v>0.9674639039809561</v>
      </c>
      <c r="W15" s="7" t="n">
        <v>0.8581349332546686</v>
      </c>
      <c r="X15" s="7" t="n">
        <v>0.896764531208305</v>
      </c>
      <c r="Y15" s="7" t="n">
        <v>0.9600205819784455</v>
      </c>
      <c r="Z15" s="7" t="n">
        <v>0.929702056581209</v>
      </c>
      <c r="AA15" s="7" t="n">
        <v>0.7389989948143478</v>
      </c>
      <c r="AB15" s="7" t="n">
        <v>0.6162654316868219</v>
      </c>
      <c r="AC15" s="7" t="n">
        <v>0.5119771014741564</v>
      </c>
      <c r="AD15" s="7" t="n">
        <v>0.5016531770408251</v>
      </c>
      <c r="AE15" s="7" t="n">
        <v>0.7728821675295007</v>
      </c>
      <c r="AF15" s="7" t="n">
        <v>0.7444092957758626</v>
      </c>
      <c r="AG15" s="7" t="n">
        <v>0.4909307198861452</v>
      </c>
      <c r="AH15" s="7" t="n">
        <v>0.7790580566199808</v>
      </c>
      <c r="AI15" s="7" t="n">
        <v>0.783387336270701</v>
      </c>
      <c r="AJ15" s="7" t="n">
        <v>0.9484409959465842</v>
      </c>
      <c r="AK15" s="7" t="n">
        <v>0.9381967768337474</v>
      </c>
      <c r="AL15" s="7" t="n">
        <v>0.9626981980453359</v>
      </c>
      <c r="AM15" s="7" t="n">
        <v>0.9317741062817583</v>
      </c>
      <c r="AN15" s="7" t="n">
        <v>0.9012594108000005</v>
      </c>
      <c r="AO15" s="7" t="n">
        <v>0.9554789391853349</v>
      </c>
      <c r="AP15" s="7" t="n">
        <v>0.7870338451464866</v>
      </c>
      <c r="AQ15" s="7" t="n">
        <v>0.9201416786558331</v>
      </c>
      <c r="AR15" s="7" t="n">
        <v>0.5148561858502523</v>
      </c>
      <c r="AS15" s="7" t="n">
        <v>0.8961657473656178</v>
      </c>
      <c r="AT15" s="7" t="n">
        <v>0.800688021692579</v>
      </c>
      <c r="AU15" s="7" t="n">
        <v>0.9223537387794308</v>
      </c>
      <c r="AV15" s="7" t="n">
        <v>0.831973344144378</v>
      </c>
      <c r="AW15" s="7" t="n">
        <v>0.9087761163037233</v>
      </c>
      <c r="AX15" s="7" t="n">
        <v>0.744409310407086</v>
      </c>
      <c r="AY15" s="7" t="n">
        <v>0.8820688797429493</v>
      </c>
      <c r="AZ15" s="7" t="n">
        <v>0.8595770330427139</v>
      </c>
      <c r="BA15" s="7" t="n">
        <v>0.8256299567400408</v>
      </c>
      <c r="BB15" s="7" t="n">
        <v>0.7756352557343684</v>
      </c>
      <c r="BC15" s="7" t="n">
        <v>0.900457305247524</v>
      </c>
      <c r="BD15" s="7" t="n">
        <v>0.905086946864014</v>
      </c>
      <c r="BE15" s="7" t="n">
        <v>0.3903200411079806</v>
      </c>
      <c r="BF15" s="7" t="n">
        <v>0.4785900846354992</v>
      </c>
      <c r="BG15" s="7" t="n">
        <v>0.7844679175543717</v>
      </c>
      <c r="BH15" s="7" t="n">
        <v>0.7476416215915429</v>
      </c>
      <c r="BI15" s="7" t="n">
        <v>0.5173202385619248</v>
      </c>
      <c r="BJ15" s="7" t="n">
        <v>0.8433668398121449</v>
      </c>
      <c r="BK15" s="7" t="n">
        <v>0.8484405190513302</v>
      </c>
      <c r="BL15" s="7" t="n">
        <v>0.835159667184612</v>
      </c>
      <c r="BM15" s="7" t="n">
        <v>0.842597495843631</v>
      </c>
      <c r="BN15" s="7" t="n">
        <v>0.6538806570352684</v>
      </c>
      <c r="BO15" s="7" t="n">
        <v>0.7390422190398769</v>
      </c>
      <c r="BP15" s="7" t="n">
        <v>0.8125179881836406</v>
      </c>
      <c r="BQ15" s="7" t="n">
        <v>0.6890266529984119</v>
      </c>
      <c r="BR15" s="7" t="n">
        <v>0.6452735426426147</v>
      </c>
      <c r="BS15" s="7" t="n">
        <v>0.865582833270485</v>
      </c>
      <c r="BT15" s="7" t="n">
        <v>0.93900178454571</v>
      </c>
      <c r="BU15" s="7" t="n">
        <v>0.8403050000577003</v>
      </c>
      <c r="BV15" s="7" t="n">
        <v>0.4228606417059548</v>
      </c>
      <c r="BW15" s="7" t="n">
        <v>0.915938875153663</v>
      </c>
      <c r="BX15" s="7" t="n">
        <v>0.9334191576209694</v>
      </c>
      <c r="BY15" s="7" t="n">
        <v>0.7749229464202494</v>
      </c>
      <c r="BZ15" s="7" t="n">
        <v>0.5396243267629472</v>
      </c>
      <c r="CA15" s="7" t="n">
        <v>0.8014696702452172</v>
      </c>
      <c r="CB15" s="7" t="n">
        <v>0.8699311615378094</v>
      </c>
      <c r="CC15" s="7" t="n">
        <v>0.8253201442532979</v>
      </c>
      <c r="CD15" s="7" t="n">
        <v>0.8527162110481405</v>
      </c>
      <c r="CE15" s="7" t="n">
        <v>0.612358325614684</v>
      </c>
      <c r="CF15" s="7" t="n">
        <v>0.8948482116655573</v>
      </c>
      <c r="CG15" s="7" t="n">
        <v>0.9050693210465567</v>
      </c>
      <c r="CH15" s="7" t="n">
        <v>0.6578492941270787</v>
      </c>
      <c r="CI15" s="7" t="n">
        <v>0.7549986573233718</v>
      </c>
      <c r="CJ15" s="7" t="n">
        <v>0.7109984330350828</v>
      </c>
      <c r="CK15" s="7" t="n">
        <v>0.9179663613887069</v>
      </c>
      <c r="CL15" s="7" t="n">
        <v>0.8774745893863973</v>
      </c>
      <c r="CM15" s="7" t="n">
        <v>0.9328410823555383</v>
      </c>
      <c r="CN15" s="7" t="n">
        <v>0.6474456166438389</v>
      </c>
      <c r="CO15" s="7" t="n">
        <v>0.7479230970074658</v>
      </c>
      <c r="CP15" s="7" t="n">
        <v>0.8167843020122264</v>
      </c>
      <c r="CQ15" s="7" t="n">
        <v>0.7850148620014261</v>
      </c>
      <c r="CR15" s="7" t="n">
        <v>0.8544072719107479</v>
      </c>
      <c r="CS15" s="7" t="n">
        <v>0.5611883979016633</v>
      </c>
      <c r="CT15" s="7" t="n">
        <v>0.9360751725302008</v>
      </c>
      <c r="CU15" s="7" t="n">
        <v>0.8993155229058228</v>
      </c>
      <c r="CV15" s="7" t="n">
        <v>0.8577097652338488</v>
      </c>
      <c r="CW15" s="7" t="n">
        <v>0.7449728555874874</v>
      </c>
      <c r="CX15" s="7" t="n">
        <v>0.7972014722744296</v>
      </c>
      <c r="CY15" s="7" t="n">
        <v>0.9581603365745688</v>
      </c>
      <c r="CZ15" s="7" t="n">
        <v>0.8748312201096855</v>
      </c>
      <c r="DA15" s="7" t="n">
        <v>0.8860492221883364</v>
      </c>
      <c r="DB15" s="7" t="n">
        <v>0.8198479466374644</v>
      </c>
      <c r="DC15" s="7" t="n">
        <v>0.8475667182856021</v>
      </c>
      <c r="DD15" s="7" t="n">
        <v>0.7597251921915696</v>
      </c>
      <c r="DE15" s="7" t="n">
        <v>0.8595160922978671</v>
      </c>
      <c r="DF15" s="7" t="n">
        <v>0.9196972039446458</v>
      </c>
      <c r="DG15" s="7" t="n">
        <v>0.9225230682990868</v>
      </c>
      <c r="DH15" s="7" t="n">
        <v>0.9060826581116858</v>
      </c>
      <c r="DI15" s="7" t="n">
        <v>0.7275625351064074</v>
      </c>
      <c r="DJ15" s="7" t="n">
        <v>0.8786620955841254</v>
      </c>
      <c r="DK15" s="7" t="n">
        <v>0.948956544378128</v>
      </c>
      <c r="DL15" s="7" t="n">
        <v>0.9240257273696569</v>
      </c>
      <c r="DM15" s="7" t="n">
        <v>0.858312023386013</v>
      </c>
      <c r="DN15" s="7" t="n">
        <v>0.9041979504921906</v>
      </c>
      <c r="DO15" s="7" t="n">
        <v>0.7347966990341959</v>
      </c>
      <c r="DP15" s="7" t="n">
        <v>0.677829167668718</v>
      </c>
      <c r="DQ15" s="7" t="n">
        <v>0.6943531107903852</v>
      </c>
      <c r="DR15" s="7" t="n">
        <v>0.8999373418464911</v>
      </c>
      <c r="DS15" s="7" t="n">
        <v>0.8898613672623663</v>
      </c>
      <c r="DT15" s="7" t="n">
        <v>0.38320178229276</v>
      </c>
      <c r="DU15" s="7" t="n">
        <v>0.866545505832587</v>
      </c>
      <c r="DV15" s="7" t="n">
        <v>0.9169533091182184</v>
      </c>
      <c r="DW15" s="7" t="n">
        <v>0.5015551446441346</v>
      </c>
      <c r="DX15" s="7" t="n">
        <v>0.8534373213644414</v>
      </c>
      <c r="DY15" s="7" t="n">
        <v>0.7848935355140392</v>
      </c>
      <c r="DZ15" s="7" t="n">
        <v>0.5228818586610735</v>
      </c>
      <c r="EA15" s="7" t="n">
        <v>0.9360005640957247</v>
      </c>
      <c r="EB15" s="7" t="n">
        <v>0.5414024005222818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0.7271804930125908</v>
      </c>
      <c r="D16" s="7" t="n">
        <v>0.7367821925881749</v>
      </c>
      <c r="E16" s="7" t="n">
        <v>0.5862542267917483</v>
      </c>
      <c r="F16" s="7" t="n">
        <v>0.6447945749548085</v>
      </c>
      <c r="G16" s="7" t="n">
        <v>0.6000479198537598</v>
      </c>
      <c r="H16" s="7" t="n">
        <v>0.3500266532273076</v>
      </c>
      <c r="I16" s="7" t="n">
        <v>0.6309758112223448</v>
      </c>
      <c r="J16" s="7" t="n">
        <v>0.739927364775124</v>
      </c>
      <c r="K16" s="7" t="n">
        <v>0.5373833092050435</v>
      </c>
      <c r="L16" s="7" t="n">
        <v>0.6138130817051575</v>
      </c>
      <c r="M16" s="7" t="n">
        <v>0.486908790715635</v>
      </c>
      <c r="N16" s="7" t="n">
        <v>0.5573484669278461</v>
      </c>
      <c r="O16" s="7" t="n">
        <v>0.5911489731800857</v>
      </c>
      <c r="P16" s="7" t="n">
        <v>0.7042927981248766</v>
      </c>
      <c r="Q16" s="7" t="n">
        <v>1</v>
      </c>
      <c r="R16" s="7" t="n">
        <v>0.7946881334808629</v>
      </c>
      <c r="S16" s="7" t="n">
        <v>0.3863319781234039</v>
      </c>
      <c r="T16" s="7" t="n">
        <v>0.9980740498983506</v>
      </c>
      <c r="U16" s="7" t="n">
        <v>0.6158412182614106</v>
      </c>
      <c r="V16" s="7" t="n">
        <v>0.7248972324735882</v>
      </c>
      <c r="W16" s="7" t="n">
        <v>0.7051245340420689</v>
      </c>
      <c r="X16" s="7" t="n">
        <v>0.7374327204773951</v>
      </c>
      <c r="Y16" s="7" t="n">
        <v>0.7626372429754753</v>
      </c>
      <c r="Z16" s="7" t="n">
        <v>0.7541003800986656</v>
      </c>
      <c r="AA16" s="7" t="n">
        <v>0.5718876248494683</v>
      </c>
      <c r="AB16" s="7" t="n">
        <v>0.6271812710783692</v>
      </c>
      <c r="AC16" s="7" t="n">
        <v>0.6456327926117421</v>
      </c>
      <c r="AD16" s="7" t="n">
        <v>0.3853063508688798</v>
      </c>
      <c r="AE16" s="7" t="n">
        <v>0.6265805662166072</v>
      </c>
      <c r="AF16" s="7" t="n">
        <v>0.5428891616367412</v>
      </c>
      <c r="AG16" s="7" t="n">
        <v>0.4366601964085711</v>
      </c>
      <c r="AH16" s="7" t="n">
        <v>0.7036977274937044</v>
      </c>
      <c r="AI16" s="7" t="n">
        <v>0.6362392009158956</v>
      </c>
      <c r="AJ16" s="7" t="n">
        <v>0.62978136486237</v>
      </c>
      <c r="AK16" s="7" t="n">
        <v>0.7508399472410342</v>
      </c>
      <c r="AL16" s="7" t="n">
        <v>0.711949942813659</v>
      </c>
      <c r="AM16" s="7" t="n">
        <v>0.7526828047220541</v>
      </c>
      <c r="AN16" s="7" t="n">
        <v>0.7093888866533439</v>
      </c>
      <c r="AO16" s="7" t="n">
        <v>0.7050622697418865</v>
      </c>
      <c r="AP16" s="7" t="n">
        <v>0.6990123189272291</v>
      </c>
      <c r="AQ16" s="7" t="n">
        <v>0.7456489536482412</v>
      </c>
      <c r="AR16" s="7" t="n">
        <v>0.3958365298923842</v>
      </c>
      <c r="AS16" s="7" t="n">
        <v>0.6955332981419008</v>
      </c>
      <c r="AT16" s="7" t="n">
        <v>0.6411304362838911</v>
      </c>
      <c r="AU16" s="7" t="n">
        <v>0.745274448747172</v>
      </c>
      <c r="AV16" s="7" t="n">
        <v>0.7391360788572885</v>
      </c>
      <c r="AW16" s="7" t="n">
        <v>0.7403701302416488</v>
      </c>
      <c r="AX16" s="7" t="n">
        <v>0.5428892308257128</v>
      </c>
      <c r="AY16" s="7" t="n">
        <v>0.6698238063026447</v>
      </c>
      <c r="AZ16" s="7" t="n">
        <v>0.6936304534362463</v>
      </c>
      <c r="BA16" s="7" t="n">
        <v>0.6477348388522944</v>
      </c>
      <c r="BB16" s="7" t="n">
        <v>0.6719377375588742</v>
      </c>
      <c r="BC16" s="7" t="n">
        <v>0.6832897458821905</v>
      </c>
      <c r="BD16" s="7" t="n">
        <v>0.7553134005247281</v>
      </c>
      <c r="BE16" s="7" t="n">
        <v>0.4237762165716145</v>
      </c>
      <c r="BF16" s="7" t="n">
        <v>0.3566389255029951</v>
      </c>
      <c r="BG16" s="7" t="n">
        <v>0.6476150686551868</v>
      </c>
      <c r="BH16" s="7" t="n">
        <v>0.6438431560341167</v>
      </c>
      <c r="BI16" s="7" t="n">
        <v>0.6721642217594007</v>
      </c>
      <c r="BJ16" s="7" t="n">
        <v>0.7127083424273318</v>
      </c>
      <c r="BK16" s="7" t="n">
        <v>0.7282551886164126</v>
      </c>
      <c r="BL16" s="7" t="n">
        <v>0.7421299156084867</v>
      </c>
      <c r="BM16" s="7" t="n">
        <v>0.6152498140532539</v>
      </c>
      <c r="BN16" s="7" t="n">
        <v>0.6361771481439501</v>
      </c>
      <c r="BO16" s="7" t="n">
        <v>0.663142459832827</v>
      </c>
      <c r="BP16" s="7" t="n">
        <v>0.851240814524336</v>
      </c>
      <c r="BQ16" s="7" t="n">
        <v>0.557787933943511</v>
      </c>
      <c r="BR16" s="7" t="n">
        <v>0.6354035664451319</v>
      </c>
      <c r="BS16" s="7" t="n">
        <v>0.6057458953792533</v>
      </c>
      <c r="BT16" s="7" t="n">
        <v>0.6087496358734037</v>
      </c>
      <c r="BU16" s="7" t="n">
        <v>0.6602923977201689</v>
      </c>
      <c r="BV16" s="7" t="n">
        <v>0.3733614578490702</v>
      </c>
      <c r="BW16" s="7" t="n">
        <v>0.6205674283792705</v>
      </c>
      <c r="BX16" s="7" t="n">
        <v>0.6331532494215996</v>
      </c>
      <c r="BY16" s="7" t="n">
        <v>0.5877102671463491</v>
      </c>
      <c r="BZ16" s="7" t="n">
        <v>0.4867110315936911</v>
      </c>
      <c r="CA16" s="7" t="n">
        <v>0.6196557695269269</v>
      </c>
      <c r="CB16" s="7" t="n">
        <v>0.606893763039264</v>
      </c>
      <c r="CC16" s="7" t="n">
        <v>0.6464231493205279</v>
      </c>
      <c r="CD16" s="7" t="n">
        <v>0.5671006872254777</v>
      </c>
      <c r="CE16" s="7" t="n">
        <v>0.5925162734691339</v>
      </c>
      <c r="CF16" s="7" t="n">
        <v>0.6126067697410864</v>
      </c>
      <c r="CG16" s="7" t="n">
        <v>0.7557157307344283</v>
      </c>
      <c r="CH16" s="7" t="n">
        <v>0.6112285907289349</v>
      </c>
      <c r="CI16" s="7" t="n">
        <v>0.743801243975456</v>
      </c>
      <c r="CJ16" s="7" t="n">
        <v>0.6371404802789847</v>
      </c>
      <c r="CK16" s="7" t="n">
        <v>0.6264255989861599</v>
      </c>
      <c r="CL16" s="7" t="n">
        <v>0.6080964471165009</v>
      </c>
      <c r="CM16" s="7" t="n">
        <v>0.6325489229851217</v>
      </c>
      <c r="CN16" s="7" t="n">
        <v>0.5306872777413473</v>
      </c>
      <c r="CO16" s="7" t="n">
        <v>0.6125547270930763</v>
      </c>
      <c r="CP16" s="7" t="n">
        <v>0.6993780480352169</v>
      </c>
      <c r="CQ16" s="7" t="n">
        <v>0.6050790179297524</v>
      </c>
      <c r="CR16" s="7" t="n">
        <v>0.6104790922120954</v>
      </c>
      <c r="CS16" s="7" t="n">
        <v>0.8532472008940287</v>
      </c>
      <c r="CT16" s="7" t="n">
        <v>0.6405219127575407</v>
      </c>
      <c r="CU16" s="7" t="n">
        <v>0.6922472107678492</v>
      </c>
      <c r="CV16" s="7" t="n">
        <v>0.6262960064877253</v>
      </c>
      <c r="CW16" s="7" t="n">
        <v>0.5902045643207746</v>
      </c>
      <c r="CX16" s="7" t="n">
        <v>0.6590459016668788</v>
      </c>
      <c r="CY16" s="7" t="n">
        <v>0.6827776651781895</v>
      </c>
      <c r="CZ16" s="7" t="n">
        <v>0.7504155215812636</v>
      </c>
      <c r="DA16" s="7" t="n">
        <v>0.5617860237222759</v>
      </c>
      <c r="DB16" s="7" t="n">
        <v>0.6512527033296676</v>
      </c>
      <c r="DC16" s="7" t="n">
        <v>0.833952030469618</v>
      </c>
      <c r="DD16" s="7" t="n">
        <v>0.5217465867283968</v>
      </c>
      <c r="DE16" s="7" t="n">
        <v>0.4775539716547842</v>
      </c>
      <c r="DF16" s="7" t="n">
        <v>0.6180590910912585</v>
      </c>
      <c r="DG16" s="7" t="n">
        <v>0.6641070256339234</v>
      </c>
      <c r="DH16" s="7" t="n">
        <v>0.6472935504226401</v>
      </c>
      <c r="DI16" s="7" t="n">
        <v>0.7010856907534875</v>
      </c>
      <c r="DJ16" s="7" t="n">
        <v>0.4896403036962694</v>
      </c>
      <c r="DK16" s="7" t="n">
        <v>0.6249960260533407</v>
      </c>
      <c r="DL16" s="7" t="n">
        <v>0.6595896504123563</v>
      </c>
      <c r="DM16" s="7" t="n">
        <v>0.7344699747629941</v>
      </c>
      <c r="DN16" s="7" t="n">
        <v>0.5149631950348906</v>
      </c>
      <c r="DO16" s="7" t="n">
        <v>0.7062302101221829</v>
      </c>
      <c r="DP16" s="7" t="n">
        <v>0.6246164189912441</v>
      </c>
      <c r="DQ16" s="7" t="n">
        <v>0.9737662721147767</v>
      </c>
      <c r="DR16" s="7" t="n">
        <v>0.5061556471232507</v>
      </c>
      <c r="DS16" s="7" t="n">
        <v>0.7191960217328703</v>
      </c>
      <c r="DT16" s="7" t="n">
        <v>0.4184300478008193</v>
      </c>
      <c r="DU16" s="7" t="n">
        <v>0.6656714307532453</v>
      </c>
      <c r="DV16" s="7" t="n">
        <v>0.5276968746459716</v>
      </c>
      <c r="DW16" s="7" t="n">
        <v>0.4557788836823837</v>
      </c>
      <c r="DX16" s="7" t="n">
        <v>0.6211344991244636</v>
      </c>
      <c r="DY16" s="7" t="n">
        <v>0.6797689547777157</v>
      </c>
      <c r="DZ16" s="7" t="n">
        <v>0.5219041554603717</v>
      </c>
      <c r="EA16" s="7" t="n">
        <v>0.6058155957087261</v>
      </c>
      <c r="EB16" s="7" t="n">
        <v>0.5094727354274254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0.8843509650437492</v>
      </c>
      <c r="D17" s="7" t="n">
        <v>0.8528351120128156</v>
      </c>
      <c r="E17" s="7" t="n">
        <v>0.7942869866723473</v>
      </c>
      <c r="F17" s="7" t="n">
        <v>0.7968517372745889</v>
      </c>
      <c r="G17" s="7" t="n">
        <v>0.7663576914312423</v>
      </c>
      <c r="H17" s="7" t="n">
        <v>0.5967777812615565</v>
      </c>
      <c r="I17" s="7" t="n">
        <v>0.7967365404905509</v>
      </c>
      <c r="J17" s="7" t="n">
        <v>0.8667100111667201</v>
      </c>
      <c r="K17" s="7" t="n">
        <v>0.5852810027692745</v>
      </c>
      <c r="L17" s="7" t="n">
        <v>0.7789068851722782</v>
      </c>
      <c r="M17" s="7" t="n">
        <v>0.5491571833367669</v>
      </c>
      <c r="N17" s="7" t="n">
        <v>0.621918585062279</v>
      </c>
      <c r="O17" s="7" t="n">
        <v>0.6905758373807984</v>
      </c>
      <c r="P17" s="7" t="n">
        <v>0.7883450620357203</v>
      </c>
      <c r="Q17" s="7" t="n">
        <v>0.7946881334808629</v>
      </c>
      <c r="R17" s="7" t="n">
        <v>1</v>
      </c>
      <c r="S17" s="7" t="n">
        <v>0.6185484611338925</v>
      </c>
      <c r="T17" s="7" t="n">
        <v>0.7962205334825161</v>
      </c>
      <c r="U17" s="7" t="n">
        <v>0.8296848077048874</v>
      </c>
      <c r="V17" s="7" t="n">
        <v>0.8323017631555104</v>
      </c>
      <c r="W17" s="7" t="n">
        <v>0.8424263176558134</v>
      </c>
      <c r="X17" s="7" t="n">
        <v>0.8500487256049601</v>
      </c>
      <c r="Y17" s="7" t="n">
        <v>0.8635374756941318</v>
      </c>
      <c r="Z17" s="7" t="n">
        <v>0.8738074872613589</v>
      </c>
      <c r="AA17" s="7" t="n">
        <v>0.7027409320049014</v>
      </c>
      <c r="AB17" s="7" t="n">
        <v>0.8439880491812231</v>
      </c>
      <c r="AC17" s="7" t="n">
        <v>0.7526233106783682</v>
      </c>
      <c r="AD17" s="7" t="n">
        <v>0.6364036990538084</v>
      </c>
      <c r="AE17" s="7" t="n">
        <v>0.7661447117113865</v>
      </c>
      <c r="AF17" s="7" t="n">
        <v>0.764922984995097</v>
      </c>
      <c r="AG17" s="7" t="n">
        <v>0.6876673220384962</v>
      </c>
      <c r="AH17" s="7" t="n">
        <v>0.8704694503519297</v>
      </c>
      <c r="AI17" s="7" t="n">
        <v>0.7808858007425962</v>
      </c>
      <c r="AJ17" s="7" t="n">
        <v>0.6697661617576388</v>
      </c>
      <c r="AK17" s="7" t="n">
        <v>0.8443656349099871</v>
      </c>
      <c r="AL17" s="7" t="n">
        <v>0.8003110896782768</v>
      </c>
      <c r="AM17" s="7" t="n">
        <v>0.8432002541397812</v>
      </c>
      <c r="AN17" s="7" t="n">
        <v>0.796266733741847</v>
      </c>
      <c r="AO17" s="7" t="n">
        <v>0.8141162891361486</v>
      </c>
      <c r="AP17" s="7" t="n">
        <v>0.8461752063132968</v>
      </c>
      <c r="AQ17" s="7" t="n">
        <v>0.8548535303762705</v>
      </c>
      <c r="AR17" s="7" t="n">
        <v>0.6265952840992526</v>
      </c>
      <c r="AS17" s="7" t="n">
        <v>0.8030353434600458</v>
      </c>
      <c r="AT17" s="7" t="n">
        <v>0.7490107338981518</v>
      </c>
      <c r="AU17" s="7" t="n">
        <v>0.8422474716922388</v>
      </c>
      <c r="AV17" s="7" t="n">
        <v>0.8818664071593326</v>
      </c>
      <c r="AW17" s="7" t="n">
        <v>0.8409877161440816</v>
      </c>
      <c r="AX17" s="7" t="n">
        <v>0.7649229987522899</v>
      </c>
      <c r="AY17" s="7" t="n">
        <v>0.7926822495098608</v>
      </c>
      <c r="AZ17" s="7" t="n">
        <v>0.7459170392293233</v>
      </c>
      <c r="BA17" s="7" t="n">
        <v>0.6935281210683312</v>
      </c>
      <c r="BB17" s="7" t="n">
        <v>0.7184308873709121</v>
      </c>
      <c r="BC17" s="7" t="n">
        <v>0.7892151762269035</v>
      </c>
      <c r="BD17" s="7" t="n">
        <v>0.829379425013903</v>
      </c>
      <c r="BE17" s="7" t="n">
        <v>0.5866361167677491</v>
      </c>
      <c r="BF17" s="7" t="n">
        <v>0.5913269996660968</v>
      </c>
      <c r="BG17" s="7" t="n">
        <v>0.7405842517984068</v>
      </c>
      <c r="BH17" s="7" t="n">
        <v>0.8510129727419066</v>
      </c>
      <c r="BI17" s="7" t="n">
        <v>0.7622226354504292</v>
      </c>
      <c r="BJ17" s="7" t="n">
        <v>0.8289263430819497</v>
      </c>
      <c r="BK17" s="7" t="n">
        <v>0.8359437778099715</v>
      </c>
      <c r="BL17" s="7" t="n">
        <v>0.7197393677859277</v>
      </c>
      <c r="BM17" s="7" t="n">
        <v>0.6034040947969526</v>
      </c>
      <c r="BN17" s="7" t="n">
        <v>0.7865775245261776</v>
      </c>
      <c r="BO17" s="7" t="n">
        <v>0.8529155225254302</v>
      </c>
      <c r="BP17" s="7" t="n">
        <v>0.8465240722349582</v>
      </c>
      <c r="BQ17" s="7" t="n">
        <v>0.7555462602040223</v>
      </c>
      <c r="BR17" s="7" t="n">
        <v>0.8056166719857821</v>
      </c>
      <c r="BS17" s="7" t="n">
        <v>0.6084600283116237</v>
      </c>
      <c r="BT17" s="7" t="n">
        <v>0.657440729189507</v>
      </c>
      <c r="BU17" s="7" t="n">
        <v>0.7661228653525372</v>
      </c>
      <c r="BV17" s="7" t="n">
        <v>0.5817863331856541</v>
      </c>
      <c r="BW17" s="7" t="n">
        <v>0.6494976358806905</v>
      </c>
      <c r="BX17" s="7" t="n">
        <v>0.661351527410348</v>
      </c>
      <c r="BY17" s="7" t="n">
        <v>0.6866476201213083</v>
      </c>
      <c r="BZ17" s="7" t="n">
        <v>0.7188131541454581</v>
      </c>
      <c r="CA17" s="7" t="n">
        <v>0.7343998372805426</v>
      </c>
      <c r="CB17" s="7" t="n">
        <v>0.6179849902413385</v>
      </c>
      <c r="CC17" s="7" t="n">
        <v>0.68233671193998</v>
      </c>
      <c r="CD17" s="7" t="n">
        <v>0.5768494328700425</v>
      </c>
      <c r="CE17" s="7" t="n">
        <v>0.8366833467983436</v>
      </c>
      <c r="CF17" s="7" t="n">
        <v>0.6652220586939224</v>
      </c>
      <c r="CG17" s="7" t="n">
        <v>0.8264832181604856</v>
      </c>
      <c r="CH17" s="7" t="n">
        <v>0.8362237593083948</v>
      </c>
      <c r="CI17" s="7" t="n">
        <v>0.9190397547536456</v>
      </c>
      <c r="CJ17" s="7" t="n">
        <v>0.6766695415201477</v>
      </c>
      <c r="CK17" s="7" t="n">
        <v>0.6565880262316378</v>
      </c>
      <c r="CL17" s="7" t="n">
        <v>0.6502508469599844</v>
      </c>
      <c r="CM17" s="7" t="n">
        <v>0.6800458545098956</v>
      </c>
      <c r="CN17" s="7" t="n">
        <v>0.7364638758559331</v>
      </c>
      <c r="CO17" s="7" t="n">
        <v>0.7518057904937835</v>
      </c>
      <c r="CP17" s="7" t="n">
        <v>0.8237124489450343</v>
      </c>
      <c r="CQ17" s="7" t="n">
        <v>0.7426309177463831</v>
      </c>
      <c r="CR17" s="7" t="n">
        <v>0.6674438139567594</v>
      </c>
      <c r="CS17" s="7" t="n">
        <v>0.5576372689569915</v>
      </c>
      <c r="CT17" s="7" t="n">
        <v>0.703882046791786</v>
      </c>
      <c r="CU17" s="7" t="n">
        <v>0.7981929198329665</v>
      </c>
      <c r="CV17" s="7" t="n">
        <v>0.6606484498479029</v>
      </c>
      <c r="CW17" s="7" t="n">
        <v>0.7265406949614738</v>
      </c>
      <c r="CX17" s="7" t="n">
        <v>0.7022835919803913</v>
      </c>
      <c r="CY17" s="7" t="n">
        <v>0.7637080070525836</v>
      </c>
      <c r="CZ17" s="7" t="n">
        <v>0.8731182184241452</v>
      </c>
      <c r="DA17" s="7" t="n">
        <v>0.640678865579415</v>
      </c>
      <c r="DB17" s="7" t="n">
        <v>0.7469196684119965</v>
      </c>
      <c r="DC17" s="7" t="n">
        <v>0.9125503209507249</v>
      </c>
      <c r="DD17" s="7" t="n">
        <v>0.7554012638653029</v>
      </c>
      <c r="DE17" s="7" t="n">
        <v>0.5424270192014975</v>
      </c>
      <c r="DF17" s="7" t="n">
        <v>0.661368456057988</v>
      </c>
      <c r="DG17" s="7" t="n">
        <v>0.7780549819391545</v>
      </c>
      <c r="DH17" s="7" t="n">
        <v>0.707470197152672</v>
      </c>
      <c r="DI17" s="7" t="n">
        <v>0.8796325858038343</v>
      </c>
      <c r="DJ17" s="7" t="n">
        <v>0.538427967914158</v>
      </c>
      <c r="DK17" s="7" t="n">
        <v>0.662288658816506</v>
      </c>
      <c r="DL17" s="7" t="n">
        <v>0.6998103650608485</v>
      </c>
      <c r="DM17" s="7" t="n">
        <v>0.8299195321558923</v>
      </c>
      <c r="DN17" s="7" t="n">
        <v>0.5692688317173428</v>
      </c>
      <c r="DO17" s="7" t="n">
        <v>0.8863186725126273</v>
      </c>
      <c r="DP17" s="7" t="n">
        <v>0.8171861747751387</v>
      </c>
      <c r="DQ17" s="7" t="n">
        <v>0.7989155865663865</v>
      </c>
      <c r="DR17" s="7" t="n">
        <v>0.5585773948405273</v>
      </c>
      <c r="DS17" s="7" t="n">
        <v>0.7449354338964336</v>
      </c>
      <c r="DT17" s="7" t="n">
        <v>0.5794787196259688</v>
      </c>
      <c r="DU17" s="7" t="n">
        <v>0.7922953340894224</v>
      </c>
      <c r="DV17" s="7" t="n">
        <v>0.583800800747128</v>
      </c>
      <c r="DW17" s="7" t="n">
        <v>0.6474755588017126</v>
      </c>
      <c r="DX17" s="7" t="n">
        <v>0.6259133306791292</v>
      </c>
      <c r="DY17" s="7" t="n">
        <v>0.7963004666864556</v>
      </c>
      <c r="DZ17" s="7" t="n">
        <v>0.7513077011338706</v>
      </c>
      <c r="EA17" s="7" t="n">
        <v>0.6330460501826422</v>
      </c>
      <c r="EB17" s="7" t="n">
        <v>0.7430481228202572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0.6772931557895264</v>
      </c>
      <c r="D18" s="7" t="n">
        <v>0.7072828038882</v>
      </c>
      <c r="E18" s="7" t="n">
        <v>0.5559698432712374</v>
      </c>
      <c r="F18" s="7" t="n">
        <v>0.7933041831112165</v>
      </c>
      <c r="G18" s="7" t="n">
        <v>0.6765105403962669</v>
      </c>
      <c r="H18" s="7" t="n">
        <v>0.989006925815651</v>
      </c>
      <c r="I18" s="7" t="n">
        <v>0.8277595410887622</v>
      </c>
      <c r="J18" s="7" t="n">
        <v>0.7104931391164355</v>
      </c>
      <c r="K18" s="7" t="n">
        <v>0.4218808548364916</v>
      </c>
      <c r="L18" s="7" t="n">
        <v>0.5156100485542139</v>
      </c>
      <c r="M18" s="7" t="n">
        <v>0.4115168291702477</v>
      </c>
      <c r="N18" s="7" t="n">
        <v>0.4513502391550478</v>
      </c>
      <c r="O18" s="7" t="n">
        <v>0.4694157637134103</v>
      </c>
      <c r="P18" s="7" t="n">
        <v>0.5131348520862451</v>
      </c>
      <c r="Q18" s="7" t="n">
        <v>0.3863319781234039</v>
      </c>
      <c r="R18" s="7" t="n">
        <v>0.6185484611338925</v>
      </c>
      <c r="S18" s="7" t="n">
        <v>1</v>
      </c>
      <c r="T18" s="7" t="n">
        <v>0.3836458376393803</v>
      </c>
      <c r="U18" s="7" t="n">
        <v>0.5963314029795184</v>
      </c>
      <c r="V18" s="7" t="n">
        <v>0.555452276241661</v>
      </c>
      <c r="W18" s="7" t="n">
        <v>0.6103445732218774</v>
      </c>
      <c r="X18" s="7" t="n">
        <v>0.7049331518844103</v>
      </c>
      <c r="Y18" s="7" t="n">
        <v>0.5922301402629908</v>
      </c>
      <c r="Z18" s="7" t="n">
        <v>0.678627232782968</v>
      </c>
      <c r="AA18" s="7" t="n">
        <v>0.5884305531492304</v>
      </c>
      <c r="AB18" s="7" t="n">
        <v>0.5926307935123671</v>
      </c>
      <c r="AC18" s="7" t="n">
        <v>0.4691982099443432</v>
      </c>
      <c r="AD18" s="7" t="n">
        <v>0.9842000889535337</v>
      </c>
      <c r="AE18" s="7" t="n">
        <v>0.5907026375440699</v>
      </c>
      <c r="AF18" s="7" t="n">
        <v>0.6574855037415442</v>
      </c>
      <c r="AG18" s="7" t="n">
        <v>0.6584322905732308</v>
      </c>
      <c r="AH18" s="7" t="n">
        <v>0.6137557376801657</v>
      </c>
      <c r="AI18" s="7" t="n">
        <v>0.589741577968629</v>
      </c>
      <c r="AJ18" s="7" t="n">
        <v>0.447168621699212</v>
      </c>
      <c r="AK18" s="7" t="n">
        <v>0.5930603981087504</v>
      </c>
      <c r="AL18" s="7" t="n">
        <v>0.5305743951244665</v>
      </c>
      <c r="AM18" s="7" t="n">
        <v>0.5889127537044951</v>
      </c>
      <c r="AN18" s="7" t="n">
        <v>0.5195952259504708</v>
      </c>
      <c r="AO18" s="7" t="n">
        <v>0.5385266329782219</v>
      </c>
      <c r="AP18" s="7" t="n">
        <v>0.7520458565641962</v>
      </c>
      <c r="AQ18" s="7" t="n">
        <v>0.6492004750216847</v>
      </c>
      <c r="AR18" s="7" t="n">
        <v>0.9986994610722704</v>
      </c>
      <c r="AS18" s="7" t="n">
        <v>0.6496871827752512</v>
      </c>
      <c r="AT18" s="7" t="n">
        <v>0.5571657431802763</v>
      </c>
      <c r="AU18" s="7" t="n">
        <v>0.5958662509882477</v>
      </c>
      <c r="AV18" s="7" t="n">
        <v>0.5799258141567686</v>
      </c>
      <c r="AW18" s="7" t="n">
        <v>0.655685858120348</v>
      </c>
      <c r="AX18" s="7" t="n">
        <v>0.657485565960252</v>
      </c>
      <c r="AY18" s="7" t="n">
        <v>0.6918476359154953</v>
      </c>
      <c r="AZ18" s="7" t="n">
        <v>0.5022105269482489</v>
      </c>
      <c r="BA18" s="7" t="n">
        <v>0.513914415153812</v>
      </c>
      <c r="BB18" s="7" t="n">
        <v>0.4913792563140321</v>
      </c>
      <c r="BC18" s="7" t="n">
        <v>0.6439671830349921</v>
      </c>
      <c r="BD18" s="7" t="n">
        <v>0.5469415645563893</v>
      </c>
      <c r="BE18" s="7" t="n">
        <v>0.4604023667949166</v>
      </c>
      <c r="BF18" s="7" t="n">
        <v>0.9755713195210237</v>
      </c>
      <c r="BG18" s="7" t="n">
        <v>0.5244655406590261</v>
      </c>
      <c r="BH18" s="7" t="n">
        <v>0.6248200680834345</v>
      </c>
      <c r="BI18" s="7" t="n">
        <v>0.4259286199312184</v>
      </c>
      <c r="BJ18" s="7" t="n">
        <v>0.7336256682927964</v>
      </c>
      <c r="BK18" s="7" t="n">
        <v>0.7489658627900714</v>
      </c>
      <c r="BL18" s="7" t="n">
        <v>0.411741995785972</v>
      </c>
      <c r="BM18" s="7" t="n">
        <v>0.3874741729065023</v>
      </c>
      <c r="BN18" s="7" t="n">
        <v>0.461500915637621</v>
      </c>
      <c r="BO18" s="7" t="n">
        <v>0.615648857542909</v>
      </c>
      <c r="BP18" s="7" t="n">
        <v>0.4949198689367227</v>
      </c>
      <c r="BQ18" s="7" t="n">
        <v>0.7654389901151574</v>
      </c>
      <c r="BR18" s="7" t="n">
        <v>0.549886564978088</v>
      </c>
      <c r="BS18" s="7" t="n">
        <v>0.3954010080758137</v>
      </c>
      <c r="BT18" s="7" t="n">
        <v>0.4395461344017253</v>
      </c>
      <c r="BU18" s="7" t="n">
        <v>0.5540754518011323</v>
      </c>
      <c r="BV18" s="7" t="n">
        <v>0.6288325756604961</v>
      </c>
      <c r="BW18" s="7" t="n">
        <v>0.4006312813559965</v>
      </c>
      <c r="BX18" s="7" t="n">
        <v>0.3951270776887182</v>
      </c>
      <c r="BY18" s="7" t="n">
        <v>0.5228684734365745</v>
      </c>
      <c r="BZ18" s="7" t="n">
        <v>0.5973478435245864</v>
      </c>
      <c r="CA18" s="7" t="n">
        <v>0.5402053758239898</v>
      </c>
      <c r="CB18" s="7" t="n">
        <v>0.3840884913524225</v>
      </c>
      <c r="CC18" s="7" t="n">
        <v>0.5046594814105131</v>
      </c>
      <c r="CD18" s="7" t="n">
        <v>0.3725616874089414</v>
      </c>
      <c r="CE18" s="7" t="n">
        <v>0.5999621076623969</v>
      </c>
      <c r="CF18" s="7" t="n">
        <v>0.5317900441771641</v>
      </c>
      <c r="CG18" s="7" t="n">
        <v>0.5452062615313973</v>
      </c>
      <c r="CH18" s="7" t="n">
        <v>0.6665097502966357</v>
      </c>
      <c r="CI18" s="7" t="n">
        <v>0.6145453325726705</v>
      </c>
      <c r="CJ18" s="7" t="n">
        <v>0.479327972417163</v>
      </c>
      <c r="CK18" s="7" t="n">
        <v>0.4029927287537877</v>
      </c>
      <c r="CL18" s="7" t="n">
        <v>0.3979379289229676</v>
      </c>
      <c r="CM18" s="7" t="n">
        <v>0.4706267897993381</v>
      </c>
      <c r="CN18" s="7" t="n">
        <v>0.8921866574693254</v>
      </c>
      <c r="CO18" s="7" t="n">
        <v>0.6115252617188986</v>
      </c>
      <c r="CP18" s="7" t="n">
        <v>0.5286276381988184</v>
      </c>
      <c r="CQ18" s="7" t="n">
        <v>0.5459703963231484</v>
      </c>
      <c r="CR18" s="7" t="n">
        <v>0.4028885078545785</v>
      </c>
      <c r="CS18" s="7" t="n">
        <v>0.2441520578758246</v>
      </c>
      <c r="CT18" s="7" t="n">
        <v>0.4958853350796801</v>
      </c>
      <c r="CU18" s="7" t="n">
        <v>0.6491212027091732</v>
      </c>
      <c r="CV18" s="7" t="n">
        <v>0.4032185611516188</v>
      </c>
      <c r="CW18" s="7" t="n">
        <v>0.5853078822913182</v>
      </c>
      <c r="CX18" s="7" t="n">
        <v>0.4857184526958311</v>
      </c>
      <c r="CY18" s="7" t="n">
        <v>0.5207348343805729</v>
      </c>
      <c r="CZ18" s="7" t="n">
        <v>0.5410140044158644</v>
      </c>
      <c r="DA18" s="7" t="n">
        <v>0.500528591134313</v>
      </c>
      <c r="DB18" s="7" t="n">
        <v>0.4990908211281846</v>
      </c>
      <c r="DC18" s="7" t="n">
        <v>0.6189126479508875</v>
      </c>
      <c r="DD18" s="7" t="n">
        <v>0.6800900473051852</v>
      </c>
      <c r="DE18" s="7" t="n">
        <v>0.4447298476891542</v>
      </c>
      <c r="DF18" s="7" t="n">
        <v>0.4179165055384679</v>
      </c>
      <c r="DG18" s="7" t="n">
        <v>0.5211184583301733</v>
      </c>
      <c r="DH18" s="7" t="n">
        <v>0.5042294198138361</v>
      </c>
      <c r="DI18" s="7" t="n">
        <v>0.5932144312689674</v>
      </c>
      <c r="DJ18" s="7" t="n">
        <v>0.4095162185410359</v>
      </c>
      <c r="DK18" s="7" t="n">
        <v>0.4178020879029521</v>
      </c>
      <c r="DL18" s="7" t="n">
        <v>0.4281430079300715</v>
      </c>
      <c r="DM18" s="7" t="n">
        <v>0.5591467477837133</v>
      </c>
      <c r="DN18" s="7" t="n">
        <v>0.4223563546268528</v>
      </c>
      <c r="DO18" s="7" t="n">
        <v>0.5944952591248595</v>
      </c>
      <c r="DP18" s="7" t="n">
        <v>0.6060959470311293</v>
      </c>
      <c r="DQ18" s="7" t="n">
        <v>0.3810470779653801</v>
      </c>
      <c r="DR18" s="7" t="n">
        <v>0.4151993478236294</v>
      </c>
      <c r="DS18" s="7" t="n">
        <v>0.5336020094333134</v>
      </c>
      <c r="DT18" s="7" t="n">
        <v>0.4619559111743373</v>
      </c>
      <c r="DU18" s="7" t="n">
        <v>0.7108145805262186</v>
      </c>
      <c r="DV18" s="7" t="n">
        <v>0.4244628828947238</v>
      </c>
      <c r="DW18" s="7" t="n">
        <v>0.4605679501270903</v>
      </c>
      <c r="DX18" s="7" t="n">
        <v>0.3995298174091388</v>
      </c>
      <c r="DY18" s="7" t="n">
        <v>0.5325908628942841</v>
      </c>
      <c r="DZ18" s="7" t="n">
        <v>0.5534970048662761</v>
      </c>
      <c r="EA18" s="7" t="n">
        <v>0.3950926420256446</v>
      </c>
      <c r="EB18" s="7" t="n">
        <v>0.6097134460179056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0.7262886652431364</v>
      </c>
      <c r="D19" s="7" t="n">
        <v>0.734856586218899</v>
      </c>
      <c r="E19" s="7" t="n">
        <v>0.576131243331385</v>
      </c>
      <c r="F19" s="7" t="n">
        <v>0.6392513307699673</v>
      </c>
      <c r="G19" s="7" t="n">
        <v>0.5933943467317618</v>
      </c>
      <c r="H19" s="7" t="n">
        <v>0.3479929926320914</v>
      </c>
      <c r="I19" s="7" t="n">
        <v>0.6286673440552237</v>
      </c>
      <c r="J19" s="7" t="n">
        <v>0.7385157836722998</v>
      </c>
      <c r="K19" s="7" t="n">
        <v>0.5452830472576577</v>
      </c>
      <c r="L19" s="7" t="n">
        <v>0.6138848416009868</v>
      </c>
      <c r="M19" s="7" t="n">
        <v>0.4960641518672144</v>
      </c>
      <c r="N19" s="7" t="n">
        <v>0.5636896313482659</v>
      </c>
      <c r="O19" s="7" t="n">
        <v>0.5965929592099262</v>
      </c>
      <c r="P19" s="7" t="n">
        <v>0.7112060667105553</v>
      </c>
      <c r="Q19" s="7" t="n">
        <v>0.9980740498983506</v>
      </c>
      <c r="R19" s="7" t="n">
        <v>0.7962205334825161</v>
      </c>
      <c r="S19" s="7" t="n">
        <v>0.3836458376393803</v>
      </c>
      <c r="T19" s="7" t="n">
        <v>1</v>
      </c>
      <c r="U19" s="7" t="n">
        <v>0.6064656446932886</v>
      </c>
      <c r="V19" s="7" t="n">
        <v>0.7313920175924535</v>
      </c>
      <c r="W19" s="7" t="n">
        <v>0.7044139573914576</v>
      </c>
      <c r="X19" s="7" t="n">
        <v>0.7358777217153027</v>
      </c>
      <c r="Y19" s="7" t="n">
        <v>0.767379811653897</v>
      </c>
      <c r="Z19" s="7" t="n">
        <v>0.7546604376058889</v>
      </c>
      <c r="AA19" s="7" t="n">
        <v>0.5744335875900922</v>
      </c>
      <c r="AB19" s="7" t="n">
        <v>0.6200638810418055</v>
      </c>
      <c r="AC19" s="7" t="n">
        <v>0.637288343775222</v>
      </c>
      <c r="AD19" s="7" t="n">
        <v>0.3843495828497986</v>
      </c>
      <c r="AE19" s="7" t="n">
        <v>0.6288509875413116</v>
      </c>
      <c r="AF19" s="7" t="n">
        <v>0.542183570717743</v>
      </c>
      <c r="AG19" s="7" t="n">
        <v>0.4462391724320028</v>
      </c>
      <c r="AH19" s="7" t="n">
        <v>0.7011775485705489</v>
      </c>
      <c r="AI19" s="7" t="n">
        <v>0.6387414963835196</v>
      </c>
      <c r="AJ19" s="7" t="n">
        <v>0.6376396245907772</v>
      </c>
      <c r="AK19" s="7" t="n">
        <v>0.7528066277890312</v>
      </c>
      <c r="AL19" s="7" t="n">
        <v>0.7166624312127636</v>
      </c>
      <c r="AM19" s="7" t="n">
        <v>0.7540008185740734</v>
      </c>
      <c r="AN19" s="7" t="n">
        <v>0.7100869528614489</v>
      </c>
      <c r="AO19" s="7" t="n">
        <v>0.7109898066213813</v>
      </c>
      <c r="AP19" s="7" t="n">
        <v>0.6945550577184124</v>
      </c>
      <c r="AQ19" s="7" t="n">
        <v>0.7460109192890355</v>
      </c>
      <c r="AR19" s="7" t="n">
        <v>0.3927104798328108</v>
      </c>
      <c r="AS19" s="7" t="n">
        <v>0.6967980761175676</v>
      </c>
      <c r="AT19" s="7" t="n">
        <v>0.6447135476642555</v>
      </c>
      <c r="AU19" s="7" t="n">
        <v>0.7462700562448991</v>
      </c>
      <c r="AV19" s="7" t="n">
        <v>0.74099072013612</v>
      </c>
      <c r="AW19" s="7" t="n">
        <v>0.7409370852209161</v>
      </c>
      <c r="AX19" s="7" t="n">
        <v>0.5421836414015915</v>
      </c>
      <c r="AY19" s="7" t="n">
        <v>0.6707003922794385</v>
      </c>
      <c r="AZ19" s="7" t="n">
        <v>0.7034067225418916</v>
      </c>
      <c r="BA19" s="7" t="n">
        <v>0.6513324075929743</v>
      </c>
      <c r="BB19" s="7" t="n">
        <v>0.6839265770244733</v>
      </c>
      <c r="BC19" s="7" t="n">
        <v>0.68534565180304</v>
      </c>
      <c r="BD19" s="7" t="n">
        <v>0.7600399732313552</v>
      </c>
      <c r="BE19" s="7" t="n">
        <v>0.4123500904527058</v>
      </c>
      <c r="BF19" s="7" t="n">
        <v>0.3569369077803977</v>
      </c>
      <c r="BG19" s="7" t="n">
        <v>0.6495554528325709</v>
      </c>
      <c r="BH19" s="7" t="n">
        <v>0.6462955338643978</v>
      </c>
      <c r="BI19" s="7" t="n">
        <v>0.6686534502714989</v>
      </c>
      <c r="BJ19" s="7" t="n">
        <v>0.7080263655432515</v>
      </c>
      <c r="BK19" s="7" t="n">
        <v>0.7255483240646236</v>
      </c>
      <c r="BL19" s="7" t="n">
        <v>0.7600658671790194</v>
      </c>
      <c r="BM19" s="7" t="n">
        <v>0.6240141675884228</v>
      </c>
      <c r="BN19" s="7" t="n">
        <v>0.6348728335911139</v>
      </c>
      <c r="BO19" s="7" t="n">
        <v>0.6628705579338876</v>
      </c>
      <c r="BP19" s="7" t="n">
        <v>0.863202924543535</v>
      </c>
      <c r="BQ19" s="7" t="n">
        <v>0.5557450833915266</v>
      </c>
      <c r="BR19" s="7" t="n">
        <v>0.6431612377748726</v>
      </c>
      <c r="BS19" s="7" t="n">
        <v>0.6149643678015524</v>
      </c>
      <c r="BT19" s="7" t="n">
        <v>0.6161796551003278</v>
      </c>
      <c r="BU19" s="7" t="n">
        <v>0.6611836001204625</v>
      </c>
      <c r="BV19" s="7" t="n">
        <v>0.3831845395084753</v>
      </c>
      <c r="BW19" s="7" t="n">
        <v>0.6260378219028306</v>
      </c>
      <c r="BX19" s="7" t="n">
        <v>0.6379755924945871</v>
      </c>
      <c r="BY19" s="7" t="n">
        <v>0.5900975702256764</v>
      </c>
      <c r="BZ19" s="7" t="n">
        <v>0.4742178261105555</v>
      </c>
      <c r="CA19" s="7" t="n">
        <v>0.6228503058253282</v>
      </c>
      <c r="CB19" s="7" t="n">
        <v>0.6145719600504285</v>
      </c>
      <c r="CC19" s="7" t="n">
        <v>0.6503374427859367</v>
      </c>
      <c r="CD19" s="7" t="n">
        <v>0.576580028479691</v>
      </c>
      <c r="CE19" s="7" t="n">
        <v>0.5841359068041204</v>
      </c>
      <c r="CF19" s="7" t="n">
        <v>0.6173759801968745</v>
      </c>
      <c r="CG19" s="7" t="n">
        <v>0.7604536424212702</v>
      </c>
      <c r="CH19" s="7" t="n">
        <v>0.6093335551882534</v>
      </c>
      <c r="CI19" s="7" t="n">
        <v>0.7385637437911935</v>
      </c>
      <c r="CJ19" s="7" t="n">
        <v>0.6501160278423748</v>
      </c>
      <c r="CK19" s="7" t="n">
        <v>0.6322626294337258</v>
      </c>
      <c r="CL19" s="7" t="n">
        <v>0.6142245810610172</v>
      </c>
      <c r="CM19" s="7" t="n">
        <v>0.6400677633628984</v>
      </c>
      <c r="CN19" s="7" t="n">
        <v>0.523646265944187</v>
      </c>
      <c r="CO19" s="7" t="n">
        <v>0.6147080177079582</v>
      </c>
      <c r="CP19" s="7" t="n">
        <v>0.7041340648494144</v>
      </c>
      <c r="CQ19" s="7" t="n">
        <v>0.6075875471228263</v>
      </c>
      <c r="CR19" s="7" t="n">
        <v>0.6147973869349903</v>
      </c>
      <c r="CS19" s="7" t="n">
        <v>0.8499105987992347</v>
      </c>
      <c r="CT19" s="7" t="n">
        <v>0.648396149949838</v>
      </c>
      <c r="CU19" s="7" t="n">
        <v>0.6937877335444605</v>
      </c>
      <c r="CV19" s="7" t="n">
        <v>0.6304679931857882</v>
      </c>
      <c r="CW19" s="7" t="n">
        <v>0.591684430134093</v>
      </c>
      <c r="CX19" s="7" t="n">
        <v>0.6713056376027483</v>
      </c>
      <c r="CY19" s="7" t="n">
        <v>0.6870611088754811</v>
      </c>
      <c r="CZ19" s="7" t="n">
        <v>0.7531951784905889</v>
      </c>
      <c r="DA19" s="7" t="n">
        <v>0.5725310631954009</v>
      </c>
      <c r="DB19" s="7" t="n">
        <v>0.6482825039123975</v>
      </c>
      <c r="DC19" s="7" t="n">
        <v>0.8311034507107463</v>
      </c>
      <c r="DD19" s="7" t="n">
        <v>0.5209668705011932</v>
      </c>
      <c r="DE19" s="7" t="n">
        <v>0.4905207798710843</v>
      </c>
      <c r="DF19" s="7" t="n">
        <v>0.6252322847513893</v>
      </c>
      <c r="DG19" s="7" t="n">
        <v>0.6697555042612628</v>
      </c>
      <c r="DH19" s="7" t="n">
        <v>0.6586083371560723</v>
      </c>
      <c r="DI19" s="7" t="n">
        <v>0.6944505295895202</v>
      </c>
      <c r="DJ19" s="7" t="n">
        <v>0.5010197012826704</v>
      </c>
      <c r="DK19" s="7" t="n">
        <v>0.6320998893983196</v>
      </c>
      <c r="DL19" s="7" t="n">
        <v>0.6640328426024279</v>
      </c>
      <c r="DM19" s="7" t="n">
        <v>0.7375159931834263</v>
      </c>
      <c r="DN19" s="7" t="n">
        <v>0.5259289625920137</v>
      </c>
      <c r="DO19" s="7" t="n">
        <v>0.7045018867478114</v>
      </c>
      <c r="DP19" s="7" t="n">
        <v>0.6171019760888578</v>
      </c>
      <c r="DQ19" s="7" t="n">
        <v>0.9749183847513031</v>
      </c>
      <c r="DR19" s="7" t="n">
        <v>0.517087355021717</v>
      </c>
      <c r="DS19" s="7" t="n">
        <v>0.7198248363388899</v>
      </c>
      <c r="DT19" s="7" t="n">
        <v>0.406912685094984</v>
      </c>
      <c r="DU19" s="7" t="n">
        <v>0.6657721677107662</v>
      </c>
      <c r="DV19" s="7" t="n">
        <v>0.5384864534863604</v>
      </c>
      <c r="DW19" s="7" t="n">
        <v>0.44735164219628</v>
      </c>
      <c r="DX19" s="7" t="n">
        <v>0.6276465075142086</v>
      </c>
      <c r="DY19" s="7" t="n">
        <v>0.6814214649420754</v>
      </c>
      <c r="DZ19" s="7" t="n">
        <v>0.5113744726023088</v>
      </c>
      <c r="EA19" s="7" t="n">
        <v>0.6135052069536419</v>
      </c>
      <c r="EB19" s="7" t="n">
        <v>0.4986240149406844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0.8542551613194147</v>
      </c>
      <c r="D20" s="7" t="n">
        <v>0.8035789157816019</v>
      </c>
      <c r="E20" s="7" t="n">
        <v>0.9573105608155158</v>
      </c>
      <c r="F20" s="7" t="n">
        <v>0.8106271984826238</v>
      </c>
      <c r="G20" s="7" t="n">
        <v>0.8854916626245715</v>
      </c>
      <c r="H20" s="7" t="n">
        <v>0.5894265455162138</v>
      </c>
      <c r="I20" s="7" t="n">
        <v>0.7268729255738521</v>
      </c>
      <c r="J20" s="7" t="n">
        <v>0.8051628485477751</v>
      </c>
      <c r="K20" s="7" t="n">
        <v>0.4172433335496388</v>
      </c>
      <c r="L20" s="7" t="n">
        <v>0.6650366819602324</v>
      </c>
      <c r="M20" s="7" t="n">
        <v>0.3947237674462011</v>
      </c>
      <c r="N20" s="7" t="n">
        <v>0.4685251869005974</v>
      </c>
      <c r="O20" s="7" t="n">
        <v>0.5417563070383303</v>
      </c>
      <c r="P20" s="7" t="n">
        <v>0.6242668581558896</v>
      </c>
      <c r="Q20" s="7" t="n">
        <v>0.6158412182614106</v>
      </c>
      <c r="R20" s="7" t="n">
        <v>0.8296848077048874</v>
      </c>
      <c r="S20" s="7" t="n">
        <v>0.5963314029795184</v>
      </c>
      <c r="T20" s="7" t="n">
        <v>0.6064656446932886</v>
      </c>
      <c r="U20" s="7" t="n">
        <v>1</v>
      </c>
      <c r="V20" s="7" t="n">
        <v>0.6990268748097641</v>
      </c>
      <c r="W20" s="7" t="n">
        <v>0.8254241142039904</v>
      </c>
      <c r="X20" s="7" t="n">
        <v>0.7692885814926249</v>
      </c>
      <c r="Y20" s="7" t="n">
        <v>0.72855396567341</v>
      </c>
      <c r="Z20" s="7" t="n">
        <v>0.788066894630157</v>
      </c>
      <c r="AA20" s="7" t="n">
        <v>0.5854826740173386</v>
      </c>
      <c r="AB20" s="7" t="n">
        <v>0.966420618713712</v>
      </c>
      <c r="AC20" s="7" t="n">
        <v>0.8476676538681633</v>
      </c>
      <c r="AD20" s="7" t="n">
        <v>0.6068595615833334</v>
      </c>
      <c r="AE20" s="7" t="n">
        <v>0.6349986117360094</v>
      </c>
      <c r="AF20" s="7" t="n">
        <v>0.661955508308346</v>
      </c>
      <c r="AG20" s="7" t="n">
        <v>0.5984774063821346</v>
      </c>
      <c r="AH20" s="7" t="n">
        <v>0.803032884257541</v>
      </c>
      <c r="AI20" s="7" t="n">
        <v>0.6514882869662846</v>
      </c>
      <c r="AJ20" s="7" t="n">
        <v>0.4814873422559234</v>
      </c>
      <c r="AK20" s="7" t="n">
        <v>0.6984781991861087</v>
      </c>
      <c r="AL20" s="7" t="n">
        <v>0.6616271131902532</v>
      </c>
      <c r="AM20" s="7" t="n">
        <v>0.7067597877087125</v>
      </c>
      <c r="AN20" s="7" t="n">
        <v>0.6761903645905719</v>
      </c>
      <c r="AO20" s="7" t="n">
        <v>0.6895930219800576</v>
      </c>
      <c r="AP20" s="7" t="n">
        <v>0.835841215511924</v>
      </c>
      <c r="AQ20" s="7" t="n">
        <v>0.7339509218596264</v>
      </c>
      <c r="AR20" s="7" t="n">
        <v>0.6041177869131075</v>
      </c>
      <c r="AS20" s="7" t="n">
        <v>0.7215082759471967</v>
      </c>
      <c r="AT20" s="7" t="n">
        <v>0.6125261350123643</v>
      </c>
      <c r="AU20" s="7" t="n">
        <v>0.7075570609147825</v>
      </c>
      <c r="AV20" s="7" t="n">
        <v>0.7610652438240203</v>
      </c>
      <c r="AW20" s="7" t="n">
        <v>0.720564190786231</v>
      </c>
      <c r="AX20" s="7" t="n">
        <v>0.6619555603771125</v>
      </c>
      <c r="AY20" s="7" t="n">
        <v>0.7426682256396843</v>
      </c>
      <c r="AZ20" s="7" t="n">
        <v>0.5776237177775047</v>
      </c>
      <c r="BA20" s="7" t="n">
        <v>0.5921528611242106</v>
      </c>
      <c r="BB20" s="7" t="n">
        <v>0.5232266980459537</v>
      </c>
      <c r="BC20" s="7" t="n">
        <v>0.7041932420738656</v>
      </c>
      <c r="BD20" s="7" t="n">
        <v>0.653421180350323</v>
      </c>
      <c r="BE20" s="7" t="n">
        <v>0.8148906921000739</v>
      </c>
      <c r="BF20" s="7" t="n">
        <v>0.5513060800441769</v>
      </c>
      <c r="BG20" s="7" t="n">
        <v>0.5829052030537115</v>
      </c>
      <c r="BH20" s="7" t="n">
        <v>0.8424764118503481</v>
      </c>
      <c r="BI20" s="7" t="n">
        <v>0.7913659921645264</v>
      </c>
      <c r="BJ20" s="7" t="n">
        <v>0.7795733396919335</v>
      </c>
      <c r="BK20" s="7" t="n">
        <v>0.7628526685959435</v>
      </c>
      <c r="BL20" s="7" t="n">
        <v>0.5110832969075908</v>
      </c>
      <c r="BM20" s="7" t="n">
        <v>0.4253993749476509</v>
      </c>
      <c r="BN20" s="7" t="n">
        <v>0.8177029531530601</v>
      </c>
      <c r="BO20" s="7" t="n">
        <v>0.8763615921326183</v>
      </c>
      <c r="BP20" s="7" t="n">
        <v>0.6184011117690362</v>
      </c>
      <c r="BQ20" s="7" t="n">
        <v>0.7514668246204068</v>
      </c>
      <c r="BR20" s="7" t="n">
        <v>0.729285816038956</v>
      </c>
      <c r="BS20" s="7" t="n">
        <v>0.4384008900402012</v>
      </c>
      <c r="BT20" s="7" t="n">
        <v>0.4692326450871624</v>
      </c>
      <c r="BU20" s="7" t="n">
        <v>0.7217277239353665</v>
      </c>
      <c r="BV20" s="7" t="n">
        <v>0.5316592994226423</v>
      </c>
      <c r="BW20" s="7" t="n">
        <v>0.4958155428049099</v>
      </c>
      <c r="BX20" s="7" t="n">
        <v>0.4996486015347853</v>
      </c>
      <c r="BY20" s="7" t="n">
        <v>0.5517140866798494</v>
      </c>
      <c r="BZ20" s="7" t="n">
        <v>0.9293256853887686</v>
      </c>
      <c r="CA20" s="7" t="n">
        <v>0.6010487784424782</v>
      </c>
      <c r="CB20" s="7" t="n">
        <v>0.4592520416616475</v>
      </c>
      <c r="CC20" s="7" t="n">
        <v>0.5421204376225968</v>
      </c>
      <c r="CD20" s="7" t="n">
        <v>0.4202922490188504</v>
      </c>
      <c r="CE20" s="7" t="n">
        <v>0.9744268061710648</v>
      </c>
      <c r="CF20" s="7" t="n">
        <v>0.5222708102305587</v>
      </c>
      <c r="CG20" s="7" t="n">
        <v>0.6487407868280249</v>
      </c>
      <c r="CH20" s="7" t="n">
        <v>0.8143008361465908</v>
      </c>
      <c r="CI20" s="7" t="n">
        <v>0.929510380164947</v>
      </c>
      <c r="CJ20" s="7" t="n">
        <v>0.4830037008962683</v>
      </c>
      <c r="CK20" s="7" t="n">
        <v>0.5035542532326802</v>
      </c>
      <c r="CL20" s="7" t="n">
        <v>0.5048390237936066</v>
      </c>
      <c r="CM20" s="7" t="n">
        <v>0.5008700524743728</v>
      </c>
      <c r="CN20" s="7" t="n">
        <v>0.755053388857104</v>
      </c>
      <c r="CO20" s="7" t="n">
        <v>0.6337835075111282</v>
      </c>
      <c r="CP20" s="7" t="n">
        <v>0.7289439807981837</v>
      </c>
      <c r="CQ20" s="7" t="n">
        <v>0.618690028688951</v>
      </c>
      <c r="CR20" s="7" t="n">
        <v>0.5564753410445563</v>
      </c>
      <c r="CS20" s="7" t="n">
        <v>0.436032402424213</v>
      </c>
      <c r="CT20" s="7" t="n">
        <v>0.522704736626465</v>
      </c>
      <c r="CU20" s="7" t="n">
        <v>0.7181169744112967</v>
      </c>
      <c r="CV20" s="7" t="n">
        <v>0.5158171887678428</v>
      </c>
      <c r="CW20" s="7" t="n">
        <v>0.6096937465500161</v>
      </c>
      <c r="CX20" s="7" t="n">
        <v>0.5031028242858022</v>
      </c>
      <c r="CY20" s="7" t="n">
        <v>0.6098268260041101</v>
      </c>
      <c r="CZ20" s="7" t="n">
        <v>0.7026712681332553</v>
      </c>
      <c r="DA20" s="7" t="n">
        <v>0.4992450026745683</v>
      </c>
      <c r="DB20" s="7" t="n">
        <v>0.73785926621469</v>
      </c>
      <c r="DC20" s="7" t="n">
        <v>0.8075989845289754</v>
      </c>
      <c r="DD20" s="7" t="n">
        <v>0.6606268516648335</v>
      </c>
      <c r="DE20" s="7" t="n">
        <v>0.3788728029089718</v>
      </c>
      <c r="DF20" s="7" t="n">
        <v>0.5389765815290182</v>
      </c>
      <c r="DG20" s="7" t="n">
        <v>0.6600236035571863</v>
      </c>
      <c r="DH20" s="7" t="n">
        <v>0.5130249174909923</v>
      </c>
      <c r="DI20" s="7" t="n">
        <v>0.9665035948857287</v>
      </c>
      <c r="DJ20" s="7" t="n">
        <v>0.3577320595396648</v>
      </c>
      <c r="DK20" s="7" t="n">
        <v>0.5375139949603224</v>
      </c>
      <c r="DL20" s="7" t="n">
        <v>0.4990400694100485</v>
      </c>
      <c r="DM20" s="7" t="n">
        <v>0.6491536584308414</v>
      </c>
      <c r="DN20" s="7" t="n">
        <v>0.3887091288231723</v>
      </c>
      <c r="DO20" s="7" t="n">
        <v>0.9283348149252533</v>
      </c>
      <c r="DP20" s="7" t="n">
        <v>0.9312036986468766</v>
      </c>
      <c r="DQ20" s="7" t="n">
        <v>0.6507134164400208</v>
      </c>
      <c r="DR20" s="7" t="n">
        <v>0.3803489259067092</v>
      </c>
      <c r="DS20" s="7" t="n">
        <v>0.6433556052947812</v>
      </c>
      <c r="DT20" s="7" t="n">
        <v>0.8084352451271432</v>
      </c>
      <c r="DU20" s="7" t="n">
        <v>0.758339805941847</v>
      </c>
      <c r="DV20" s="7" t="n">
        <v>0.4076483906557872</v>
      </c>
      <c r="DW20" s="7" t="n">
        <v>0.8063696885825823</v>
      </c>
      <c r="DX20" s="7" t="n">
        <v>0.4591370467824474</v>
      </c>
      <c r="DY20" s="7" t="n">
        <v>0.6660371066449291</v>
      </c>
      <c r="DZ20" s="7" t="n">
        <v>0.9425185295023192</v>
      </c>
      <c r="EA20" s="7" t="n">
        <v>0.5062338179805385</v>
      </c>
      <c r="EB20" s="7" t="n">
        <v>0.9412920550827538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0.9514205168412464</v>
      </c>
      <c r="D21" s="7" t="n">
        <v>0.926850001257834</v>
      </c>
      <c r="E21" s="7" t="n">
        <v>0.6376602413962962</v>
      </c>
      <c r="F21" s="7" t="n">
        <v>0.8260728009341256</v>
      </c>
      <c r="G21" s="7" t="n">
        <v>0.7385337080041623</v>
      </c>
      <c r="H21" s="7" t="n">
        <v>0.5062193919639411</v>
      </c>
      <c r="I21" s="7" t="n">
        <v>0.8322300408801127</v>
      </c>
      <c r="J21" s="7" t="n">
        <v>0.9314586213126975</v>
      </c>
      <c r="K21" s="7" t="n">
        <v>0.8523368893625244</v>
      </c>
      <c r="L21" s="7" t="n">
        <v>0.8026904849047259</v>
      </c>
      <c r="M21" s="7" t="n">
        <v>0.8235321289911764</v>
      </c>
      <c r="N21" s="7" t="n">
        <v>0.8734575772790171</v>
      </c>
      <c r="O21" s="7" t="n">
        <v>0.9026782940963791</v>
      </c>
      <c r="P21" s="7" t="n">
        <v>0.9674639039809561</v>
      </c>
      <c r="Q21" s="7" t="n">
        <v>0.7248972324735882</v>
      </c>
      <c r="R21" s="7" t="n">
        <v>0.8323017631555104</v>
      </c>
      <c r="S21" s="7" t="n">
        <v>0.555452276241661</v>
      </c>
      <c r="T21" s="7" t="n">
        <v>0.7313920175924535</v>
      </c>
      <c r="U21" s="7" t="n">
        <v>0.6990268748097641</v>
      </c>
      <c r="V21" s="7" t="n">
        <v>1</v>
      </c>
      <c r="W21" s="7" t="n">
        <v>0.9067201546286424</v>
      </c>
      <c r="X21" s="7" t="n">
        <v>0.9142954600391408</v>
      </c>
      <c r="Y21" s="7" t="n">
        <v>0.9876720328358353</v>
      </c>
      <c r="Z21" s="7" t="n">
        <v>0.9582367612801614</v>
      </c>
      <c r="AA21" s="7" t="n">
        <v>0.7534858797610479</v>
      </c>
      <c r="AB21" s="7" t="n">
        <v>0.7010300343882009</v>
      </c>
      <c r="AC21" s="7" t="n">
        <v>0.5750731551009837</v>
      </c>
      <c r="AD21" s="7" t="n">
        <v>0.5488925840896672</v>
      </c>
      <c r="AE21" s="7" t="n">
        <v>0.7942674301152527</v>
      </c>
      <c r="AF21" s="7" t="n">
        <v>0.7991990143216916</v>
      </c>
      <c r="AG21" s="7" t="n">
        <v>0.5820077905614737</v>
      </c>
      <c r="AH21" s="7" t="n">
        <v>0.8348730498767658</v>
      </c>
      <c r="AI21" s="7" t="n">
        <v>0.8028852953804329</v>
      </c>
      <c r="AJ21" s="7" t="n">
        <v>0.9284822348827299</v>
      </c>
      <c r="AK21" s="7" t="n">
        <v>0.9549127816375103</v>
      </c>
      <c r="AL21" s="7" t="n">
        <v>0.9908984025164714</v>
      </c>
      <c r="AM21" s="7" t="n">
        <v>0.9495465007197682</v>
      </c>
      <c r="AN21" s="7" t="n">
        <v>0.9188597264356522</v>
      </c>
      <c r="AO21" s="7" t="n">
        <v>0.9960707964935459</v>
      </c>
      <c r="AP21" s="7" t="n">
        <v>0.8420835000359903</v>
      </c>
      <c r="AQ21" s="7" t="n">
        <v>0.9437607615134335</v>
      </c>
      <c r="AR21" s="7" t="n">
        <v>0.5556347091468059</v>
      </c>
      <c r="AS21" s="7" t="n">
        <v>0.931309351677116</v>
      </c>
      <c r="AT21" s="7" t="n">
        <v>0.8194459535310948</v>
      </c>
      <c r="AU21" s="7" t="n">
        <v>0.9422140471163815</v>
      </c>
      <c r="AV21" s="7" t="n">
        <v>0.879896895130186</v>
      </c>
      <c r="AW21" s="7" t="n">
        <v>0.934360971307692</v>
      </c>
      <c r="AX21" s="7" t="n">
        <v>0.7991990676056956</v>
      </c>
      <c r="AY21" s="7" t="n">
        <v>0.9170015003524573</v>
      </c>
      <c r="AZ21" s="7" t="n">
        <v>0.9082872617176457</v>
      </c>
      <c r="BA21" s="7" t="n">
        <v>0.8725382727384247</v>
      </c>
      <c r="BB21" s="7" t="n">
        <v>0.820452642204047</v>
      </c>
      <c r="BC21" s="7" t="n">
        <v>0.9356174664191372</v>
      </c>
      <c r="BD21" s="7" t="n">
        <v>0.8965436513657309</v>
      </c>
      <c r="BE21" s="7" t="n">
        <v>0.4500722224683093</v>
      </c>
      <c r="BF21" s="7" t="n">
        <v>0.5355560084638983</v>
      </c>
      <c r="BG21" s="7" t="n">
        <v>0.8117715048712769</v>
      </c>
      <c r="BH21" s="7" t="n">
        <v>0.8389125732007705</v>
      </c>
      <c r="BI21" s="7" t="n">
        <v>0.5999535479552393</v>
      </c>
      <c r="BJ21" s="7" t="n">
        <v>0.8648339234995259</v>
      </c>
      <c r="BK21" s="7" t="n">
        <v>0.8672923582556759</v>
      </c>
      <c r="BL21" s="7" t="n">
        <v>0.8538500260699242</v>
      </c>
      <c r="BM21" s="7" t="n">
        <v>0.848936445149822</v>
      </c>
      <c r="BN21" s="7" t="n">
        <v>0.74560381262291</v>
      </c>
      <c r="BO21" s="7" t="n">
        <v>0.818860340201445</v>
      </c>
      <c r="BP21" s="7" t="n">
        <v>0.8346137417121269</v>
      </c>
      <c r="BQ21" s="7" t="n">
        <v>0.7768923770254098</v>
      </c>
      <c r="BR21" s="7" t="n">
        <v>0.708267592146129</v>
      </c>
      <c r="BS21" s="7" t="n">
        <v>0.8720208103760934</v>
      </c>
      <c r="BT21" s="7" t="n">
        <v>0.9124354415287631</v>
      </c>
      <c r="BU21" s="7" t="n">
        <v>0.8837174114651515</v>
      </c>
      <c r="BV21" s="7" t="n">
        <v>0.5171316619473263</v>
      </c>
      <c r="BW21" s="7" t="n">
        <v>0.9080482128077845</v>
      </c>
      <c r="BX21" s="7" t="n">
        <v>0.9219909929616257</v>
      </c>
      <c r="BY21" s="7" t="n">
        <v>0.7791936273626874</v>
      </c>
      <c r="BZ21" s="7" t="n">
        <v>0.6051682878063879</v>
      </c>
      <c r="CA21" s="7" t="n">
        <v>0.8129902418168886</v>
      </c>
      <c r="CB21" s="7" t="n">
        <v>0.8810786522472108</v>
      </c>
      <c r="CC21" s="7" t="n">
        <v>0.8521529526686163</v>
      </c>
      <c r="CD21" s="7" t="n">
        <v>0.8596195404533098</v>
      </c>
      <c r="CE21" s="7" t="n">
        <v>0.6902078762865537</v>
      </c>
      <c r="CF21" s="7" t="n">
        <v>0.9211287736116985</v>
      </c>
      <c r="CG21" s="7" t="n">
        <v>0.8955133269881492</v>
      </c>
      <c r="CH21" s="7" t="n">
        <v>0.7481841735199811</v>
      </c>
      <c r="CI21" s="7" t="n">
        <v>0.8166336567522986</v>
      </c>
      <c r="CJ21" s="7" t="n">
        <v>0.7620853471879774</v>
      </c>
      <c r="CK21" s="7" t="n">
        <v>0.9125335552303471</v>
      </c>
      <c r="CL21" s="7" t="n">
        <v>0.8832904674851707</v>
      </c>
      <c r="CM21" s="7" t="n">
        <v>0.9175412184990109</v>
      </c>
      <c r="CN21" s="7" t="n">
        <v>0.6990179792698883</v>
      </c>
      <c r="CO21" s="7" t="n">
        <v>0.7672943300952757</v>
      </c>
      <c r="CP21" s="7" t="n">
        <v>0.8826444410989627</v>
      </c>
      <c r="CQ21" s="7" t="n">
        <v>0.7809048438074611</v>
      </c>
      <c r="CR21" s="7" t="n">
        <v>0.8784481089094798</v>
      </c>
      <c r="CS21" s="7" t="n">
        <v>0.5692210751601756</v>
      </c>
      <c r="CT21" s="7" t="n">
        <v>0.9257077284949571</v>
      </c>
      <c r="CU21" s="7" t="n">
        <v>0.932684325374146</v>
      </c>
      <c r="CV21" s="7" t="n">
        <v>0.8658489517266637</v>
      </c>
      <c r="CW21" s="7" t="n">
        <v>0.7585891607165215</v>
      </c>
      <c r="CX21" s="7" t="n">
        <v>0.8425424519802333</v>
      </c>
      <c r="CY21" s="7" t="n">
        <v>0.9405739875190837</v>
      </c>
      <c r="CZ21" s="7" t="n">
        <v>0.8937308393664445</v>
      </c>
      <c r="DA21" s="7" t="n">
        <v>0.8373130505742925</v>
      </c>
      <c r="DB21" s="7" t="n">
        <v>0.8376545755001888</v>
      </c>
      <c r="DC21" s="7" t="n">
        <v>0.8793938013505482</v>
      </c>
      <c r="DD21" s="7" t="n">
        <v>0.830418282875343</v>
      </c>
      <c r="DE21" s="7" t="n">
        <v>0.7887659362911928</v>
      </c>
      <c r="DF21" s="7" t="n">
        <v>0.9151691721900994</v>
      </c>
      <c r="DG21" s="7" t="n">
        <v>0.9777342909779879</v>
      </c>
      <c r="DH21" s="7" t="n">
        <v>0.9220864922174034</v>
      </c>
      <c r="DI21" s="7" t="n">
        <v>0.8019065656727973</v>
      </c>
      <c r="DJ21" s="7" t="n">
        <v>0.8214080037663071</v>
      </c>
      <c r="DK21" s="7" t="n">
        <v>0.9315017020201002</v>
      </c>
      <c r="DL21" s="7" t="n">
        <v>0.9076224677291544</v>
      </c>
      <c r="DM21" s="7" t="n">
        <v>0.8596254834941951</v>
      </c>
      <c r="DN21" s="7" t="n">
        <v>0.847348815449347</v>
      </c>
      <c r="DO21" s="7" t="n">
        <v>0.8262206832521508</v>
      </c>
      <c r="DP21" s="7" t="n">
        <v>0.729424289819214</v>
      </c>
      <c r="DQ21" s="7" t="n">
        <v>0.7168476853329814</v>
      </c>
      <c r="DR21" s="7" t="n">
        <v>0.8400849364360725</v>
      </c>
      <c r="DS21" s="7" t="n">
        <v>0.8967022198655694</v>
      </c>
      <c r="DT21" s="7" t="n">
        <v>0.4414579364108249</v>
      </c>
      <c r="DU21" s="7" t="n">
        <v>0.9006038632677157</v>
      </c>
      <c r="DV21" s="7" t="n">
        <v>0.8598161348397638</v>
      </c>
      <c r="DW21" s="7" t="n">
        <v>0.580422750589466</v>
      </c>
      <c r="DX21" s="7" t="n">
        <v>0.864862481237324</v>
      </c>
      <c r="DY21" s="7" t="n">
        <v>0.8286508285392441</v>
      </c>
      <c r="DZ21" s="7" t="n">
        <v>0.6085011976187773</v>
      </c>
      <c r="EA21" s="7" t="n">
        <v>0.9126749704236392</v>
      </c>
      <c r="EB21" s="7" t="n">
        <v>0.6104288078953937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0.9452956739735344</v>
      </c>
      <c r="D22" s="7" t="n">
        <v>0.9445311693954015</v>
      </c>
      <c r="E22" s="7" t="n">
        <v>0.7484816444425039</v>
      </c>
      <c r="F22" s="7" t="n">
        <v>0.8807741185782231</v>
      </c>
      <c r="G22" s="7" t="n">
        <v>0.7928482119397727</v>
      </c>
      <c r="H22" s="7" t="n">
        <v>0.5642126397648244</v>
      </c>
      <c r="I22" s="7" t="n">
        <v>0.8282846478043493</v>
      </c>
      <c r="J22" s="7" t="n">
        <v>0.933723096232658</v>
      </c>
      <c r="K22" s="7" t="n">
        <v>0.7457185611921182</v>
      </c>
      <c r="L22" s="7" t="n">
        <v>0.7926619357129342</v>
      </c>
      <c r="M22" s="7" t="n">
        <v>0.7014741457808398</v>
      </c>
      <c r="N22" s="7" t="n">
        <v>0.785585986412891</v>
      </c>
      <c r="O22" s="7" t="n">
        <v>0.7694424339608376</v>
      </c>
      <c r="P22" s="7" t="n">
        <v>0.8581349332546686</v>
      </c>
      <c r="Q22" s="7" t="n">
        <v>0.7051245340420689</v>
      </c>
      <c r="R22" s="7" t="n">
        <v>0.8424263176558134</v>
      </c>
      <c r="S22" s="7" t="n">
        <v>0.6103445732218774</v>
      </c>
      <c r="T22" s="7" t="n">
        <v>0.7044139573914576</v>
      </c>
      <c r="U22" s="7" t="n">
        <v>0.8254241142039904</v>
      </c>
      <c r="V22" s="7" t="n">
        <v>0.9067201546286424</v>
      </c>
      <c r="W22" s="7" t="n">
        <v>1</v>
      </c>
      <c r="X22" s="7" t="n">
        <v>0.9170677878356599</v>
      </c>
      <c r="Y22" s="7" t="n">
        <v>0.9327775148685739</v>
      </c>
      <c r="Z22" s="7" t="n">
        <v>0.9421236278436952</v>
      </c>
      <c r="AA22" s="7" t="n">
        <v>0.7415764821521303</v>
      </c>
      <c r="AB22" s="7" t="n">
        <v>0.789893510813791</v>
      </c>
      <c r="AC22" s="7" t="n">
        <v>0.7015590235497257</v>
      </c>
      <c r="AD22" s="7" t="n">
        <v>0.6143675143227602</v>
      </c>
      <c r="AE22" s="7" t="n">
        <v>0.7840720418763171</v>
      </c>
      <c r="AF22" s="7" t="n">
        <v>0.7704754222425281</v>
      </c>
      <c r="AG22" s="7" t="n">
        <v>0.6613500691962505</v>
      </c>
      <c r="AH22" s="7" t="n">
        <v>0.8566107751416756</v>
      </c>
      <c r="AI22" s="7" t="n">
        <v>0.7942897471263597</v>
      </c>
      <c r="AJ22" s="7" t="n">
        <v>0.8122447897688548</v>
      </c>
      <c r="AK22" s="7" t="n">
        <v>0.9048085597333808</v>
      </c>
      <c r="AL22" s="7" t="n">
        <v>0.8907022385665042</v>
      </c>
      <c r="AM22" s="7" t="n">
        <v>0.9027002869217883</v>
      </c>
      <c r="AN22" s="7" t="n">
        <v>0.8564366421067844</v>
      </c>
      <c r="AO22" s="7" t="n">
        <v>0.8961366782206335</v>
      </c>
      <c r="AP22" s="7" t="n">
        <v>0.8758534303172402</v>
      </c>
      <c r="AQ22" s="7" t="n">
        <v>0.9074215088868501</v>
      </c>
      <c r="AR22" s="7" t="n">
        <v>0.6133361121128333</v>
      </c>
      <c r="AS22" s="7" t="n">
        <v>0.907365007280568</v>
      </c>
      <c r="AT22" s="7" t="n">
        <v>0.7988853729852032</v>
      </c>
      <c r="AU22" s="7" t="n">
        <v>0.8965962515416733</v>
      </c>
      <c r="AV22" s="7" t="n">
        <v>0.8656258132484836</v>
      </c>
      <c r="AW22" s="7" t="n">
        <v>0.901352143492821</v>
      </c>
      <c r="AX22" s="7" t="n">
        <v>0.7704754405001137</v>
      </c>
      <c r="AY22" s="7" t="n">
        <v>0.9053378195442773</v>
      </c>
      <c r="AZ22" s="7" t="n">
        <v>0.8157452778097189</v>
      </c>
      <c r="BA22" s="7" t="n">
        <v>0.8477398046854222</v>
      </c>
      <c r="BB22" s="7" t="n">
        <v>0.7319877526682325</v>
      </c>
      <c r="BC22" s="7" t="n">
        <v>0.8978371538248121</v>
      </c>
      <c r="BD22" s="7" t="n">
        <v>0.8211456866692479</v>
      </c>
      <c r="BE22" s="7" t="n">
        <v>0.5298128307943469</v>
      </c>
      <c r="BF22" s="7" t="n">
        <v>0.5831261277714861</v>
      </c>
      <c r="BG22" s="7" t="n">
        <v>0.7797082567632153</v>
      </c>
      <c r="BH22" s="7" t="n">
        <v>0.9080867165476273</v>
      </c>
      <c r="BI22" s="7" t="n">
        <v>0.7045256840369593</v>
      </c>
      <c r="BJ22" s="7" t="n">
        <v>0.8803007035700168</v>
      </c>
      <c r="BK22" s="7" t="n">
        <v>0.8794732372589525</v>
      </c>
      <c r="BL22" s="7" t="n">
        <v>0.7208067617218198</v>
      </c>
      <c r="BM22" s="7" t="n">
        <v>0.7840905411590383</v>
      </c>
      <c r="BN22" s="7" t="n">
        <v>0.7750439486193239</v>
      </c>
      <c r="BO22" s="7" t="n">
        <v>0.8829746806834493</v>
      </c>
      <c r="BP22" s="7" t="n">
        <v>0.7631571103753952</v>
      </c>
      <c r="BQ22" s="7" t="n">
        <v>0.8099451207826511</v>
      </c>
      <c r="BR22" s="7" t="n">
        <v>0.7374358672018339</v>
      </c>
      <c r="BS22" s="7" t="n">
        <v>0.805742874434476</v>
      </c>
      <c r="BT22" s="7" t="n">
        <v>0.788261910285615</v>
      </c>
      <c r="BU22" s="7" t="n">
        <v>0.8177611339631313</v>
      </c>
      <c r="BV22" s="7" t="n">
        <v>0.5890741615196037</v>
      </c>
      <c r="BW22" s="7" t="n">
        <v>0.8291536878601625</v>
      </c>
      <c r="BX22" s="7" t="n">
        <v>0.7609625653455077</v>
      </c>
      <c r="BY22" s="7" t="n">
        <v>0.7520321924374828</v>
      </c>
      <c r="BZ22" s="7" t="n">
        <v>0.751028849385997</v>
      </c>
      <c r="CA22" s="7" t="n">
        <v>0.7928463601293924</v>
      </c>
      <c r="CB22" s="7" t="n">
        <v>0.8233989570372987</v>
      </c>
      <c r="CC22" s="7" t="n">
        <v>0.8226132889643575</v>
      </c>
      <c r="CD22" s="7" t="n">
        <v>0.7967789360914905</v>
      </c>
      <c r="CE22" s="7" t="n">
        <v>0.8044267459187976</v>
      </c>
      <c r="CF22" s="7" t="n">
        <v>0.8378247899263762</v>
      </c>
      <c r="CG22" s="7" t="n">
        <v>0.8182216806692438</v>
      </c>
      <c r="CH22" s="7" t="n">
        <v>0.7828268292588277</v>
      </c>
      <c r="CI22" s="7" t="n">
        <v>0.8690263386156171</v>
      </c>
      <c r="CJ22" s="7" t="n">
        <v>0.6846299629599675</v>
      </c>
      <c r="CK22" s="7" t="n">
        <v>0.8341177760503172</v>
      </c>
      <c r="CL22" s="7" t="n">
        <v>0.7835806618661137</v>
      </c>
      <c r="CM22" s="7" t="n">
        <v>0.8292451562374014</v>
      </c>
      <c r="CN22" s="7" t="n">
        <v>0.733076759865989</v>
      </c>
      <c r="CO22" s="7" t="n">
        <v>0.766279173436296</v>
      </c>
      <c r="CP22" s="7" t="n">
        <v>0.8476888608036616</v>
      </c>
      <c r="CQ22" s="7" t="n">
        <v>0.7684597283111931</v>
      </c>
      <c r="CR22" s="7" t="n">
        <v>0.8063184988422433</v>
      </c>
      <c r="CS22" s="7" t="n">
        <v>0.5348823694729825</v>
      </c>
      <c r="CT22" s="7" t="n">
        <v>0.8534772880180271</v>
      </c>
      <c r="CU22" s="7" t="n">
        <v>0.9013200710350088</v>
      </c>
      <c r="CV22" s="7" t="n">
        <v>0.8408694955554006</v>
      </c>
      <c r="CW22" s="7" t="n">
        <v>0.7517559165950938</v>
      </c>
      <c r="CX22" s="7" t="n">
        <v>0.745489960096964</v>
      </c>
      <c r="CY22" s="7" t="n">
        <v>0.8739627529639098</v>
      </c>
      <c r="CZ22" s="7" t="n">
        <v>0.8408132264119412</v>
      </c>
      <c r="DA22" s="7" t="n">
        <v>0.750793558911291</v>
      </c>
      <c r="DB22" s="7" t="n">
        <v>0.7906434041758909</v>
      </c>
      <c r="DC22" s="7" t="n">
        <v>0.8823684757103711</v>
      </c>
      <c r="DD22" s="7" t="n">
        <v>0.7797960623893214</v>
      </c>
      <c r="DE22" s="7" t="n">
        <v>0.6919313472810877</v>
      </c>
      <c r="DF22" s="7" t="n">
        <v>0.760077791183665</v>
      </c>
      <c r="DG22" s="7" t="n">
        <v>0.862674241761886</v>
      </c>
      <c r="DH22" s="7" t="n">
        <v>0.8504297550829274</v>
      </c>
      <c r="DI22" s="7" t="n">
        <v>0.9087957471947646</v>
      </c>
      <c r="DJ22" s="7" t="n">
        <v>0.7088733366733662</v>
      </c>
      <c r="DK22" s="7" t="n">
        <v>0.7776342101857217</v>
      </c>
      <c r="DL22" s="7" t="n">
        <v>0.7583509735473603</v>
      </c>
      <c r="DM22" s="7" t="n">
        <v>0.8072053014829171</v>
      </c>
      <c r="DN22" s="7" t="n">
        <v>0.7242749651504617</v>
      </c>
      <c r="DO22" s="7" t="n">
        <v>0.8508159516322847</v>
      </c>
      <c r="DP22" s="7" t="n">
        <v>0.8922216392055767</v>
      </c>
      <c r="DQ22" s="7" t="n">
        <v>0.7244904211080085</v>
      </c>
      <c r="DR22" s="7" t="n">
        <v>0.7154759538745818</v>
      </c>
      <c r="DS22" s="7" t="n">
        <v>0.8055064914857201</v>
      </c>
      <c r="DT22" s="7" t="n">
        <v>0.5220638327464668</v>
      </c>
      <c r="DU22" s="7" t="n">
        <v>0.9016947358682827</v>
      </c>
      <c r="DV22" s="7" t="n">
        <v>0.7304348905084872</v>
      </c>
      <c r="DW22" s="7" t="n">
        <v>0.7235500714271773</v>
      </c>
      <c r="DX22" s="7" t="n">
        <v>0.8041896287634998</v>
      </c>
      <c r="DY22" s="7" t="n">
        <v>0.8105006327727625</v>
      </c>
      <c r="DZ22" s="7" t="n">
        <v>0.7045491083470682</v>
      </c>
      <c r="EA22" s="7" t="n">
        <v>0.7548971397088446</v>
      </c>
      <c r="EB22" s="7" t="n">
        <v>0.734215216787042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0.9615448113737624</v>
      </c>
      <c r="D23" s="7" t="n">
        <v>0.9873097041040901</v>
      </c>
      <c r="E23" s="7" t="n">
        <v>0.6970719695423503</v>
      </c>
      <c r="F23" s="7" t="n">
        <v>0.9628221516505007</v>
      </c>
      <c r="G23" s="7" t="n">
        <v>0.8643478374292769</v>
      </c>
      <c r="H23" s="7" t="n">
        <v>0.6631194846372966</v>
      </c>
      <c r="I23" s="7" t="n">
        <v>0.9288101890622887</v>
      </c>
      <c r="J23" s="7" t="n">
        <v>0.9939981074419213</v>
      </c>
      <c r="K23" s="7" t="n">
        <v>0.7962340076876105</v>
      </c>
      <c r="L23" s="7" t="n">
        <v>0.8089124858624561</v>
      </c>
      <c r="M23" s="7" t="n">
        <v>0.7572487467890275</v>
      </c>
      <c r="N23" s="7" t="n">
        <v>0.8270959506857427</v>
      </c>
      <c r="O23" s="7" t="n">
        <v>0.8451159721798689</v>
      </c>
      <c r="P23" s="7" t="n">
        <v>0.896764531208305</v>
      </c>
      <c r="Q23" s="7" t="n">
        <v>0.7374327204773951</v>
      </c>
      <c r="R23" s="7" t="n">
        <v>0.8500487256049601</v>
      </c>
      <c r="S23" s="7" t="n">
        <v>0.7049331518844103</v>
      </c>
      <c r="T23" s="7" t="n">
        <v>0.7358777217153027</v>
      </c>
      <c r="U23" s="7" t="n">
        <v>0.7692885814926249</v>
      </c>
      <c r="V23" s="7" t="n">
        <v>0.9142954600391408</v>
      </c>
      <c r="W23" s="7" t="n">
        <v>0.9170677878356599</v>
      </c>
      <c r="X23" s="7" t="n">
        <v>1</v>
      </c>
      <c r="Y23" s="7" t="n">
        <v>0.9458148474825712</v>
      </c>
      <c r="Z23" s="7" t="n">
        <v>0.9875823981535784</v>
      </c>
      <c r="AA23" s="7" t="n">
        <v>0.8214223581132065</v>
      </c>
      <c r="AB23" s="7" t="n">
        <v>0.7495513406537982</v>
      </c>
      <c r="AC23" s="7" t="n">
        <v>0.6238431400799237</v>
      </c>
      <c r="AD23" s="7" t="n">
        <v>0.6857704036049511</v>
      </c>
      <c r="AE23" s="7" t="n">
        <v>0.8432159093075614</v>
      </c>
      <c r="AF23" s="7" t="n">
        <v>0.7937021731565718</v>
      </c>
      <c r="AG23" s="7" t="n">
        <v>0.5723944871422263</v>
      </c>
      <c r="AH23" s="7" t="n">
        <v>0.8878926026883842</v>
      </c>
      <c r="AI23" s="7" t="n">
        <v>0.8482398727455526</v>
      </c>
      <c r="AJ23" s="7" t="n">
        <v>0.8575627443953122</v>
      </c>
      <c r="AK23" s="7" t="n">
        <v>0.9566715193622033</v>
      </c>
      <c r="AL23" s="7" t="n">
        <v>0.9037244228678861</v>
      </c>
      <c r="AM23" s="7" t="n">
        <v>0.951636338089213</v>
      </c>
      <c r="AN23" s="7" t="n">
        <v>0.8950134441107368</v>
      </c>
      <c r="AO23" s="7" t="n">
        <v>0.8971339569706455</v>
      </c>
      <c r="AP23" s="7" t="n">
        <v>0.9243247275315122</v>
      </c>
      <c r="AQ23" s="7" t="n">
        <v>0.9808321019182287</v>
      </c>
      <c r="AR23" s="7" t="n">
        <v>0.7071516934362012</v>
      </c>
      <c r="AS23" s="7" t="n">
        <v>0.943014298812439</v>
      </c>
      <c r="AT23" s="7" t="n">
        <v>0.8388718519880657</v>
      </c>
      <c r="AU23" s="7" t="n">
        <v>0.9552170620076091</v>
      </c>
      <c r="AV23" s="7" t="n">
        <v>0.8888961439697983</v>
      </c>
      <c r="AW23" s="7" t="n">
        <v>0.9805704551908593</v>
      </c>
      <c r="AX23" s="7" t="n">
        <v>0.793702095176851</v>
      </c>
      <c r="AY23" s="7" t="n">
        <v>0.9528163126478528</v>
      </c>
      <c r="AZ23" s="7" t="n">
        <v>0.7722353738528135</v>
      </c>
      <c r="BA23" s="7" t="n">
        <v>0.8374557392506952</v>
      </c>
      <c r="BB23" s="7" t="n">
        <v>0.6864460042783841</v>
      </c>
      <c r="BC23" s="7" t="n">
        <v>0.9337399530506758</v>
      </c>
      <c r="BD23" s="7" t="n">
        <v>0.9169213648080929</v>
      </c>
      <c r="BE23" s="7" t="n">
        <v>0.5823816787886034</v>
      </c>
      <c r="BF23" s="7" t="n">
        <v>0.6582215054812927</v>
      </c>
      <c r="BG23" s="7" t="n">
        <v>0.8258278961173807</v>
      </c>
      <c r="BH23" s="7" t="n">
        <v>0.8252394401617803</v>
      </c>
      <c r="BI23" s="7" t="n">
        <v>0.6179055484177348</v>
      </c>
      <c r="BJ23" s="7" t="n">
        <v>0.9839540471438804</v>
      </c>
      <c r="BK23" s="7" t="n">
        <v>0.9875147485878329</v>
      </c>
      <c r="BL23" s="7" t="n">
        <v>0.748630186921354</v>
      </c>
      <c r="BM23" s="7" t="n">
        <v>0.7900888106819</v>
      </c>
      <c r="BN23" s="7" t="n">
        <v>0.6801715620696807</v>
      </c>
      <c r="BO23" s="7" t="n">
        <v>0.822373685219575</v>
      </c>
      <c r="BP23" s="7" t="n">
        <v>0.7947435961020607</v>
      </c>
      <c r="BQ23" s="7" t="n">
        <v>0.7812422661564091</v>
      </c>
      <c r="BR23" s="7" t="n">
        <v>0.7330583931231071</v>
      </c>
      <c r="BS23" s="7" t="n">
        <v>0.8113533656287675</v>
      </c>
      <c r="BT23" s="7" t="n">
        <v>0.8448120383844764</v>
      </c>
      <c r="BU23" s="7" t="n">
        <v>0.8747113569533945</v>
      </c>
      <c r="BV23" s="7" t="n">
        <v>0.5029991341750337</v>
      </c>
      <c r="BW23" s="7" t="n">
        <v>0.8495425248039985</v>
      </c>
      <c r="BX23" s="7" t="n">
        <v>0.8222412888281302</v>
      </c>
      <c r="BY23" s="7" t="n">
        <v>0.831316382709328</v>
      </c>
      <c r="BZ23" s="7" t="n">
        <v>0.7266587757456453</v>
      </c>
      <c r="CA23" s="7" t="n">
        <v>0.8478441381451344</v>
      </c>
      <c r="CB23" s="7" t="n">
        <v>0.8167621441864538</v>
      </c>
      <c r="CC23" s="7" t="n">
        <v>0.8429999045092182</v>
      </c>
      <c r="CD23" s="7" t="n">
        <v>0.790083138731841</v>
      </c>
      <c r="CE23" s="7" t="n">
        <v>0.7484405879729056</v>
      </c>
      <c r="CF23" s="7" t="n">
        <v>0.8592224662128081</v>
      </c>
      <c r="CG23" s="7" t="n">
        <v>0.91526763770548</v>
      </c>
      <c r="CH23" s="7" t="n">
        <v>0.7323959253761001</v>
      </c>
      <c r="CI23" s="7" t="n">
        <v>0.8427742814802941</v>
      </c>
      <c r="CJ23" s="7" t="n">
        <v>0.6329161604106285</v>
      </c>
      <c r="CK23" s="7" t="n">
        <v>0.851974142345777</v>
      </c>
      <c r="CL23" s="7" t="n">
        <v>0.8100286196175563</v>
      </c>
      <c r="CM23" s="7" t="n">
        <v>0.8765321118861533</v>
      </c>
      <c r="CN23" s="7" t="n">
        <v>0.8441569802008605</v>
      </c>
      <c r="CO23" s="7" t="n">
        <v>0.8317539540802659</v>
      </c>
      <c r="CP23" s="7" t="n">
        <v>0.8419548601246936</v>
      </c>
      <c r="CQ23" s="7" t="n">
        <v>0.8237718749069692</v>
      </c>
      <c r="CR23" s="7" t="n">
        <v>0.7888782961839698</v>
      </c>
      <c r="CS23" s="7" t="n">
        <v>0.5702485327116628</v>
      </c>
      <c r="CT23" s="7" t="n">
        <v>0.8907171557188824</v>
      </c>
      <c r="CU23" s="7" t="n">
        <v>0.9389301925135792</v>
      </c>
      <c r="CV23" s="7" t="n">
        <v>0.8495368841024831</v>
      </c>
      <c r="CW23" s="7" t="n">
        <v>0.8166969234927779</v>
      </c>
      <c r="CX23" s="7" t="n">
        <v>0.7013811694851423</v>
      </c>
      <c r="CY23" s="7" t="n">
        <v>0.9247606957323027</v>
      </c>
      <c r="CZ23" s="7" t="n">
        <v>0.9040372856662876</v>
      </c>
      <c r="DA23" s="7" t="n">
        <v>0.7844013465324187</v>
      </c>
      <c r="DB23" s="7" t="n">
        <v>0.8182219252276831</v>
      </c>
      <c r="DC23" s="7" t="n">
        <v>0.9421065894246695</v>
      </c>
      <c r="DD23" s="7" t="n">
        <v>0.792184912466204</v>
      </c>
      <c r="DE23" s="7" t="n">
        <v>0.7422812837607161</v>
      </c>
      <c r="DF23" s="7" t="n">
        <v>0.7970429391956008</v>
      </c>
      <c r="DG23" s="7" t="n">
        <v>0.8560748134729614</v>
      </c>
      <c r="DH23" s="7" t="n">
        <v>0.8295692086048394</v>
      </c>
      <c r="DI23" s="7" t="n">
        <v>0.8270353903561019</v>
      </c>
      <c r="DJ23" s="7" t="n">
        <v>0.7629544672094476</v>
      </c>
      <c r="DK23" s="7" t="n">
        <v>0.8228922126415986</v>
      </c>
      <c r="DL23" s="7" t="n">
        <v>0.838324671828503</v>
      </c>
      <c r="DM23" s="7" t="n">
        <v>0.9085164180210344</v>
      </c>
      <c r="DN23" s="7" t="n">
        <v>0.7771864787293914</v>
      </c>
      <c r="DO23" s="7" t="n">
        <v>0.8254779424727224</v>
      </c>
      <c r="DP23" s="7" t="n">
        <v>0.8077020143335097</v>
      </c>
      <c r="DQ23" s="7" t="n">
        <v>0.7219935471835466</v>
      </c>
      <c r="DR23" s="7" t="n">
        <v>0.770796098958645</v>
      </c>
      <c r="DS23" s="7" t="n">
        <v>0.9071912901995504</v>
      </c>
      <c r="DT23" s="7" t="n">
        <v>0.5786558103523118</v>
      </c>
      <c r="DU23" s="7" t="n">
        <v>0.9562395669436574</v>
      </c>
      <c r="DV23" s="7" t="n">
        <v>0.7837157342432125</v>
      </c>
      <c r="DW23" s="7" t="n">
        <v>0.6192885312099967</v>
      </c>
      <c r="DX23" s="7" t="n">
        <v>0.8008624564999174</v>
      </c>
      <c r="DY23" s="7" t="n">
        <v>0.825959552189596</v>
      </c>
      <c r="DZ23" s="7" t="n">
        <v>0.6796212522744866</v>
      </c>
      <c r="EA23" s="7" t="n">
        <v>0.804549774481886</v>
      </c>
      <c r="EB23" s="7" t="n">
        <v>0.7147304968642638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0.9643031838179185</v>
      </c>
      <c r="D24" s="7" t="n">
        <v>0.9537936673650949</v>
      </c>
      <c r="E24" s="7" t="n">
        <v>0.6662870499256547</v>
      </c>
      <c r="F24" s="7" t="n">
        <v>0.8622579164303421</v>
      </c>
      <c r="G24" s="7" t="n">
        <v>0.7691397906460784</v>
      </c>
      <c r="H24" s="7" t="n">
        <v>0.5473811161235963</v>
      </c>
      <c r="I24" s="7" t="n">
        <v>0.8674284869721766</v>
      </c>
      <c r="J24" s="7" t="n">
        <v>0.9582309046619489</v>
      </c>
      <c r="K24" s="7" t="n">
        <v>0.8404728558676737</v>
      </c>
      <c r="L24" s="7" t="n">
        <v>0.8323250791309001</v>
      </c>
      <c r="M24" s="7" t="n">
        <v>0.8043983857541167</v>
      </c>
      <c r="N24" s="7" t="n">
        <v>0.866607629983228</v>
      </c>
      <c r="O24" s="7" t="n">
        <v>0.8868979195661749</v>
      </c>
      <c r="P24" s="7" t="n">
        <v>0.9600205819784455</v>
      </c>
      <c r="Q24" s="7" t="n">
        <v>0.7626372429754753</v>
      </c>
      <c r="R24" s="7" t="n">
        <v>0.8635374756941318</v>
      </c>
      <c r="S24" s="7" t="n">
        <v>0.5922301402629908</v>
      </c>
      <c r="T24" s="7" t="n">
        <v>0.767379811653897</v>
      </c>
      <c r="U24" s="7" t="n">
        <v>0.72855396567341</v>
      </c>
      <c r="V24" s="7" t="n">
        <v>0.9876720328358353</v>
      </c>
      <c r="W24" s="7" t="n">
        <v>0.9327775148685739</v>
      </c>
      <c r="X24" s="7" t="n">
        <v>0.9458148474825712</v>
      </c>
      <c r="Y24" s="7" t="n">
        <v>1</v>
      </c>
      <c r="Z24" s="7" t="n">
        <v>0.980582265445015</v>
      </c>
      <c r="AA24" s="7" t="n">
        <v>0.7951560648728124</v>
      </c>
      <c r="AB24" s="7" t="n">
        <v>0.7263054902516527</v>
      </c>
      <c r="AC24" s="7" t="n">
        <v>0.6129651642613608</v>
      </c>
      <c r="AD24" s="7" t="n">
        <v>0.589903170979547</v>
      </c>
      <c r="AE24" s="7" t="n">
        <v>0.8375591893570722</v>
      </c>
      <c r="AF24" s="7" t="n">
        <v>0.8093484007763149</v>
      </c>
      <c r="AG24" s="7" t="n">
        <v>0.6154615991163784</v>
      </c>
      <c r="AH24" s="7" t="n">
        <v>0.8686591100921355</v>
      </c>
      <c r="AI24" s="7" t="n">
        <v>0.845507061342459</v>
      </c>
      <c r="AJ24" s="7" t="n">
        <v>0.9183918379492798</v>
      </c>
      <c r="AK24" s="7" t="n">
        <v>0.976028321129764</v>
      </c>
      <c r="AL24" s="7" t="n">
        <v>0.976990969969433</v>
      </c>
      <c r="AM24" s="7" t="n">
        <v>0.9714885499481705</v>
      </c>
      <c r="AN24" s="7" t="n">
        <v>0.9271267532106222</v>
      </c>
      <c r="AO24" s="7" t="n">
        <v>0.9779565867680063</v>
      </c>
      <c r="AP24" s="7" t="n">
        <v>0.8696090356157404</v>
      </c>
      <c r="AQ24" s="7" t="n">
        <v>0.9658890195830735</v>
      </c>
      <c r="AR24" s="7" t="n">
        <v>0.5934865518843242</v>
      </c>
      <c r="AS24" s="7" t="n">
        <v>0.9527814847550758</v>
      </c>
      <c r="AT24" s="7" t="n">
        <v>0.8550501711375406</v>
      </c>
      <c r="AU24" s="7" t="n">
        <v>0.9636479622081782</v>
      </c>
      <c r="AV24" s="7" t="n">
        <v>0.903227352238528</v>
      </c>
      <c r="AW24" s="7" t="n">
        <v>0.9589808241672185</v>
      </c>
      <c r="AX24" s="7" t="n">
        <v>0.8093484260985419</v>
      </c>
      <c r="AY24" s="7" t="n">
        <v>0.9406510040318125</v>
      </c>
      <c r="AZ24" s="7" t="n">
        <v>0.8956453543673096</v>
      </c>
      <c r="BA24" s="7" t="n">
        <v>0.8796880498380423</v>
      </c>
      <c r="BB24" s="7" t="n">
        <v>0.8101570145711735</v>
      </c>
      <c r="BC24" s="7" t="n">
        <v>0.9527666912243269</v>
      </c>
      <c r="BD24" s="7" t="n">
        <v>0.9177265205495978</v>
      </c>
      <c r="BE24" s="7" t="n">
        <v>0.4717174183549308</v>
      </c>
      <c r="BF24" s="7" t="n">
        <v>0.5624956952011076</v>
      </c>
      <c r="BG24" s="7" t="n">
        <v>0.8446132687574948</v>
      </c>
      <c r="BH24" s="7" t="n">
        <v>0.8549907997686151</v>
      </c>
      <c r="BI24" s="7" t="n">
        <v>0.6348948193368883</v>
      </c>
      <c r="BJ24" s="7" t="n">
        <v>0.8984663846717282</v>
      </c>
      <c r="BK24" s="7" t="n">
        <v>0.9065847646881022</v>
      </c>
      <c r="BL24" s="7" t="n">
        <v>0.8505335173060341</v>
      </c>
      <c r="BM24" s="7" t="n">
        <v>0.8492690598133796</v>
      </c>
      <c r="BN24" s="7" t="n">
        <v>0.7515298121116138</v>
      </c>
      <c r="BO24" s="7" t="n">
        <v>0.8323032836327042</v>
      </c>
      <c r="BP24" s="7" t="n">
        <v>0.8575279467672461</v>
      </c>
      <c r="BQ24" s="7" t="n">
        <v>0.7866396594683481</v>
      </c>
      <c r="BR24" s="7" t="n">
        <v>0.7571694531502502</v>
      </c>
      <c r="BS24" s="7" t="n">
        <v>0.8675905727224176</v>
      </c>
      <c r="BT24" s="7" t="n">
        <v>0.9010107225500642</v>
      </c>
      <c r="BU24" s="7" t="n">
        <v>0.8865234478799395</v>
      </c>
      <c r="BV24" s="7" t="n">
        <v>0.5493210288827941</v>
      </c>
      <c r="BW24" s="7" t="n">
        <v>0.901279019124996</v>
      </c>
      <c r="BX24" s="7" t="n">
        <v>0.9008244495876243</v>
      </c>
      <c r="BY24" s="7" t="n">
        <v>0.8167018315002973</v>
      </c>
      <c r="BZ24" s="7" t="n">
        <v>0.6403178209953716</v>
      </c>
      <c r="CA24" s="7" t="n">
        <v>0.8478666632537256</v>
      </c>
      <c r="CB24" s="7" t="n">
        <v>0.8744567732532388</v>
      </c>
      <c r="CC24" s="7" t="n">
        <v>0.8691990165670852</v>
      </c>
      <c r="CD24" s="7" t="n">
        <v>0.8490878633121696</v>
      </c>
      <c r="CE24" s="7" t="n">
        <v>0.719544057278577</v>
      </c>
      <c r="CF24" s="7" t="n">
        <v>0.9146606544125507</v>
      </c>
      <c r="CG24" s="7" t="n">
        <v>0.916415292930408</v>
      </c>
      <c r="CH24" s="7" t="n">
        <v>0.7584698909122062</v>
      </c>
      <c r="CI24" s="7" t="n">
        <v>0.8445140891727692</v>
      </c>
      <c r="CJ24" s="7" t="n">
        <v>0.7578369053595494</v>
      </c>
      <c r="CK24" s="7" t="n">
        <v>0.9055561650491543</v>
      </c>
      <c r="CL24" s="7" t="n">
        <v>0.8723137517734616</v>
      </c>
      <c r="CM24" s="7" t="n">
        <v>0.9169986282884168</v>
      </c>
      <c r="CN24" s="7" t="n">
        <v>0.7346468080651321</v>
      </c>
      <c r="CO24" s="7" t="n">
        <v>0.8152056119726849</v>
      </c>
      <c r="CP24" s="7" t="n">
        <v>0.8899503181175177</v>
      </c>
      <c r="CQ24" s="7" t="n">
        <v>0.818658254700471</v>
      </c>
      <c r="CR24" s="7" t="n">
        <v>0.8657361203026702</v>
      </c>
      <c r="CS24" s="7" t="n">
        <v>0.5937213974187099</v>
      </c>
      <c r="CT24" s="7" t="n">
        <v>0.928328948003862</v>
      </c>
      <c r="CU24" s="7" t="n">
        <v>0.9517432166220947</v>
      </c>
      <c r="CV24" s="7" t="n">
        <v>0.8733857896112694</v>
      </c>
      <c r="CW24" s="7" t="n">
        <v>0.8025406238741807</v>
      </c>
      <c r="CX24" s="7" t="n">
        <v>0.8286579225070285</v>
      </c>
      <c r="CY24" s="7" t="n">
        <v>0.9479840887556503</v>
      </c>
      <c r="CZ24" s="7" t="n">
        <v>0.9157865517371199</v>
      </c>
      <c r="DA24" s="7" t="n">
        <v>0.8342327543591054</v>
      </c>
      <c r="DB24" s="7" t="n">
        <v>0.8284608040238451</v>
      </c>
      <c r="DC24" s="7" t="n">
        <v>0.9172047465239747</v>
      </c>
      <c r="DD24" s="7" t="n">
        <v>0.828209633548558</v>
      </c>
      <c r="DE24" s="7" t="n">
        <v>0.7821994873339313</v>
      </c>
      <c r="DF24" s="7" t="n">
        <v>0.8830805468348626</v>
      </c>
      <c r="DG24" s="7" t="n">
        <v>0.9499694194178007</v>
      </c>
      <c r="DH24" s="7" t="n">
        <v>0.9174876947662522</v>
      </c>
      <c r="DI24" s="7" t="n">
        <v>0.8281749410965314</v>
      </c>
      <c r="DJ24" s="7" t="n">
        <v>0.810452130170931</v>
      </c>
      <c r="DK24" s="7" t="n">
        <v>0.9024970421836921</v>
      </c>
      <c r="DL24" s="7" t="n">
        <v>0.8972932884932759</v>
      </c>
      <c r="DM24" s="7" t="n">
        <v>0.8884689156698247</v>
      </c>
      <c r="DN24" s="7" t="n">
        <v>0.8351156480717494</v>
      </c>
      <c r="DO24" s="7" t="n">
        <v>0.8381881787458731</v>
      </c>
      <c r="DP24" s="7" t="n">
        <v>0.7676487092402696</v>
      </c>
      <c r="DQ24" s="7" t="n">
        <v>0.7537651044217931</v>
      </c>
      <c r="DR24" s="7" t="n">
        <v>0.8266578438534599</v>
      </c>
      <c r="DS24" s="7" t="n">
        <v>0.9001216338431357</v>
      </c>
      <c r="DT24" s="7" t="n">
        <v>0.4638153583081774</v>
      </c>
      <c r="DU24" s="7" t="n">
        <v>0.9272064681026133</v>
      </c>
      <c r="DV24" s="7" t="n">
        <v>0.8451731402826661</v>
      </c>
      <c r="DW24" s="7" t="n">
        <v>0.6068151404452058</v>
      </c>
      <c r="DX24" s="7" t="n">
        <v>0.8613426784282414</v>
      </c>
      <c r="DY24" s="7" t="n">
        <v>0.8576905798896746</v>
      </c>
      <c r="DZ24" s="7" t="n">
        <v>0.6307265514903723</v>
      </c>
      <c r="EA24" s="7" t="n">
        <v>0.8831253240236788</v>
      </c>
      <c r="EB24" s="7" t="n">
        <v>0.6410983036446962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0.9845112985680295</v>
      </c>
      <c r="D25" s="7" t="n">
        <v>0.988920095787307</v>
      </c>
      <c r="E25" s="7" t="n">
        <v>0.7228271745762735</v>
      </c>
      <c r="F25" s="7" t="n">
        <v>0.9371402641210336</v>
      </c>
      <c r="G25" s="7" t="n">
        <v>0.8539434938417254</v>
      </c>
      <c r="H25" s="7" t="n">
        <v>0.6370295756478382</v>
      </c>
      <c r="I25" s="7" t="n">
        <v>0.9195211451221302</v>
      </c>
      <c r="J25" s="7" t="n">
        <v>0.9957089184657663</v>
      </c>
      <c r="K25" s="7" t="n">
        <v>0.8096846546198009</v>
      </c>
      <c r="L25" s="7" t="n">
        <v>0.8264245791085114</v>
      </c>
      <c r="M25" s="7" t="n">
        <v>0.7737695773407293</v>
      </c>
      <c r="N25" s="7" t="n">
        <v>0.8399316217269759</v>
      </c>
      <c r="O25" s="7" t="n">
        <v>0.8672712373107979</v>
      </c>
      <c r="P25" s="7" t="n">
        <v>0.929702056581209</v>
      </c>
      <c r="Q25" s="7" t="n">
        <v>0.7541003800986656</v>
      </c>
      <c r="R25" s="7" t="n">
        <v>0.8738074872613589</v>
      </c>
      <c r="S25" s="7" t="n">
        <v>0.678627232782968</v>
      </c>
      <c r="T25" s="7" t="n">
        <v>0.7546604376058889</v>
      </c>
      <c r="U25" s="7" t="n">
        <v>0.788066894630157</v>
      </c>
      <c r="V25" s="7" t="n">
        <v>0.9582367612801614</v>
      </c>
      <c r="W25" s="7" t="n">
        <v>0.9421236278436952</v>
      </c>
      <c r="X25" s="7" t="n">
        <v>0.9875823981535784</v>
      </c>
      <c r="Y25" s="7" t="n">
        <v>0.980582265445015</v>
      </c>
      <c r="Z25" s="7" t="n">
        <v>1</v>
      </c>
      <c r="AA25" s="7" t="n">
        <v>0.8137624852708906</v>
      </c>
      <c r="AB25" s="7" t="n">
        <v>0.7757083756539338</v>
      </c>
      <c r="AC25" s="7" t="n">
        <v>0.6467858942633679</v>
      </c>
      <c r="AD25" s="7" t="n">
        <v>0.6681624423138559</v>
      </c>
      <c r="AE25" s="7" t="n">
        <v>0.8462920642404961</v>
      </c>
      <c r="AF25" s="7" t="n">
        <v>0.814866865751364</v>
      </c>
      <c r="AG25" s="7" t="n">
        <v>0.6147143487149932</v>
      </c>
      <c r="AH25" s="7" t="n">
        <v>0.8943829736806372</v>
      </c>
      <c r="AI25" s="7" t="n">
        <v>0.8533999688325253</v>
      </c>
      <c r="AJ25" s="7" t="n">
        <v>0.8843925197466743</v>
      </c>
      <c r="AK25" s="7" t="n">
        <v>0.9743881576247977</v>
      </c>
      <c r="AL25" s="7" t="n">
        <v>0.9446706976977961</v>
      </c>
      <c r="AM25" s="7" t="n">
        <v>0.9717288358677009</v>
      </c>
      <c r="AN25" s="7" t="n">
        <v>0.9251019101057727</v>
      </c>
      <c r="AO25" s="7" t="n">
        <v>0.9451780093081156</v>
      </c>
      <c r="AP25" s="7" t="n">
        <v>0.9241939639386915</v>
      </c>
      <c r="AQ25" s="7" t="n">
        <v>0.9872643322404981</v>
      </c>
      <c r="AR25" s="7" t="n">
        <v>0.6808575957812172</v>
      </c>
      <c r="AS25" s="7" t="n">
        <v>0.9625468519663394</v>
      </c>
      <c r="AT25" s="7" t="n">
        <v>0.851419592261515</v>
      </c>
      <c r="AU25" s="7" t="n">
        <v>0.9698635211858765</v>
      </c>
      <c r="AV25" s="7" t="n">
        <v>0.9066719861260484</v>
      </c>
      <c r="AW25" s="7" t="n">
        <v>0.982746365338947</v>
      </c>
      <c r="AX25" s="7" t="n">
        <v>0.8148668469141789</v>
      </c>
      <c r="AY25" s="7" t="n">
        <v>0.9655812736212779</v>
      </c>
      <c r="AZ25" s="7" t="n">
        <v>0.8330400245935017</v>
      </c>
      <c r="BA25" s="7" t="n">
        <v>0.8600580448855847</v>
      </c>
      <c r="BB25" s="7" t="n">
        <v>0.7469309500137905</v>
      </c>
      <c r="BC25" s="7" t="n">
        <v>0.9573621212848316</v>
      </c>
      <c r="BD25" s="7" t="n">
        <v>0.919165259415626</v>
      </c>
      <c r="BE25" s="7" t="n">
        <v>0.570313092074247</v>
      </c>
      <c r="BF25" s="7" t="n">
        <v>0.6378954217315876</v>
      </c>
      <c r="BG25" s="7" t="n">
        <v>0.8366275828769725</v>
      </c>
      <c r="BH25" s="7" t="n">
        <v>0.8628161293970465</v>
      </c>
      <c r="BI25" s="7" t="n">
        <v>0.6493775876462283</v>
      </c>
      <c r="BJ25" s="7" t="n">
        <v>0.9607814221130067</v>
      </c>
      <c r="BK25" s="7" t="n">
        <v>0.9641756375611237</v>
      </c>
      <c r="BL25" s="7" t="n">
        <v>0.797057828316845</v>
      </c>
      <c r="BM25" s="7" t="n">
        <v>0.8096463715063513</v>
      </c>
      <c r="BN25" s="7" t="n">
        <v>0.7358382975524641</v>
      </c>
      <c r="BO25" s="7" t="n">
        <v>0.8537722700147008</v>
      </c>
      <c r="BP25" s="7" t="n">
        <v>0.8273967870914839</v>
      </c>
      <c r="BQ25" s="7" t="n">
        <v>0.8104272784122855</v>
      </c>
      <c r="BR25" s="7" t="n">
        <v>0.7597575467235302</v>
      </c>
      <c r="BS25" s="7" t="n">
        <v>0.8310953754792728</v>
      </c>
      <c r="BT25" s="7" t="n">
        <v>0.870516719250479</v>
      </c>
      <c r="BU25" s="7" t="n">
        <v>0.8995795308526781</v>
      </c>
      <c r="BV25" s="7" t="n">
        <v>0.5446943372180161</v>
      </c>
      <c r="BW25" s="7" t="n">
        <v>0.8717704935658273</v>
      </c>
      <c r="BX25" s="7" t="n">
        <v>0.8579014456519034</v>
      </c>
      <c r="BY25" s="7" t="n">
        <v>0.8244367599402151</v>
      </c>
      <c r="BZ25" s="7" t="n">
        <v>0.7267954761803558</v>
      </c>
      <c r="CA25" s="7" t="n">
        <v>0.8501676424473789</v>
      </c>
      <c r="CB25" s="7" t="n">
        <v>0.839204829847067</v>
      </c>
      <c r="CC25" s="7" t="n">
        <v>0.8538075624330864</v>
      </c>
      <c r="CD25" s="7" t="n">
        <v>0.8099766774966956</v>
      </c>
      <c r="CE25" s="7" t="n">
        <v>0.772308452174574</v>
      </c>
      <c r="CF25" s="7" t="n">
        <v>0.8892783576672136</v>
      </c>
      <c r="CG25" s="7" t="n">
        <v>0.9173167766294139</v>
      </c>
      <c r="CH25" s="7" t="n">
        <v>0.7728848228756118</v>
      </c>
      <c r="CI25" s="7" t="n">
        <v>0.8731765493978968</v>
      </c>
      <c r="CJ25" s="7" t="n">
        <v>0.6932463592853935</v>
      </c>
      <c r="CK25" s="7" t="n">
        <v>0.875893921533127</v>
      </c>
      <c r="CL25" s="7" t="n">
        <v>0.8474634007902173</v>
      </c>
      <c r="CM25" s="7" t="n">
        <v>0.8970031928451946</v>
      </c>
      <c r="CN25" s="7" t="n">
        <v>0.8227763816529615</v>
      </c>
      <c r="CO25" s="7" t="n">
        <v>0.8310292507512812</v>
      </c>
      <c r="CP25" s="7" t="n">
        <v>0.8778083088619059</v>
      </c>
      <c r="CQ25" s="7" t="n">
        <v>0.8256343880940449</v>
      </c>
      <c r="CR25" s="7" t="n">
        <v>0.8388270217314236</v>
      </c>
      <c r="CS25" s="7" t="n">
        <v>0.5806096636720464</v>
      </c>
      <c r="CT25" s="7" t="n">
        <v>0.9075213788865932</v>
      </c>
      <c r="CU25" s="7" t="n">
        <v>0.9602788975792568</v>
      </c>
      <c r="CV25" s="7" t="n">
        <v>0.8561485069672247</v>
      </c>
      <c r="CW25" s="7" t="n">
        <v>0.8163152433728251</v>
      </c>
      <c r="CX25" s="7" t="n">
        <v>0.7612561810323094</v>
      </c>
      <c r="CY25" s="7" t="n">
        <v>0.938676772842306</v>
      </c>
      <c r="CZ25" s="7" t="n">
        <v>0.9158564721596428</v>
      </c>
      <c r="DA25" s="7" t="n">
        <v>0.810380081348937</v>
      </c>
      <c r="DB25" s="7" t="n">
        <v>0.8409126933974267</v>
      </c>
      <c r="DC25" s="7" t="n">
        <v>0.9431045951517214</v>
      </c>
      <c r="DD25" s="7" t="n">
        <v>0.8253484643441841</v>
      </c>
      <c r="DE25" s="7" t="n">
        <v>0.7561197243014082</v>
      </c>
      <c r="DF25" s="7" t="n">
        <v>0.8437503298242359</v>
      </c>
      <c r="DG25" s="7" t="n">
        <v>0.9109971242284249</v>
      </c>
      <c r="DH25" s="7" t="n">
        <v>0.8699554098652682</v>
      </c>
      <c r="DI25" s="7" t="n">
        <v>0.857294962540073</v>
      </c>
      <c r="DJ25" s="7" t="n">
        <v>0.7766780517861473</v>
      </c>
      <c r="DK25" s="7" t="n">
        <v>0.863672392624222</v>
      </c>
      <c r="DL25" s="7" t="n">
        <v>0.8684270534936608</v>
      </c>
      <c r="DM25" s="7" t="n">
        <v>0.9002713550793684</v>
      </c>
      <c r="DN25" s="7" t="n">
        <v>0.7973717240977103</v>
      </c>
      <c r="DO25" s="7" t="n">
        <v>0.8629345426574583</v>
      </c>
      <c r="DP25" s="7" t="n">
        <v>0.8168133257034061</v>
      </c>
      <c r="DQ25" s="7" t="n">
        <v>0.7464779730149786</v>
      </c>
      <c r="DR25" s="7" t="n">
        <v>0.7899964231211257</v>
      </c>
      <c r="DS25" s="7" t="n">
        <v>0.9147537406526047</v>
      </c>
      <c r="DT25" s="7" t="n">
        <v>0.5645042976340686</v>
      </c>
      <c r="DU25" s="7" t="n">
        <v>0.9629163069785202</v>
      </c>
      <c r="DV25" s="7" t="n">
        <v>0.8071722534480588</v>
      </c>
      <c r="DW25" s="7" t="n">
        <v>0.6424775918194489</v>
      </c>
      <c r="DX25" s="7" t="n">
        <v>0.8235008973256422</v>
      </c>
      <c r="DY25" s="7" t="n">
        <v>0.8489834377334577</v>
      </c>
      <c r="DZ25" s="7" t="n">
        <v>0.6984111550579652</v>
      </c>
      <c r="EA25" s="7" t="n">
        <v>0.842631370323693</v>
      </c>
      <c r="EB25" s="7" t="n">
        <v>0.7231810387576693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0.7852398969770967</v>
      </c>
      <c r="D26" s="7" t="n">
        <v>0.8124879538751397</v>
      </c>
      <c r="E26" s="7" t="n">
        <v>0.5626146913171274</v>
      </c>
      <c r="F26" s="7" t="n">
        <v>0.7695059655194536</v>
      </c>
      <c r="G26" s="7" t="n">
        <v>0.6486167184393717</v>
      </c>
      <c r="H26" s="7" t="n">
        <v>0.5605960836205307</v>
      </c>
      <c r="I26" s="7" t="n">
        <v>0.8877536444121278</v>
      </c>
      <c r="J26" s="7" t="n">
        <v>0.8115004728858437</v>
      </c>
      <c r="K26" s="7" t="n">
        <v>0.6145035911642702</v>
      </c>
      <c r="L26" s="7" t="n">
        <v>0.8983169030037063</v>
      </c>
      <c r="M26" s="7" t="n">
        <v>0.5681166506040771</v>
      </c>
      <c r="N26" s="7" t="n">
        <v>0.6779192664850615</v>
      </c>
      <c r="O26" s="7" t="n">
        <v>0.6898377331278155</v>
      </c>
      <c r="P26" s="7" t="n">
        <v>0.7389989948143478</v>
      </c>
      <c r="Q26" s="7" t="n">
        <v>0.5718876248494683</v>
      </c>
      <c r="R26" s="7" t="n">
        <v>0.7027409320049014</v>
      </c>
      <c r="S26" s="7" t="n">
        <v>0.5884305531492304</v>
      </c>
      <c r="T26" s="7" t="n">
        <v>0.5744335875900922</v>
      </c>
      <c r="U26" s="7" t="n">
        <v>0.5854826740173386</v>
      </c>
      <c r="V26" s="7" t="n">
        <v>0.7534858797610479</v>
      </c>
      <c r="W26" s="7" t="n">
        <v>0.7415764821521303</v>
      </c>
      <c r="X26" s="7" t="n">
        <v>0.8214223581132065</v>
      </c>
      <c r="Y26" s="7" t="n">
        <v>0.7951560648728124</v>
      </c>
      <c r="Z26" s="7" t="n">
        <v>0.8137624852708906</v>
      </c>
      <c r="AA26" s="7" t="n">
        <v>1</v>
      </c>
      <c r="AB26" s="7" t="n">
        <v>0.6148125158720447</v>
      </c>
      <c r="AC26" s="7" t="n">
        <v>0.5320307587026549</v>
      </c>
      <c r="AD26" s="7" t="n">
        <v>0.5882876753008117</v>
      </c>
      <c r="AE26" s="7" t="n">
        <v>0.9876730434192742</v>
      </c>
      <c r="AF26" s="7" t="n">
        <v>0.6316378079973614</v>
      </c>
      <c r="AG26" s="7" t="n">
        <v>0.5179087851425387</v>
      </c>
      <c r="AH26" s="7" t="n">
        <v>0.7474003062274253</v>
      </c>
      <c r="AI26" s="7" t="n">
        <v>0.983779292074229</v>
      </c>
      <c r="AJ26" s="7" t="n">
        <v>0.6723141355295383</v>
      </c>
      <c r="AK26" s="7" t="n">
        <v>0.8134675472900593</v>
      </c>
      <c r="AL26" s="7" t="n">
        <v>0.7458019244936046</v>
      </c>
      <c r="AM26" s="7" t="n">
        <v>0.8006936984702548</v>
      </c>
      <c r="AN26" s="7" t="n">
        <v>0.7098469271016097</v>
      </c>
      <c r="AO26" s="7" t="n">
        <v>0.7382900938102488</v>
      </c>
      <c r="AP26" s="7" t="n">
        <v>0.7260482296913132</v>
      </c>
      <c r="AQ26" s="7" t="n">
        <v>0.8119586299941666</v>
      </c>
      <c r="AR26" s="7" t="n">
        <v>0.5928611663417493</v>
      </c>
      <c r="AS26" s="7" t="n">
        <v>0.7803503362920139</v>
      </c>
      <c r="AT26" s="7" t="n">
        <v>0.9643932643589358</v>
      </c>
      <c r="AU26" s="7" t="n">
        <v>0.8044101021876542</v>
      </c>
      <c r="AV26" s="7" t="n">
        <v>0.7354915451776576</v>
      </c>
      <c r="AW26" s="7" t="n">
        <v>0.8153218333271751</v>
      </c>
      <c r="AX26" s="7" t="n">
        <v>0.6316376923589646</v>
      </c>
      <c r="AY26" s="7" t="n">
        <v>0.7808568403456813</v>
      </c>
      <c r="AZ26" s="7" t="n">
        <v>0.6722386476354575</v>
      </c>
      <c r="BA26" s="7" t="n">
        <v>0.665747279184711</v>
      </c>
      <c r="BB26" s="7" t="n">
        <v>0.6179776893766776</v>
      </c>
      <c r="BC26" s="7" t="n">
        <v>0.7664686322701012</v>
      </c>
      <c r="BD26" s="7" t="n">
        <v>0.7402220252144526</v>
      </c>
      <c r="BE26" s="7" t="n">
        <v>0.3672686970496287</v>
      </c>
      <c r="BF26" s="7" t="n">
        <v>0.5402095198862042</v>
      </c>
      <c r="BG26" s="7" t="n">
        <v>0.9341290992361938</v>
      </c>
      <c r="BH26" s="7" t="n">
        <v>0.6443293382062726</v>
      </c>
      <c r="BI26" s="7" t="n">
        <v>0.5489563635422403</v>
      </c>
      <c r="BJ26" s="7" t="n">
        <v>0.8023971942743119</v>
      </c>
      <c r="BK26" s="7" t="n">
        <v>0.8223483021974453</v>
      </c>
      <c r="BL26" s="7" t="n">
        <v>0.6103982003876595</v>
      </c>
      <c r="BM26" s="7" t="n">
        <v>0.6503571519874141</v>
      </c>
      <c r="BN26" s="7" t="n">
        <v>0.5913240877133388</v>
      </c>
      <c r="BO26" s="7" t="n">
        <v>0.6112854627837552</v>
      </c>
      <c r="BP26" s="7" t="n">
        <v>0.6474297441093038</v>
      </c>
      <c r="BQ26" s="7" t="n">
        <v>0.6223943301078066</v>
      </c>
      <c r="BR26" s="7" t="n">
        <v>0.7682669727144923</v>
      </c>
      <c r="BS26" s="7" t="n">
        <v>0.6656296542660537</v>
      </c>
      <c r="BT26" s="7" t="n">
        <v>0.6554685438640612</v>
      </c>
      <c r="BU26" s="7" t="n">
        <v>0.6557705187081438</v>
      </c>
      <c r="BV26" s="7" t="n">
        <v>0.4859464363729933</v>
      </c>
      <c r="BW26" s="7" t="n">
        <v>0.6819397853989025</v>
      </c>
      <c r="BX26" s="7" t="n">
        <v>0.6500805555148603</v>
      </c>
      <c r="BY26" s="7" t="n">
        <v>0.9786906631915067</v>
      </c>
      <c r="BZ26" s="7" t="n">
        <v>0.5699878194345303</v>
      </c>
      <c r="CA26" s="7" t="n">
        <v>0.9767888155222971</v>
      </c>
      <c r="CB26" s="7" t="n">
        <v>0.6729752210139143</v>
      </c>
      <c r="CC26" s="7" t="n">
        <v>0.6930949413109075</v>
      </c>
      <c r="CD26" s="7" t="n">
        <v>0.6527529291945415</v>
      </c>
      <c r="CE26" s="7" t="n">
        <v>0.6039987148529434</v>
      </c>
      <c r="CF26" s="7" t="n">
        <v>0.6916130475020482</v>
      </c>
      <c r="CG26" s="7" t="n">
        <v>0.7369642914184665</v>
      </c>
      <c r="CH26" s="7" t="n">
        <v>0.5796820362281389</v>
      </c>
      <c r="CI26" s="7" t="n">
        <v>0.6744544344899995</v>
      </c>
      <c r="CJ26" s="7" t="n">
        <v>0.5822415974606927</v>
      </c>
      <c r="CK26" s="7" t="n">
        <v>0.6830136937842063</v>
      </c>
      <c r="CL26" s="7" t="n">
        <v>0.6410636085967867</v>
      </c>
      <c r="CM26" s="7" t="n">
        <v>0.7193603525585099</v>
      </c>
      <c r="CN26" s="7" t="n">
        <v>0.6654790231447403</v>
      </c>
      <c r="CO26" s="7" t="n">
        <v>0.9886532459217426</v>
      </c>
      <c r="CP26" s="7" t="n">
        <v>0.6949113515582455</v>
      </c>
      <c r="CQ26" s="7" t="n">
        <v>0.9636858332401916</v>
      </c>
      <c r="CR26" s="7" t="n">
        <v>0.6164006406946055</v>
      </c>
      <c r="CS26" s="7" t="n">
        <v>0.4523201309451781</v>
      </c>
      <c r="CT26" s="7" t="n">
        <v>0.7492638867815309</v>
      </c>
      <c r="CU26" s="7" t="n">
        <v>0.7731546377517353</v>
      </c>
      <c r="CV26" s="7" t="n">
        <v>0.7105132134997564</v>
      </c>
      <c r="CW26" s="7" t="n">
        <v>0.9903650375500266</v>
      </c>
      <c r="CX26" s="7" t="n">
        <v>0.640434287525068</v>
      </c>
      <c r="CY26" s="7" t="n">
        <v>0.772513180667423</v>
      </c>
      <c r="CZ26" s="7" t="n">
        <v>0.7466668124591672</v>
      </c>
      <c r="DA26" s="7" t="n">
        <v>0.6230577639713416</v>
      </c>
      <c r="DB26" s="7" t="n">
        <v>0.5931590218894027</v>
      </c>
      <c r="DC26" s="7" t="n">
        <v>0.7716025567378242</v>
      </c>
      <c r="DD26" s="7" t="n">
        <v>0.6397997414796783</v>
      </c>
      <c r="DE26" s="7" t="n">
        <v>0.5602833838023128</v>
      </c>
      <c r="DF26" s="7" t="n">
        <v>0.6218191643924752</v>
      </c>
      <c r="DG26" s="7" t="n">
        <v>0.7032048551010766</v>
      </c>
      <c r="DH26" s="7" t="n">
        <v>0.6990316731824899</v>
      </c>
      <c r="DI26" s="7" t="n">
        <v>0.6637557042650597</v>
      </c>
      <c r="DJ26" s="7" t="n">
        <v>0.5729511486880393</v>
      </c>
      <c r="DK26" s="7" t="n">
        <v>0.6517898403666407</v>
      </c>
      <c r="DL26" s="7" t="n">
        <v>0.6421740532434764</v>
      </c>
      <c r="DM26" s="7" t="n">
        <v>0.745330444017054</v>
      </c>
      <c r="DN26" s="7" t="n">
        <v>0.5842083701940166</v>
      </c>
      <c r="DO26" s="7" t="n">
        <v>0.6810071624337972</v>
      </c>
      <c r="DP26" s="7" t="n">
        <v>0.6523136018589911</v>
      </c>
      <c r="DQ26" s="7" t="n">
        <v>0.553538827156291</v>
      </c>
      <c r="DR26" s="7" t="n">
        <v>0.5773294685827272</v>
      </c>
      <c r="DS26" s="7" t="n">
        <v>0.7295519868508326</v>
      </c>
      <c r="DT26" s="7" t="n">
        <v>0.3635688408304643</v>
      </c>
      <c r="DU26" s="7" t="n">
        <v>0.7830450938495739</v>
      </c>
      <c r="DV26" s="7" t="n">
        <v>0.5857205863745354</v>
      </c>
      <c r="DW26" s="7" t="n">
        <v>0.5490705601904178</v>
      </c>
      <c r="DX26" s="7" t="n">
        <v>0.652079076837249</v>
      </c>
      <c r="DY26" s="7" t="n">
        <v>0.895584003770691</v>
      </c>
      <c r="DZ26" s="7" t="n">
        <v>0.4962786218164645</v>
      </c>
      <c r="EA26" s="7" t="n">
        <v>0.6296077336514734</v>
      </c>
      <c r="EB26" s="7" t="n">
        <v>0.5560865387152484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0.8470664223681916</v>
      </c>
      <c r="D27" s="7" t="n">
        <v>0.7844021623597429</v>
      </c>
      <c r="E27" s="7" t="n">
        <v>0.9868221978398561</v>
      </c>
      <c r="F27" s="7" t="n">
        <v>0.7761370481859258</v>
      </c>
      <c r="G27" s="7" t="n">
        <v>0.8589775420008484</v>
      </c>
      <c r="H27" s="7" t="n">
        <v>0.5924423159129717</v>
      </c>
      <c r="I27" s="7" t="n">
        <v>0.740572236634354</v>
      </c>
      <c r="J27" s="7" t="n">
        <v>0.7882438085628086</v>
      </c>
      <c r="K27" s="7" t="n">
        <v>0.3832618211772276</v>
      </c>
      <c r="L27" s="7" t="n">
        <v>0.7014280030140676</v>
      </c>
      <c r="M27" s="7" t="n">
        <v>0.3609640104063197</v>
      </c>
      <c r="N27" s="7" t="n">
        <v>0.441285941333817</v>
      </c>
      <c r="O27" s="7" t="n">
        <v>0.5418904982684098</v>
      </c>
      <c r="P27" s="7" t="n">
        <v>0.6162654316868219</v>
      </c>
      <c r="Q27" s="7" t="n">
        <v>0.6271812710783692</v>
      </c>
      <c r="R27" s="7" t="n">
        <v>0.8439880491812231</v>
      </c>
      <c r="S27" s="7" t="n">
        <v>0.5926307935123671</v>
      </c>
      <c r="T27" s="7" t="n">
        <v>0.6200638810418055</v>
      </c>
      <c r="U27" s="7" t="n">
        <v>0.966420618713712</v>
      </c>
      <c r="V27" s="7" t="n">
        <v>0.7010300343882009</v>
      </c>
      <c r="W27" s="7" t="n">
        <v>0.789893510813791</v>
      </c>
      <c r="X27" s="7" t="n">
        <v>0.7495513406537982</v>
      </c>
      <c r="Y27" s="7" t="n">
        <v>0.7263054902516527</v>
      </c>
      <c r="Z27" s="7" t="n">
        <v>0.7757083756539338</v>
      </c>
      <c r="AA27" s="7" t="n">
        <v>0.6148125158720447</v>
      </c>
      <c r="AB27" s="7" t="n">
        <v>1</v>
      </c>
      <c r="AC27" s="7" t="n">
        <v>0.8795240098643905</v>
      </c>
      <c r="AD27" s="7" t="n">
        <v>0.6115763355314006</v>
      </c>
      <c r="AE27" s="7" t="n">
        <v>0.6706880226252675</v>
      </c>
      <c r="AF27" s="7" t="n">
        <v>0.6625554852844464</v>
      </c>
      <c r="AG27" s="7" t="n">
        <v>0.622082009921446</v>
      </c>
      <c r="AH27" s="7" t="n">
        <v>0.8021880351899358</v>
      </c>
      <c r="AI27" s="7" t="n">
        <v>0.6885788001792927</v>
      </c>
      <c r="AJ27" s="7" t="n">
        <v>0.4589193768319645</v>
      </c>
      <c r="AK27" s="7" t="n">
        <v>0.6863375361364084</v>
      </c>
      <c r="AL27" s="7" t="n">
        <v>0.6614656987335085</v>
      </c>
      <c r="AM27" s="7" t="n">
        <v>0.6939043544377727</v>
      </c>
      <c r="AN27" s="7" t="n">
        <v>0.6537607739525153</v>
      </c>
      <c r="AO27" s="7" t="n">
        <v>0.6923576868870275</v>
      </c>
      <c r="AP27" s="7" t="n">
        <v>0.8289675203867667</v>
      </c>
      <c r="AQ27" s="7" t="n">
        <v>0.7232154427931551</v>
      </c>
      <c r="AR27" s="7" t="n">
        <v>0.6045785510878636</v>
      </c>
      <c r="AS27" s="7" t="n">
        <v>0.7053246769239829</v>
      </c>
      <c r="AT27" s="7" t="n">
        <v>0.6366474289942294</v>
      </c>
      <c r="AU27" s="7" t="n">
        <v>0.6918884508723594</v>
      </c>
      <c r="AV27" s="7" t="n">
        <v>0.7686376867934949</v>
      </c>
      <c r="AW27" s="7" t="n">
        <v>0.7099364904535059</v>
      </c>
      <c r="AX27" s="7" t="n">
        <v>0.6625555315498752</v>
      </c>
      <c r="AY27" s="7" t="n">
        <v>0.7204464327818233</v>
      </c>
      <c r="AZ27" s="7" t="n">
        <v>0.5876582244350612</v>
      </c>
      <c r="BA27" s="7" t="n">
        <v>0.5791627613986869</v>
      </c>
      <c r="BB27" s="7" t="n">
        <v>0.5395303581532134</v>
      </c>
      <c r="BC27" s="7" t="n">
        <v>0.6889334983829054</v>
      </c>
      <c r="BD27" s="7" t="n">
        <v>0.6420758066782317</v>
      </c>
      <c r="BE27" s="7" t="n">
        <v>0.801376698312093</v>
      </c>
      <c r="BF27" s="7" t="n">
        <v>0.5500906676823814</v>
      </c>
      <c r="BG27" s="7" t="n">
        <v>0.6079072531522105</v>
      </c>
      <c r="BH27" s="7" t="n">
        <v>0.8280112939836368</v>
      </c>
      <c r="BI27" s="7" t="n">
        <v>0.8390992244788443</v>
      </c>
      <c r="BJ27" s="7" t="n">
        <v>0.7632908774389588</v>
      </c>
      <c r="BK27" s="7" t="n">
        <v>0.7404482414249433</v>
      </c>
      <c r="BL27" s="7" t="n">
        <v>0.5167483156463768</v>
      </c>
      <c r="BM27" s="7" t="n">
        <v>0.3959220151335291</v>
      </c>
      <c r="BN27" s="7" t="n">
        <v>0.8108648717595288</v>
      </c>
      <c r="BO27" s="7" t="n">
        <v>0.8644108325495961</v>
      </c>
      <c r="BP27" s="7" t="n">
        <v>0.6429435610526265</v>
      </c>
      <c r="BQ27" s="7" t="n">
        <v>0.7830317436743311</v>
      </c>
      <c r="BR27" s="7" t="n">
        <v>0.7885260401744696</v>
      </c>
      <c r="BS27" s="7" t="n">
        <v>0.407925198410289</v>
      </c>
      <c r="BT27" s="7" t="n">
        <v>0.449111629656067</v>
      </c>
      <c r="BU27" s="7" t="n">
        <v>0.7207723248791782</v>
      </c>
      <c r="BV27" s="7" t="n">
        <v>0.5706928337483967</v>
      </c>
      <c r="BW27" s="7" t="n">
        <v>0.461295402367378</v>
      </c>
      <c r="BX27" s="7" t="n">
        <v>0.4832146593566247</v>
      </c>
      <c r="BY27" s="7" t="n">
        <v>0.5735271400948903</v>
      </c>
      <c r="BZ27" s="7" t="n">
        <v>0.9218353009668218</v>
      </c>
      <c r="CA27" s="7" t="n">
        <v>0.6241763389812641</v>
      </c>
      <c r="CB27" s="7" t="n">
        <v>0.4250707693205785</v>
      </c>
      <c r="CC27" s="7" t="n">
        <v>0.5328700265853858</v>
      </c>
      <c r="CD27" s="7" t="n">
        <v>0.3856152867417212</v>
      </c>
      <c r="CE27" s="7" t="n">
        <v>0.9849165911299617</v>
      </c>
      <c r="CF27" s="7" t="n">
        <v>0.4968749475800456</v>
      </c>
      <c r="CG27" s="7" t="n">
        <v>0.6368945042703846</v>
      </c>
      <c r="CH27" s="7" t="n">
        <v>0.8358192699893042</v>
      </c>
      <c r="CI27" s="7" t="n">
        <v>0.9429187060432848</v>
      </c>
      <c r="CJ27" s="7" t="n">
        <v>0.5022483463641371</v>
      </c>
      <c r="CK27" s="7" t="n">
        <v>0.4682199690897418</v>
      </c>
      <c r="CL27" s="7" t="n">
        <v>0.4839218013198539</v>
      </c>
      <c r="CM27" s="7" t="n">
        <v>0.4768945488354455</v>
      </c>
      <c r="CN27" s="7" t="n">
        <v>0.7581905949317783</v>
      </c>
      <c r="CO27" s="7" t="n">
        <v>0.6715413134755832</v>
      </c>
      <c r="CP27" s="7" t="n">
        <v>0.7434017062242596</v>
      </c>
      <c r="CQ27" s="7" t="n">
        <v>0.6458656329834972</v>
      </c>
      <c r="CR27" s="7" t="n">
        <v>0.5336831148287531</v>
      </c>
      <c r="CS27" s="7" t="n">
        <v>0.4495016316500264</v>
      </c>
      <c r="CT27" s="7" t="n">
        <v>0.5062163215764338</v>
      </c>
      <c r="CU27" s="7" t="n">
        <v>0.7017219412392807</v>
      </c>
      <c r="CV27" s="7" t="n">
        <v>0.4797985446019953</v>
      </c>
      <c r="CW27" s="7" t="n">
        <v>0.6406042557900998</v>
      </c>
      <c r="CX27" s="7" t="n">
        <v>0.5149672311280663</v>
      </c>
      <c r="CY27" s="7" t="n">
        <v>0.5852070383833902</v>
      </c>
      <c r="CZ27" s="7" t="n">
        <v>0.7041462445541828</v>
      </c>
      <c r="DA27" s="7" t="n">
        <v>0.465346700827754</v>
      </c>
      <c r="DB27" s="7" t="n">
        <v>0.7167941537888619</v>
      </c>
      <c r="DC27" s="7" t="n">
        <v>0.8025521162324692</v>
      </c>
      <c r="DD27" s="7" t="n">
        <v>0.6751337314833257</v>
      </c>
      <c r="DE27" s="7" t="n">
        <v>0.3334677419748308</v>
      </c>
      <c r="DF27" s="7" t="n">
        <v>0.521705010996629</v>
      </c>
      <c r="DG27" s="7" t="n">
        <v>0.6691162739713415</v>
      </c>
      <c r="DH27" s="7" t="n">
        <v>0.4981048741410976</v>
      </c>
      <c r="DI27" s="7" t="n">
        <v>0.9408873922004299</v>
      </c>
      <c r="DJ27" s="7" t="n">
        <v>0.3228414784757497</v>
      </c>
      <c r="DK27" s="7" t="n">
        <v>0.5215953640672828</v>
      </c>
      <c r="DL27" s="7" t="n">
        <v>0.4952103206163775</v>
      </c>
      <c r="DM27" s="7" t="n">
        <v>0.6404723533742487</v>
      </c>
      <c r="DN27" s="7" t="n">
        <v>0.3570426816478962</v>
      </c>
      <c r="DO27" s="7" t="n">
        <v>0.9571848180173088</v>
      </c>
      <c r="DP27" s="7" t="n">
        <v>0.8969341682070774</v>
      </c>
      <c r="DQ27" s="7" t="n">
        <v>0.6532355843988408</v>
      </c>
      <c r="DR27" s="7" t="n">
        <v>0.3485515791994164</v>
      </c>
      <c r="DS27" s="7" t="n">
        <v>0.6340048595509301</v>
      </c>
      <c r="DT27" s="7" t="n">
        <v>0.7932308714576854</v>
      </c>
      <c r="DU27" s="7" t="n">
        <v>0.7333357428180364</v>
      </c>
      <c r="DV27" s="7" t="n">
        <v>0.3773868250283356</v>
      </c>
      <c r="DW27" s="7" t="n">
        <v>0.8045516141877175</v>
      </c>
      <c r="DX27" s="7" t="n">
        <v>0.4291033232343021</v>
      </c>
      <c r="DY27" s="7" t="n">
        <v>0.7066822123379748</v>
      </c>
      <c r="DZ27" s="7" t="n">
        <v>0.9462790995474046</v>
      </c>
      <c r="EA27" s="7" t="n">
        <v>0.4842349735475038</v>
      </c>
      <c r="EB27" s="7" t="n">
        <v>0.948798088397497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0.7123330320984496</v>
      </c>
      <c r="D28" s="7" t="n">
        <v>0.6566218077317268</v>
      </c>
      <c r="E28" s="7" t="n">
        <v>0.8945044155020665</v>
      </c>
      <c r="F28" s="7" t="n">
        <v>0.6312895194424721</v>
      </c>
      <c r="G28" s="7" t="n">
        <v>0.6636251881131864</v>
      </c>
      <c r="H28" s="7" t="n">
        <v>0.4755426479297515</v>
      </c>
      <c r="I28" s="7" t="n">
        <v>0.6177937658047108</v>
      </c>
      <c r="J28" s="7" t="n">
        <v>0.6536518956717123</v>
      </c>
      <c r="K28" s="7" t="n">
        <v>0.2843963048512063</v>
      </c>
      <c r="L28" s="7" t="n">
        <v>0.6093343561602369</v>
      </c>
      <c r="M28" s="7" t="n">
        <v>0.2528237645682612</v>
      </c>
      <c r="N28" s="7" t="n">
        <v>0.3405810526316063</v>
      </c>
      <c r="O28" s="7" t="n">
        <v>0.419434451483452</v>
      </c>
      <c r="P28" s="7" t="n">
        <v>0.5119771014741564</v>
      </c>
      <c r="Q28" s="7" t="n">
        <v>0.6456327926117421</v>
      </c>
      <c r="R28" s="7" t="n">
        <v>0.7526233106783682</v>
      </c>
      <c r="S28" s="7" t="n">
        <v>0.4691982099443432</v>
      </c>
      <c r="T28" s="7" t="n">
        <v>0.637288343775222</v>
      </c>
      <c r="U28" s="7" t="n">
        <v>0.8476676538681633</v>
      </c>
      <c r="V28" s="7" t="n">
        <v>0.5750731551009837</v>
      </c>
      <c r="W28" s="7" t="n">
        <v>0.7015590235497257</v>
      </c>
      <c r="X28" s="7" t="n">
        <v>0.6238431400799237</v>
      </c>
      <c r="Y28" s="7" t="n">
        <v>0.6129651642613608</v>
      </c>
      <c r="Z28" s="7" t="n">
        <v>0.6467858942633679</v>
      </c>
      <c r="AA28" s="7" t="n">
        <v>0.5320307587026549</v>
      </c>
      <c r="AB28" s="7" t="n">
        <v>0.8795240098643905</v>
      </c>
      <c r="AC28" s="7" t="n">
        <v>1</v>
      </c>
      <c r="AD28" s="7" t="n">
        <v>0.4857888442936418</v>
      </c>
      <c r="AE28" s="7" t="n">
        <v>0.5784653268477482</v>
      </c>
      <c r="AF28" s="7" t="n">
        <v>0.5436609998650742</v>
      </c>
      <c r="AG28" s="7" t="n">
        <v>0.5042285128292033</v>
      </c>
      <c r="AH28" s="7" t="n">
        <v>0.7012679444673591</v>
      </c>
      <c r="AI28" s="7" t="n">
        <v>0.5968689663511337</v>
      </c>
      <c r="AJ28" s="7" t="n">
        <v>0.3410700774850426</v>
      </c>
      <c r="AK28" s="7" t="n">
        <v>0.5837449852504943</v>
      </c>
      <c r="AL28" s="7" t="n">
        <v>0.5425222962420166</v>
      </c>
      <c r="AM28" s="7" t="n">
        <v>0.5909119156688766</v>
      </c>
      <c r="AN28" s="7" t="n">
        <v>0.551979705546361</v>
      </c>
      <c r="AO28" s="7" t="n">
        <v>0.5633480921898077</v>
      </c>
      <c r="AP28" s="7" t="n">
        <v>0.6757347983075148</v>
      </c>
      <c r="AQ28" s="7" t="n">
        <v>0.600890018582147</v>
      </c>
      <c r="AR28" s="7" t="n">
        <v>0.4846945560353225</v>
      </c>
      <c r="AS28" s="7" t="n">
        <v>0.5699622472281878</v>
      </c>
      <c r="AT28" s="7" t="n">
        <v>0.5517128973357444</v>
      </c>
      <c r="AU28" s="7" t="n">
        <v>0.5880247759768819</v>
      </c>
      <c r="AV28" s="7" t="n">
        <v>0.6838736169916929</v>
      </c>
      <c r="AW28" s="7" t="n">
        <v>0.5941454344089148</v>
      </c>
      <c r="AX28" s="7" t="n">
        <v>0.5436610572864271</v>
      </c>
      <c r="AY28" s="7" t="n">
        <v>0.5722706792256914</v>
      </c>
      <c r="AZ28" s="7" t="n">
        <v>0.5227235365787253</v>
      </c>
      <c r="BA28" s="7" t="n">
        <v>0.4580467440752587</v>
      </c>
      <c r="BB28" s="7" t="n">
        <v>0.485843243400896</v>
      </c>
      <c r="BC28" s="7" t="n">
        <v>0.5526159186838774</v>
      </c>
      <c r="BD28" s="7" t="n">
        <v>0.5469084268739607</v>
      </c>
      <c r="BE28" s="7" t="n">
        <v>0.6192435976606996</v>
      </c>
      <c r="BF28" s="7" t="n">
        <v>0.4356218808377968</v>
      </c>
      <c r="BG28" s="7" t="n">
        <v>0.5263814437562832</v>
      </c>
      <c r="BH28" s="7" t="n">
        <v>0.6909754893198025</v>
      </c>
      <c r="BI28" s="7" t="n">
        <v>0.95186891604571</v>
      </c>
      <c r="BJ28" s="7" t="n">
        <v>0.6418513104716442</v>
      </c>
      <c r="BK28" s="7" t="n">
        <v>0.6180097467171211</v>
      </c>
      <c r="BL28" s="7" t="n">
        <v>0.4305124530924574</v>
      </c>
      <c r="BM28" s="7" t="n">
        <v>0.3110259228249083</v>
      </c>
      <c r="BN28" s="7" t="n">
        <v>0.7278680127916017</v>
      </c>
      <c r="BO28" s="7" t="n">
        <v>0.7211431214595961</v>
      </c>
      <c r="BP28" s="7" t="n">
        <v>0.6074371592226386</v>
      </c>
      <c r="BQ28" s="7" t="n">
        <v>0.6569231426037175</v>
      </c>
      <c r="BR28" s="7" t="n">
        <v>0.6943615223868499</v>
      </c>
      <c r="BS28" s="7" t="n">
        <v>0.3065145856561214</v>
      </c>
      <c r="BT28" s="7" t="n">
        <v>0.3293534422930208</v>
      </c>
      <c r="BU28" s="7" t="n">
        <v>0.5879605963984453</v>
      </c>
      <c r="BV28" s="7" t="n">
        <v>0.4328091855962378</v>
      </c>
      <c r="BW28" s="7" t="n">
        <v>0.3457415841911156</v>
      </c>
      <c r="BX28" s="7" t="n">
        <v>0.3682405415439846</v>
      </c>
      <c r="BY28" s="7" t="n">
        <v>0.4788895540491088</v>
      </c>
      <c r="BZ28" s="7" t="n">
        <v>0.7734441986780313</v>
      </c>
      <c r="CA28" s="7" t="n">
        <v>0.5311117828373217</v>
      </c>
      <c r="CB28" s="7" t="n">
        <v>0.3297080513598376</v>
      </c>
      <c r="CC28" s="7" t="n">
        <v>0.41717223077747</v>
      </c>
      <c r="CD28" s="7" t="n">
        <v>0.2860826118563142</v>
      </c>
      <c r="CE28" s="7" t="n">
        <v>0.8515069062968226</v>
      </c>
      <c r="CF28" s="7" t="n">
        <v>0.3844112550106313</v>
      </c>
      <c r="CG28" s="7" t="n">
        <v>0.543805551990156</v>
      </c>
      <c r="CH28" s="7" t="n">
        <v>0.7244635648180575</v>
      </c>
      <c r="CI28" s="7" t="n">
        <v>0.8421716806703592</v>
      </c>
      <c r="CJ28" s="7" t="n">
        <v>0.4612224508932044</v>
      </c>
      <c r="CK28" s="7" t="n">
        <v>0.3535677205884781</v>
      </c>
      <c r="CL28" s="7" t="n">
        <v>0.3880493244799456</v>
      </c>
      <c r="CM28" s="7" t="n">
        <v>0.3570777809415958</v>
      </c>
      <c r="CN28" s="7" t="n">
        <v>0.5936502983190206</v>
      </c>
      <c r="CO28" s="7" t="n">
        <v>0.5888774705244306</v>
      </c>
      <c r="CP28" s="7" t="n">
        <v>0.6454480389896831</v>
      </c>
      <c r="CQ28" s="7" t="n">
        <v>0.5602873439378249</v>
      </c>
      <c r="CR28" s="7" t="n">
        <v>0.4510945764136317</v>
      </c>
      <c r="CS28" s="7" t="n">
        <v>0.4561376844107308</v>
      </c>
      <c r="CT28" s="7" t="n">
        <v>0.3944109104161091</v>
      </c>
      <c r="CU28" s="7" t="n">
        <v>0.5639240970175342</v>
      </c>
      <c r="CV28" s="7" t="n">
        <v>0.3781406445067689</v>
      </c>
      <c r="CW28" s="7" t="n">
        <v>0.56040864770893</v>
      </c>
      <c r="CX28" s="7" t="n">
        <v>0.4533253126685194</v>
      </c>
      <c r="CY28" s="7" t="n">
        <v>0.4825543012215562</v>
      </c>
      <c r="CZ28" s="7" t="n">
        <v>0.5999317976190822</v>
      </c>
      <c r="DA28" s="7" t="n">
        <v>0.3857958948799391</v>
      </c>
      <c r="DB28" s="7" t="n">
        <v>0.5690969681877978</v>
      </c>
      <c r="DC28" s="7" t="n">
        <v>0.7223455900743048</v>
      </c>
      <c r="DD28" s="7" t="n">
        <v>0.5463561288738484</v>
      </c>
      <c r="DE28" s="7" t="n">
        <v>0.2439199112528491</v>
      </c>
      <c r="DF28" s="7" t="n">
        <v>0.3842268629919728</v>
      </c>
      <c r="DG28" s="7" t="n">
        <v>0.5359076292191439</v>
      </c>
      <c r="DH28" s="7" t="n">
        <v>0.4065239221998607</v>
      </c>
      <c r="DI28" s="7" t="n">
        <v>0.8557950134967738</v>
      </c>
      <c r="DJ28" s="7" t="n">
        <v>0.2118849770021871</v>
      </c>
      <c r="DK28" s="7" t="n">
        <v>0.3836288179855987</v>
      </c>
      <c r="DL28" s="7" t="n">
        <v>0.374534982003185</v>
      </c>
      <c r="DM28" s="7" t="n">
        <v>0.5669061764962684</v>
      </c>
      <c r="DN28" s="7" t="n">
        <v>0.2413349856259006</v>
      </c>
      <c r="DO28" s="7" t="n">
        <v>0.8367458377602489</v>
      </c>
      <c r="DP28" s="7" t="n">
        <v>0.8682710618484711</v>
      </c>
      <c r="DQ28" s="7" t="n">
        <v>0.6696928912022473</v>
      </c>
      <c r="DR28" s="7" t="n">
        <v>0.2329213435280156</v>
      </c>
      <c r="DS28" s="7" t="n">
        <v>0.530573784988557</v>
      </c>
      <c r="DT28" s="7" t="n">
        <v>0.6108091016574041</v>
      </c>
      <c r="DU28" s="7" t="n">
        <v>0.5791162317074035</v>
      </c>
      <c r="DV28" s="7" t="n">
        <v>0.2576022673609707</v>
      </c>
      <c r="DW28" s="7" t="n">
        <v>0.7523542677277548</v>
      </c>
      <c r="DX28" s="7" t="n">
        <v>0.3375026069162742</v>
      </c>
      <c r="DY28" s="7" t="n">
        <v>0.618369376839473</v>
      </c>
      <c r="DZ28" s="7" t="n">
        <v>0.7863520830918218</v>
      </c>
      <c r="EA28" s="7" t="n">
        <v>0.3573003105792051</v>
      </c>
      <c r="EB28" s="7" t="n">
        <v>0.7967084111772752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0.6708528898650484</v>
      </c>
      <c r="D29" s="7" t="n">
        <v>0.6953687905154419</v>
      </c>
      <c r="E29" s="7" t="n">
        <v>0.5726933212991806</v>
      </c>
      <c r="F29" s="7" t="n">
        <v>0.7723812260439422</v>
      </c>
      <c r="G29" s="7" t="n">
        <v>0.6618543232692387</v>
      </c>
      <c r="H29" s="7" t="n">
        <v>0.9823401642426807</v>
      </c>
      <c r="I29" s="7" t="n">
        <v>0.8161683594940242</v>
      </c>
      <c r="J29" s="7" t="n">
        <v>0.6963275283468453</v>
      </c>
      <c r="K29" s="7" t="n">
        <v>0.400278293107348</v>
      </c>
      <c r="L29" s="7" t="n">
        <v>0.5198754723159208</v>
      </c>
      <c r="M29" s="7" t="n">
        <v>0.3866861131130353</v>
      </c>
      <c r="N29" s="7" t="n">
        <v>0.4316301231685328</v>
      </c>
      <c r="O29" s="7" t="n">
        <v>0.4417154840960221</v>
      </c>
      <c r="P29" s="7" t="n">
        <v>0.5016531770408251</v>
      </c>
      <c r="Q29" s="7" t="n">
        <v>0.3853063508688798</v>
      </c>
      <c r="R29" s="7" t="n">
        <v>0.6364036990538084</v>
      </c>
      <c r="S29" s="7" t="n">
        <v>0.9842000889535337</v>
      </c>
      <c r="T29" s="7" t="n">
        <v>0.3843495828497986</v>
      </c>
      <c r="U29" s="7" t="n">
        <v>0.6068595615833334</v>
      </c>
      <c r="V29" s="7" t="n">
        <v>0.5488925840896672</v>
      </c>
      <c r="W29" s="7" t="n">
        <v>0.6143675143227602</v>
      </c>
      <c r="X29" s="7" t="n">
        <v>0.6857704036049511</v>
      </c>
      <c r="Y29" s="7" t="n">
        <v>0.589903170979547</v>
      </c>
      <c r="Z29" s="7" t="n">
        <v>0.6681624423138559</v>
      </c>
      <c r="AA29" s="7" t="n">
        <v>0.5882876753008117</v>
      </c>
      <c r="AB29" s="7" t="n">
        <v>0.6115763355314006</v>
      </c>
      <c r="AC29" s="7" t="n">
        <v>0.4857888442936418</v>
      </c>
      <c r="AD29" s="7" t="n">
        <v>1</v>
      </c>
      <c r="AE29" s="7" t="n">
        <v>0.5967450539895327</v>
      </c>
      <c r="AF29" s="7" t="n">
        <v>0.6736928010162021</v>
      </c>
      <c r="AG29" s="7" t="n">
        <v>0.754712837396156</v>
      </c>
      <c r="AH29" s="7" t="n">
        <v>0.618858310462621</v>
      </c>
      <c r="AI29" s="7" t="n">
        <v>0.5969371707710994</v>
      </c>
      <c r="AJ29" s="7" t="n">
        <v>0.4264873562736153</v>
      </c>
      <c r="AK29" s="7" t="n">
        <v>0.5839032547497353</v>
      </c>
      <c r="AL29" s="7" t="n">
        <v>0.5212554077640219</v>
      </c>
      <c r="AM29" s="7" t="n">
        <v>0.5760424490855266</v>
      </c>
      <c r="AN29" s="7" t="n">
        <v>0.5054582523519585</v>
      </c>
      <c r="AO29" s="7" t="n">
        <v>0.5308469076344779</v>
      </c>
      <c r="AP29" s="7" t="n">
        <v>0.7395459227138843</v>
      </c>
      <c r="AQ29" s="7" t="n">
        <v>0.6329617067864011</v>
      </c>
      <c r="AR29" s="7" t="n">
        <v>0.9857930457347608</v>
      </c>
      <c r="AS29" s="7" t="n">
        <v>0.6435295315515072</v>
      </c>
      <c r="AT29" s="7" t="n">
        <v>0.5590699606360685</v>
      </c>
      <c r="AU29" s="7" t="n">
        <v>0.5825866209753201</v>
      </c>
      <c r="AV29" s="7" t="n">
        <v>0.5850881403644731</v>
      </c>
      <c r="AW29" s="7" t="n">
        <v>0.6376472332069619</v>
      </c>
      <c r="AX29" s="7" t="n">
        <v>0.6736928469557356</v>
      </c>
      <c r="AY29" s="7" t="n">
        <v>0.6815827797668337</v>
      </c>
      <c r="AZ29" s="7" t="n">
        <v>0.5122282291999753</v>
      </c>
      <c r="BA29" s="7" t="n">
        <v>0.5091313562031005</v>
      </c>
      <c r="BB29" s="7" t="n">
        <v>0.508125608302449</v>
      </c>
      <c r="BC29" s="7" t="n">
        <v>0.6353333122524156</v>
      </c>
      <c r="BD29" s="7" t="n">
        <v>0.5331996380786342</v>
      </c>
      <c r="BE29" s="7" t="n">
        <v>0.4473095575865913</v>
      </c>
      <c r="BF29" s="7" t="n">
        <v>0.9702441440358773</v>
      </c>
      <c r="BG29" s="7" t="n">
        <v>0.5265551676747361</v>
      </c>
      <c r="BH29" s="7" t="n">
        <v>0.6472000635982057</v>
      </c>
      <c r="BI29" s="7" t="n">
        <v>0.4577897231686954</v>
      </c>
      <c r="BJ29" s="7" t="n">
        <v>0.7069717677070647</v>
      </c>
      <c r="BK29" s="7" t="n">
        <v>0.7266503704897992</v>
      </c>
      <c r="BL29" s="7" t="n">
        <v>0.4330907887051226</v>
      </c>
      <c r="BM29" s="7" t="n">
        <v>0.384365350295704</v>
      </c>
      <c r="BN29" s="7" t="n">
        <v>0.484258695893697</v>
      </c>
      <c r="BO29" s="7" t="n">
        <v>0.6261993827395094</v>
      </c>
      <c r="BP29" s="7" t="n">
        <v>0.5180940817610034</v>
      </c>
      <c r="BQ29" s="7" t="n">
        <v>0.7762495668095838</v>
      </c>
      <c r="BR29" s="7" t="n">
        <v>0.5855284804733625</v>
      </c>
      <c r="BS29" s="7" t="n">
        <v>0.3876918204324322</v>
      </c>
      <c r="BT29" s="7" t="n">
        <v>0.4140315757353966</v>
      </c>
      <c r="BU29" s="7" t="n">
        <v>0.5366537837097852</v>
      </c>
      <c r="BV29" s="7" t="n">
        <v>0.7271031799839428</v>
      </c>
      <c r="BW29" s="7" t="n">
        <v>0.3804400127409355</v>
      </c>
      <c r="BX29" s="7" t="n">
        <v>0.3669980106574611</v>
      </c>
      <c r="BY29" s="7" t="n">
        <v>0.5190003223806879</v>
      </c>
      <c r="BZ29" s="7" t="n">
        <v>0.6014274651081015</v>
      </c>
      <c r="CA29" s="7" t="n">
        <v>0.5396038504292112</v>
      </c>
      <c r="CB29" s="7" t="n">
        <v>0.3738753917004903</v>
      </c>
      <c r="CC29" s="7" t="n">
        <v>0.4937361044065758</v>
      </c>
      <c r="CD29" s="7" t="n">
        <v>0.3634178003584688</v>
      </c>
      <c r="CE29" s="7" t="n">
        <v>0.6202548135506446</v>
      </c>
      <c r="CF29" s="7" t="n">
        <v>0.5173740016362275</v>
      </c>
      <c r="CG29" s="7" t="n">
        <v>0.5314070741050074</v>
      </c>
      <c r="CH29" s="7" t="n">
        <v>0.6959436934836608</v>
      </c>
      <c r="CI29" s="7" t="n">
        <v>0.6216807027978415</v>
      </c>
      <c r="CJ29" s="7" t="n">
        <v>0.4995414308906121</v>
      </c>
      <c r="CK29" s="7" t="n">
        <v>0.3838928813238839</v>
      </c>
      <c r="CL29" s="7" t="n">
        <v>0.3651817014705975</v>
      </c>
      <c r="CM29" s="7" t="n">
        <v>0.4494785068948322</v>
      </c>
      <c r="CN29" s="7" t="n">
        <v>0.8683985019924547</v>
      </c>
      <c r="CO29" s="7" t="n">
        <v>0.6162738877331676</v>
      </c>
      <c r="CP29" s="7" t="n">
        <v>0.537950472468409</v>
      </c>
      <c r="CQ29" s="7" t="n">
        <v>0.5432176681631455</v>
      </c>
      <c r="CR29" s="7" t="n">
        <v>0.3766622504098721</v>
      </c>
      <c r="CS29" s="7" t="n">
        <v>0.2185125953767035</v>
      </c>
      <c r="CT29" s="7" t="n">
        <v>0.480211635881978</v>
      </c>
      <c r="CU29" s="7" t="n">
        <v>0.6414416950953123</v>
      </c>
      <c r="CV29" s="7" t="n">
        <v>0.3871464573508173</v>
      </c>
      <c r="CW29" s="7" t="n">
        <v>0.58670903022666</v>
      </c>
      <c r="CX29" s="7" t="n">
        <v>0.5006002531137956</v>
      </c>
      <c r="CY29" s="7" t="n">
        <v>0.5015146606318469</v>
      </c>
      <c r="CZ29" s="7" t="n">
        <v>0.5345901794420336</v>
      </c>
      <c r="DA29" s="7" t="n">
        <v>0.4901736484412161</v>
      </c>
      <c r="DB29" s="7" t="n">
        <v>0.4790792526108242</v>
      </c>
      <c r="DC29" s="7" t="n">
        <v>0.616079379845902</v>
      </c>
      <c r="DD29" s="7" t="n">
        <v>0.6920395978335443</v>
      </c>
      <c r="DE29" s="7" t="n">
        <v>0.4249011794050231</v>
      </c>
      <c r="DF29" s="7" t="n">
        <v>0.3977134277486288</v>
      </c>
      <c r="DG29" s="7" t="n">
        <v>0.5132291774266385</v>
      </c>
      <c r="DH29" s="7" t="n">
        <v>0.5015416576674713</v>
      </c>
      <c r="DI29" s="7" t="n">
        <v>0.6035589775796628</v>
      </c>
      <c r="DJ29" s="7" t="n">
        <v>0.3843358815550186</v>
      </c>
      <c r="DK29" s="7" t="n">
        <v>0.3992313582697977</v>
      </c>
      <c r="DL29" s="7" t="n">
        <v>0.4025957431005563</v>
      </c>
      <c r="DM29" s="7" t="n">
        <v>0.541018696408794</v>
      </c>
      <c r="DN29" s="7" t="n">
        <v>0.3993413488956885</v>
      </c>
      <c r="DO29" s="7" t="n">
        <v>0.6048596279304889</v>
      </c>
      <c r="DP29" s="7" t="n">
        <v>0.6071172625465395</v>
      </c>
      <c r="DQ29" s="7" t="n">
        <v>0.3909265499139113</v>
      </c>
      <c r="DR29" s="7" t="n">
        <v>0.3913667240548558</v>
      </c>
      <c r="DS29" s="7" t="n">
        <v>0.5015362793860453</v>
      </c>
      <c r="DT29" s="7" t="n">
        <v>0.4482329664382857</v>
      </c>
      <c r="DU29" s="7" t="n">
        <v>0.70136910662505</v>
      </c>
      <c r="DV29" s="7" t="n">
        <v>0.4016167445054564</v>
      </c>
      <c r="DW29" s="7" t="n">
        <v>0.480939431424643</v>
      </c>
      <c r="DX29" s="7" t="n">
        <v>0.3976871404950366</v>
      </c>
      <c r="DY29" s="7" t="n">
        <v>0.5448210583050006</v>
      </c>
      <c r="DZ29" s="7" t="n">
        <v>0.564565918976065</v>
      </c>
      <c r="EA29" s="7" t="n">
        <v>0.3772713550693816</v>
      </c>
      <c r="EB29" s="7" t="n">
        <v>0.617218095965491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0.8247827465110864</v>
      </c>
      <c r="D30" s="7" t="n">
        <v>0.84039139036609</v>
      </c>
      <c r="E30" s="7" t="n">
        <v>0.6154070618619949</v>
      </c>
      <c r="F30" s="7" t="n">
        <v>0.78603789102665</v>
      </c>
      <c r="G30" s="7" t="n">
        <v>0.6797947895812095</v>
      </c>
      <c r="H30" s="7" t="n">
        <v>0.5638224875679815</v>
      </c>
      <c r="I30" s="7" t="n">
        <v>0.8934780924134177</v>
      </c>
      <c r="J30" s="7" t="n">
        <v>0.8389060225222348</v>
      </c>
      <c r="K30" s="7" t="n">
        <v>0.6280671930266394</v>
      </c>
      <c r="L30" s="7" t="n">
        <v>0.9281583590069326</v>
      </c>
      <c r="M30" s="7" t="n">
        <v>0.5781523363783339</v>
      </c>
      <c r="N30" s="7" t="n">
        <v>0.6931463023186799</v>
      </c>
      <c r="O30" s="7" t="n">
        <v>0.7066546053533876</v>
      </c>
      <c r="P30" s="7" t="n">
        <v>0.7728821675295007</v>
      </c>
      <c r="Q30" s="7" t="n">
        <v>0.6265805662166072</v>
      </c>
      <c r="R30" s="7" t="n">
        <v>0.7661447117113865</v>
      </c>
      <c r="S30" s="7" t="n">
        <v>0.5907026375440699</v>
      </c>
      <c r="T30" s="7" t="n">
        <v>0.6288509875413116</v>
      </c>
      <c r="U30" s="7" t="n">
        <v>0.6349986117360094</v>
      </c>
      <c r="V30" s="7" t="n">
        <v>0.7942674301152527</v>
      </c>
      <c r="W30" s="7" t="n">
        <v>0.7840720418763171</v>
      </c>
      <c r="X30" s="7" t="n">
        <v>0.8432159093075614</v>
      </c>
      <c r="Y30" s="7" t="n">
        <v>0.8375591893570722</v>
      </c>
      <c r="Z30" s="7" t="n">
        <v>0.8462920642404961</v>
      </c>
      <c r="AA30" s="7" t="n">
        <v>0.9876730434192742</v>
      </c>
      <c r="AB30" s="7" t="n">
        <v>0.6706880226252675</v>
      </c>
      <c r="AC30" s="7" t="n">
        <v>0.5784653268477482</v>
      </c>
      <c r="AD30" s="7" t="n">
        <v>0.5967450539895327</v>
      </c>
      <c r="AE30" s="7" t="n">
        <v>1</v>
      </c>
      <c r="AF30" s="7" t="n">
        <v>0.6821719178199264</v>
      </c>
      <c r="AG30" s="7" t="n">
        <v>0.566753799285372</v>
      </c>
      <c r="AH30" s="7" t="n">
        <v>0.7900841981892409</v>
      </c>
      <c r="AI30" s="7" t="n">
        <v>0.9988189097663606</v>
      </c>
      <c r="AJ30" s="7" t="n">
        <v>0.6917627257393241</v>
      </c>
      <c r="AK30" s="7" t="n">
        <v>0.8442323287664577</v>
      </c>
      <c r="AL30" s="7" t="n">
        <v>0.7867357293312205</v>
      </c>
      <c r="AM30" s="7" t="n">
        <v>0.8309906532399841</v>
      </c>
      <c r="AN30" s="7" t="n">
        <v>0.7373171997238334</v>
      </c>
      <c r="AO30" s="7" t="n">
        <v>0.779653272350481</v>
      </c>
      <c r="AP30" s="7" t="n">
        <v>0.7595331905097273</v>
      </c>
      <c r="AQ30" s="7" t="n">
        <v>0.8369057912409716</v>
      </c>
      <c r="AR30" s="7" t="n">
        <v>0.5961870577093482</v>
      </c>
      <c r="AS30" s="7" t="n">
        <v>0.8128528640338967</v>
      </c>
      <c r="AT30" s="7" t="n">
        <v>0.9761007951659179</v>
      </c>
      <c r="AU30" s="7" t="n">
        <v>0.8327936163507424</v>
      </c>
      <c r="AV30" s="7" t="n">
        <v>0.782718705485977</v>
      </c>
      <c r="AW30" s="7" t="n">
        <v>0.8368984801023734</v>
      </c>
      <c r="AX30" s="7" t="n">
        <v>0.6821718380980767</v>
      </c>
      <c r="AY30" s="7" t="n">
        <v>0.8076066519233529</v>
      </c>
      <c r="AZ30" s="7" t="n">
        <v>0.7128375135811258</v>
      </c>
      <c r="BA30" s="7" t="n">
        <v>0.7069589407392409</v>
      </c>
      <c r="BB30" s="7" t="n">
        <v>0.6572746326842221</v>
      </c>
      <c r="BC30" s="7" t="n">
        <v>0.7982641962747963</v>
      </c>
      <c r="BD30" s="7" t="n">
        <v>0.7721183581185592</v>
      </c>
      <c r="BE30" s="7" t="n">
        <v>0.4050964866695657</v>
      </c>
      <c r="BF30" s="7" t="n">
        <v>0.5417709879427816</v>
      </c>
      <c r="BG30" s="7" t="n">
        <v>0.9556334863047879</v>
      </c>
      <c r="BH30" s="7" t="n">
        <v>0.7075545610143693</v>
      </c>
      <c r="BI30" s="7" t="n">
        <v>0.6014918777024805</v>
      </c>
      <c r="BJ30" s="7" t="n">
        <v>0.8170192105273424</v>
      </c>
      <c r="BK30" s="7" t="n">
        <v>0.8382103734554539</v>
      </c>
      <c r="BL30" s="7" t="n">
        <v>0.6501531611354966</v>
      </c>
      <c r="BM30" s="7" t="n">
        <v>0.6769201929630899</v>
      </c>
      <c r="BN30" s="7" t="n">
        <v>0.6426108293407614</v>
      </c>
      <c r="BO30" s="7" t="n">
        <v>0.6737249951626154</v>
      </c>
      <c r="BP30" s="7" t="n">
        <v>0.7037850343974821</v>
      </c>
      <c r="BQ30" s="7" t="n">
        <v>0.6659578153808058</v>
      </c>
      <c r="BR30" s="7" t="n">
        <v>0.8275716894937594</v>
      </c>
      <c r="BS30" s="7" t="n">
        <v>0.6862902815754994</v>
      </c>
      <c r="BT30" s="7" t="n">
        <v>0.6705851788624128</v>
      </c>
      <c r="BU30" s="7" t="n">
        <v>0.6890017174188579</v>
      </c>
      <c r="BV30" s="7" t="n">
        <v>0.5307004277624576</v>
      </c>
      <c r="BW30" s="7" t="n">
        <v>0.6986888035579343</v>
      </c>
      <c r="BX30" s="7" t="n">
        <v>0.6788507000975004</v>
      </c>
      <c r="BY30" s="7" t="n">
        <v>0.9766880345538738</v>
      </c>
      <c r="BZ30" s="7" t="n">
        <v>0.6080383972194983</v>
      </c>
      <c r="CA30" s="7" t="n">
        <v>0.9854222033834392</v>
      </c>
      <c r="CB30" s="7" t="n">
        <v>0.6902915489704001</v>
      </c>
      <c r="CC30" s="7" t="n">
        <v>0.7301985654441324</v>
      </c>
      <c r="CD30" s="7" t="n">
        <v>0.6670341454092674</v>
      </c>
      <c r="CE30" s="7" t="n">
        <v>0.6613146258576159</v>
      </c>
      <c r="CF30" s="7" t="n">
        <v>0.717699424242086</v>
      </c>
      <c r="CG30" s="7" t="n">
        <v>0.7686284984930783</v>
      </c>
      <c r="CH30" s="7" t="n">
        <v>0.6440087874481832</v>
      </c>
      <c r="CI30" s="7" t="n">
        <v>0.7307336094939856</v>
      </c>
      <c r="CJ30" s="7" t="n">
        <v>0.6207555927446357</v>
      </c>
      <c r="CK30" s="7" t="n">
        <v>0.7007574840648797</v>
      </c>
      <c r="CL30" s="7" t="n">
        <v>0.6498667805602718</v>
      </c>
      <c r="CM30" s="7" t="n">
        <v>0.7337267240529981</v>
      </c>
      <c r="CN30" s="7" t="n">
        <v>0.6804991811556256</v>
      </c>
      <c r="CO30" s="7" t="n">
        <v>0.9923594569622712</v>
      </c>
      <c r="CP30" s="7" t="n">
        <v>0.743106022455417</v>
      </c>
      <c r="CQ30" s="7" t="n">
        <v>0.9686162359345732</v>
      </c>
      <c r="CR30" s="7" t="n">
        <v>0.6374238439209685</v>
      </c>
      <c r="CS30" s="7" t="n">
        <v>0.4933973873595279</v>
      </c>
      <c r="CT30" s="7" t="n">
        <v>0.7644480819616931</v>
      </c>
      <c r="CU30" s="7" t="n">
        <v>0.8051818320263564</v>
      </c>
      <c r="CV30" s="7" t="n">
        <v>0.7279475058094509</v>
      </c>
      <c r="CW30" s="7" t="n">
        <v>0.9873555804592951</v>
      </c>
      <c r="CX30" s="7" t="n">
        <v>0.6786598817639324</v>
      </c>
      <c r="CY30" s="7" t="n">
        <v>0.7924280220913698</v>
      </c>
      <c r="CZ30" s="7" t="n">
        <v>0.786977284079015</v>
      </c>
      <c r="DA30" s="7" t="n">
        <v>0.649049136832577</v>
      </c>
      <c r="DB30" s="7" t="n">
        <v>0.6317098616995418</v>
      </c>
      <c r="DC30" s="7" t="n">
        <v>0.813647702428092</v>
      </c>
      <c r="DD30" s="7" t="n">
        <v>0.6900423801576324</v>
      </c>
      <c r="DE30" s="7" t="n">
        <v>0.5752851444016056</v>
      </c>
      <c r="DF30" s="7" t="n">
        <v>0.6450818256397582</v>
      </c>
      <c r="DG30" s="7" t="n">
        <v>0.7455840055118543</v>
      </c>
      <c r="DH30" s="7" t="n">
        <v>0.7250024242990122</v>
      </c>
      <c r="DI30" s="7" t="n">
        <v>0.7191084293599822</v>
      </c>
      <c r="DJ30" s="7" t="n">
        <v>0.5863969188456045</v>
      </c>
      <c r="DK30" s="7" t="n">
        <v>0.6776594298526278</v>
      </c>
      <c r="DL30" s="7" t="n">
        <v>0.662027659182654</v>
      </c>
      <c r="DM30" s="7" t="n">
        <v>0.7717275371028751</v>
      </c>
      <c r="DN30" s="7" t="n">
        <v>0.6021361108131984</v>
      </c>
      <c r="DO30" s="7" t="n">
        <v>0.7366076104951514</v>
      </c>
      <c r="DP30" s="7" t="n">
        <v>0.6983275378906812</v>
      </c>
      <c r="DQ30" s="7" t="n">
        <v>0.6095710990900872</v>
      </c>
      <c r="DR30" s="7" t="n">
        <v>0.5934181364288224</v>
      </c>
      <c r="DS30" s="7" t="n">
        <v>0.7475224710711297</v>
      </c>
      <c r="DT30" s="7" t="n">
        <v>0.4001142296299681</v>
      </c>
      <c r="DU30" s="7" t="n">
        <v>0.8077175760752289</v>
      </c>
      <c r="DV30" s="7" t="n">
        <v>0.6053717948147292</v>
      </c>
      <c r="DW30" s="7" t="n">
        <v>0.5951537791997676</v>
      </c>
      <c r="DX30" s="7" t="n">
        <v>0.6807762866910185</v>
      </c>
      <c r="DY30" s="7" t="n">
        <v>0.9382707588087055</v>
      </c>
      <c r="DZ30" s="7" t="n">
        <v>0.5499136007417877</v>
      </c>
      <c r="EA30" s="7" t="n">
        <v>0.6533455299427809</v>
      </c>
      <c r="EB30" s="7" t="n">
        <v>0.5962288065774669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0.8189438740866193</v>
      </c>
      <c r="D31" s="7" t="n">
        <v>0.7941080728893677</v>
      </c>
      <c r="E31" s="7" t="n">
        <v>0.6008438466146574</v>
      </c>
      <c r="F31" s="7" t="n">
        <v>0.7690873717471398</v>
      </c>
      <c r="G31" s="7" t="n">
        <v>0.7049133986787012</v>
      </c>
      <c r="H31" s="7" t="n">
        <v>0.639013387226956</v>
      </c>
      <c r="I31" s="7" t="n">
        <v>0.7575061962697409</v>
      </c>
      <c r="J31" s="7" t="n">
        <v>0.8064271890688032</v>
      </c>
      <c r="K31" s="7" t="n">
        <v>0.6313901455399424</v>
      </c>
      <c r="L31" s="7" t="n">
        <v>0.6747851455824982</v>
      </c>
      <c r="M31" s="7" t="n">
        <v>0.6053181984568893</v>
      </c>
      <c r="N31" s="7" t="n">
        <v>0.6737247547886015</v>
      </c>
      <c r="O31" s="7" t="n">
        <v>0.6806285309137355</v>
      </c>
      <c r="P31" s="7" t="n">
        <v>0.7444092957758626</v>
      </c>
      <c r="Q31" s="7" t="n">
        <v>0.5428891616367412</v>
      </c>
      <c r="R31" s="7" t="n">
        <v>0.764922984995097</v>
      </c>
      <c r="S31" s="7" t="n">
        <v>0.6574855037415442</v>
      </c>
      <c r="T31" s="7" t="n">
        <v>0.542183570717743</v>
      </c>
      <c r="U31" s="7" t="n">
        <v>0.661955508308346</v>
      </c>
      <c r="V31" s="7" t="n">
        <v>0.7991990143216916</v>
      </c>
      <c r="W31" s="7" t="n">
        <v>0.7704754222425281</v>
      </c>
      <c r="X31" s="7" t="n">
        <v>0.7937021731565718</v>
      </c>
      <c r="Y31" s="7" t="n">
        <v>0.8093484007763149</v>
      </c>
      <c r="Z31" s="7" t="n">
        <v>0.814866865751364</v>
      </c>
      <c r="AA31" s="7" t="n">
        <v>0.6316378079973614</v>
      </c>
      <c r="AB31" s="7" t="n">
        <v>0.6625554852844464</v>
      </c>
      <c r="AC31" s="7" t="n">
        <v>0.5436609998650742</v>
      </c>
      <c r="AD31" s="7" t="n">
        <v>0.6736928010162021</v>
      </c>
      <c r="AE31" s="7" t="n">
        <v>0.6821719178199264</v>
      </c>
      <c r="AF31" s="7" t="n">
        <v>1</v>
      </c>
      <c r="AG31" s="7" t="n">
        <v>0.6551235293796871</v>
      </c>
      <c r="AH31" s="7" t="n">
        <v>0.8147208205807593</v>
      </c>
      <c r="AI31" s="7" t="n">
        <v>0.6877078456534781</v>
      </c>
      <c r="AJ31" s="7" t="n">
        <v>0.680376198073399</v>
      </c>
      <c r="AK31" s="7" t="n">
        <v>0.7995560870191067</v>
      </c>
      <c r="AL31" s="7" t="n">
        <v>0.7934234938672516</v>
      </c>
      <c r="AM31" s="7" t="n">
        <v>0.7874107643889101</v>
      </c>
      <c r="AN31" s="7" t="n">
        <v>0.7170136877092429</v>
      </c>
      <c r="AO31" s="7" t="n">
        <v>0.7922520498233148</v>
      </c>
      <c r="AP31" s="7" t="n">
        <v>0.7334804229387628</v>
      </c>
      <c r="AQ31" s="7" t="n">
        <v>0.7956009533939459</v>
      </c>
      <c r="AR31" s="7" t="n">
        <v>0.6605806657620961</v>
      </c>
      <c r="AS31" s="7" t="n">
        <v>0.8393790678107012</v>
      </c>
      <c r="AT31" s="7" t="n">
        <v>0.6694871231637474</v>
      </c>
      <c r="AU31" s="7" t="n">
        <v>0.7916110256940395</v>
      </c>
      <c r="AV31" s="7" t="n">
        <v>0.8386954030205018</v>
      </c>
      <c r="AW31" s="7" t="n">
        <v>0.7940526935803331</v>
      </c>
      <c r="AX31" s="7" t="n">
        <v>0.9999999999994561</v>
      </c>
      <c r="AY31" s="7" t="n">
        <v>0.8402338460530081</v>
      </c>
      <c r="AZ31" s="7" t="n">
        <v>0.693233627961974</v>
      </c>
      <c r="BA31" s="7" t="n">
        <v>0.7040959214727696</v>
      </c>
      <c r="BB31" s="7" t="n">
        <v>0.6356610854414529</v>
      </c>
      <c r="BC31" s="7" t="n">
        <v>0.8350303909992367</v>
      </c>
      <c r="BD31" s="7" t="n">
        <v>0.7618519834941082</v>
      </c>
      <c r="BE31" s="7" t="n">
        <v>0.4340030509246374</v>
      </c>
      <c r="BF31" s="7" t="n">
        <v>0.6452518221374682</v>
      </c>
      <c r="BG31" s="7" t="n">
        <v>0.6633513284747654</v>
      </c>
      <c r="BH31" s="7" t="n">
        <v>0.8498967672525284</v>
      </c>
      <c r="BI31" s="7" t="n">
        <v>0.5789049817541151</v>
      </c>
      <c r="BJ31" s="7" t="n">
        <v>0.7700932964907911</v>
      </c>
      <c r="BK31" s="7" t="n">
        <v>0.7798671050484226</v>
      </c>
      <c r="BL31" s="7" t="n">
        <v>0.6675943087590308</v>
      </c>
      <c r="BM31" s="7" t="n">
        <v>0.6555602024192797</v>
      </c>
      <c r="BN31" s="7" t="n">
        <v>0.6574846720819585</v>
      </c>
      <c r="BO31" s="7" t="n">
        <v>0.7905629790665739</v>
      </c>
      <c r="BP31" s="7" t="n">
        <v>0.7319363862111704</v>
      </c>
      <c r="BQ31" s="7" t="n">
        <v>0.7975134896382224</v>
      </c>
      <c r="BR31" s="7" t="n">
        <v>0.6753662918678236</v>
      </c>
      <c r="BS31" s="7" t="n">
        <v>0.6486259039719666</v>
      </c>
      <c r="BT31" s="7" t="n">
        <v>0.6553657532665323</v>
      </c>
      <c r="BU31" s="7" t="n">
        <v>0.6872472561577649</v>
      </c>
      <c r="BV31" s="7" t="n">
        <v>0.5974393999457318</v>
      </c>
      <c r="BW31" s="7" t="n">
        <v>0.6453731872276477</v>
      </c>
      <c r="BX31" s="7" t="n">
        <v>0.6739858627285493</v>
      </c>
      <c r="BY31" s="7" t="n">
        <v>0.6306689641563971</v>
      </c>
      <c r="BZ31" s="7" t="n">
        <v>0.5569458246143035</v>
      </c>
      <c r="CA31" s="7" t="n">
        <v>0.6651258403594141</v>
      </c>
      <c r="CB31" s="7" t="n">
        <v>0.6387869446664558</v>
      </c>
      <c r="CC31" s="7" t="n">
        <v>0.6948555378933761</v>
      </c>
      <c r="CD31" s="7" t="n">
        <v>0.6136926102876156</v>
      </c>
      <c r="CE31" s="7" t="n">
        <v>0.6542362429833096</v>
      </c>
      <c r="CF31" s="7" t="n">
        <v>0.7490693927212366</v>
      </c>
      <c r="CG31" s="7" t="n">
        <v>0.7611503930841218</v>
      </c>
      <c r="CH31" s="7" t="n">
        <v>0.7986536615690959</v>
      </c>
      <c r="CI31" s="7" t="n">
        <v>0.7104764864301111</v>
      </c>
      <c r="CJ31" s="7" t="n">
        <v>0.5995810424361833</v>
      </c>
      <c r="CK31" s="7" t="n">
        <v>0.6508640543758268</v>
      </c>
      <c r="CL31" s="7" t="n">
        <v>0.6067104547831478</v>
      </c>
      <c r="CM31" s="7" t="n">
        <v>0.6700512649772499</v>
      </c>
      <c r="CN31" s="7" t="n">
        <v>0.6914668549449381</v>
      </c>
      <c r="CO31" s="7" t="n">
        <v>0.6573035561394893</v>
      </c>
      <c r="CP31" s="7" t="n">
        <v>0.8196184658095332</v>
      </c>
      <c r="CQ31" s="7" t="n">
        <v>0.6370445587476089</v>
      </c>
      <c r="CR31" s="7" t="n">
        <v>0.63127020315244</v>
      </c>
      <c r="CS31" s="7" t="n">
        <v>0.3179182039959167</v>
      </c>
      <c r="CT31" s="7" t="n">
        <v>0.7119046586541383</v>
      </c>
      <c r="CU31" s="7" t="n">
        <v>0.8319585657949898</v>
      </c>
      <c r="CV31" s="7" t="n">
        <v>0.6397811134801713</v>
      </c>
      <c r="CW31" s="7" t="n">
        <v>0.6399612427251307</v>
      </c>
      <c r="CX31" s="7" t="n">
        <v>0.6512899267060835</v>
      </c>
      <c r="CY31" s="7" t="n">
        <v>0.7431850193451938</v>
      </c>
      <c r="CZ31" s="7" t="n">
        <v>0.7961279553525407</v>
      </c>
      <c r="DA31" s="7" t="n">
        <v>0.6958795632506123</v>
      </c>
      <c r="DB31" s="7" t="n">
        <v>0.6188346898342346</v>
      </c>
      <c r="DC31" s="7" t="n">
        <v>0.7867306089884105</v>
      </c>
      <c r="DD31" s="7" t="n">
        <v>0.9790401058512447</v>
      </c>
      <c r="DE31" s="7" t="n">
        <v>0.6159919300922698</v>
      </c>
      <c r="DF31" s="7" t="n">
        <v>0.6381256396185542</v>
      </c>
      <c r="DG31" s="7" t="n">
        <v>0.7812312519911335</v>
      </c>
      <c r="DH31" s="7" t="n">
        <v>0.6946104144437025</v>
      </c>
      <c r="DI31" s="7" t="n">
        <v>0.7322324787350578</v>
      </c>
      <c r="DJ31" s="7" t="n">
        <v>0.6090951561569525</v>
      </c>
      <c r="DK31" s="7" t="n">
        <v>0.6604749894941743</v>
      </c>
      <c r="DL31" s="7" t="n">
        <v>0.6414645853971819</v>
      </c>
      <c r="DM31" s="7" t="n">
        <v>0.7529095983052329</v>
      </c>
      <c r="DN31" s="7" t="n">
        <v>0.6321546700315505</v>
      </c>
      <c r="DO31" s="7" t="n">
        <v>0.7338944668366245</v>
      </c>
      <c r="DP31" s="7" t="n">
        <v>0.6785123600519772</v>
      </c>
      <c r="DQ31" s="7" t="n">
        <v>0.5335047570709934</v>
      </c>
      <c r="DR31" s="7" t="n">
        <v>0.6211700556425135</v>
      </c>
      <c r="DS31" s="7" t="n">
        <v>0.6813230273090902</v>
      </c>
      <c r="DT31" s="7" t="n">
        <v>0.4296829760388341</v>
      </c>
      <c r="DU31" s="7" t="n">
        <v>0.8360237017598833</v>
      </c>
      <c r="DV31" s="7" t="n">
        <v>0.6368328533517064</v>
      </c>
      <c r="DW31" s="7" t="n">
        <v>0.5355603690803853</v>
      </c>
      <c r="DX31" s="7" t="n">
        <v>0.6680724790176851</v>
      </c>
      <c r="DY31" s="7" t="n">
        <v>0.7020613242574985</v>
      </c>
      <c r="DZ31" s="7" t="n">
        <v>0.5792365676786098</v>
      </c>
      <c r="EA31" s="7" t="n">
        <v>0.6426671984473206</v>
      </c>
      <c r="EB31" s="7" t="n">
        <v>0.575584706030139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0.6336694580772418</v>
      </c>
      <c r="D32" s="7" t="n">
        <v>0.6160209857085047</v>
      </c>
      <c r="E32" s="7" t="n">
        <v>0.5726483596901714</v>
      </c>
      <c r="F32" s="7" t="n">
        <v>0.581600476167265</v>
      </c>
      <c r="G32" s="7" t="n">
        <v>0.5136430142809546</v>
      </c>
      <c r="H32" s="7" t="n">
        <v>0.6603424727016627</v>
      </c>
      <c r="I32" s="7" t="n">
        <v>0.6416366930276689</v>
      </c>
      <c r="J32" s="7" t="n">
        <v>0.6064346407142559</v>
      </c>
      <c r="K32" s="7" t="n">
        <v>0.3669320557450693</v>
      </c>
      <c r="L32" s="7" t="n">
        <v>0.5176885543386464</v>
      </c>
      <c r="M32" s="7" t="n">
        <v>0.3365389660295113</v>
      </c>
      <c r="N32" s="7" t="n">
        <v>0.3981726550646266</v>
      </c>
      <c r="O32" s="7" t="n">
        <v>0.3877628318505952</v>
      </c>
      <c r="P32" s="7" t="n">
        <v>0.4909307198861452</v>
      </c>
      <c r="Q32" s="7" t="n">
        <v>0.4366601964085711</v>
      </c>
      <c r="R32" s="7" t="n">
        <v>0.6876673220384962</v>
      </c>
      <c r="S32" s="7" t="n">
        <v>0.6584322905732308</v>
      </c>
      <c r="T32" s="7" t="n">
        <v>0.4462391724320028</v>
      </c>
      <c r="U32" s="7" t="n">
        <v>0.5984774063821346</v>
      </c>
      <c r="V32" s="7" t="n">
        <v>0.5820077905614737</v>
      </c>
      <c r="W32" s="7" t="n">
        <v>0.6613500691962505</v>
      </c>
      <c r="X32" s="7" t="n">
        <v>0.5723944871422263</v>
      </c>
      <c r="Y32" s="7" t="n">
        <v>0.6154615991163784</v>
      </c>
      <c r="Z32" s="7" t="n">
        <v>0.6147143487149932</v>
      </c>
      <c r="AA32" s="7" t="n">
        <v>0.5179087851425387</v>
      </c>
      <c r="AB32" s="7" t="n">
        <v>0.622082009921446</v>
      </c>
      <c r="AC32" s="7" t="n">
        <v>0.5042285128292033</v>
      </c>
      <c r="AD32" s="7" t="n">
        <v>0.754712837396156</v>
      </c>
      <c r="AE32" s="7" t="n">
        <v>0.566753799285372</v>
      </c>
      <c r="AF32" s="7" t="n">
        <v>0.6551235293796871</v>
      </c>
      <c r="AG32" s="7" t="n">
        <v>1</v>
      </c>
      <c r="AH32" s="7" t="n">
        <v>0.620681690025949</v>
      </c>
      <c r="AI32" s="7" t="n">
        <v>0.5716373704669264</v>
      </c>
      <c r="AJ32" s="7" t="n">
        <v>0.4310275172293092</v>
      </c>
      <c r="AK32" s="7" t="n">
        <v>0.5589013508560657</v>
      </c>
      <c r="AL32" s="7" t="n">
        <v>0.5401442068788469</v>
      </c>
      <c r="AM32" s="7" t="n">
        <v>0.5425640641459941</v>
      </c>
      <c r="AN32" s="7" t="n">
        <v>0.4880080823869436</v>
      </c>
      <c r="AO32" s="7" t="n">
        <v>0.5732890775180446</v>
      </c>
      <c r="AP32" s="7" t="n">
        <v>0.6185456194266101</v>
      </c>
      <c r="AQ32" s="7" t="n">
        <v>0.5671233099373172</v>
      </c>
      <c r="AR32" s="7" t="n">
        <v>0.6628978764667269</v>
      </c>
      <c r="AS32" s="7" t="n">
        <v>0.6091244114510133</v>
      </c>
      <c r="AT32" s="7" t="n">
        <v>0.5376287957640689</v>
      </c>
      <c r="AU32" s="7" t="n">
        <v>0.5439276632464712</v>
      </c>
      <c r="AV32" s="7" t="n">
        <v>0.6157259274744735</v>
      </c>
      <c r="AW32" s="7" t="n">
        <v>0.5611424361010016</v>
      </c>
      <c r="AX32" s="7" t="n">
        <v>0.6551235618007607</v>
      </c>
      <c r="AY32" s="7" t="n">
        <v>0.6086297622359306</v>
      </c>
      <c r="AZ32" s="7" t="n">
        <v>0.6077132906134902</v>
      </c>
      <c r="BA32" s="7" t="n">
        <v>0.5343904447293879</v>
      </c>
      <c r="BB32" s="7" t="n">
        <v>0.6089580057232403</v>
      </c>
      <c r="BC32" s="7" t="n">
        <v>0.5974638070540346</v>
      </c>
      <c r="BD32" s="7" t="n">
        <v>0.4988621949408759</v>
      </c>
      <c r="BE32" s="7" t="n">
        <v>0.3189965974325316</v>
      </c>
      <c r="BF32" s="7" t="n">
        <v>0.6759583582020448</v>
      </c>
      <c r="BG32" s="7" t="n">
        <v>0.5151810917451923</v>
      </c>
      <c r="BH32" s="7" t="n">
        <v>0.7477067198841528</v>
      </c>
      <c r="BI32" s="7" t="n">
        <v>0.564857807096707</v>
      </c>
      <c r="BJ32" s="7" t="n">
        <v>0.5341897828143567</v>
      </c>
      <c r="BK32" s="7" t="n">
        <v>0.5714358815459064</v>
      </c>
      <c r="BL32" s="7" t="n">
        <v>0.5834315612867799</v>
      </c>
      <c r="BM32" s="7" t="n">
        <v>0.4588803265866834</v>
      </c>
      <c r="BN32" s="7" t="n">
        <v>0.579604700480452</v>
      </c>
      <c r="BO32" s="7" t="n">
        <v>0.6716410090293651</v>
      </c>
      <c r="BP32" s="7" t="n">
        <v>0.6265960830317346</v>
      </c>
      <c r="BQ32" s="7" t="n">
        <v>0.7653278815605029</v>
      </c>
      <c r="BR32" s="7" t="n">
        <v>0.6718518395034649</v>
      </c>
      <c r="BS32" s="7" t="n">
        <v>0.4533342708197856</v>
      </c>
      <c r="BT32" s="7" t="n">
        <v>0.4016280744072067</v>
      </c>
      <c r="BU32" s="7" t="n">
        <v>0.4873796589595617</v>
      </c>
      <c r="BV32" s="7" t="n">
        <v>0.9638530408312594</v>
      </c>
      <c r="BW32" s="7" t="n">
        <v>0.3978857434285102</v>
      </c>
      <c r="BX32" s="7" t="n">
        <v>0.3723955630279495</v>
      </c>
      <c r="BY32" s="7" t="n">
        <v>0.4769436389941436</v>
      </c>
      <c r="BZ32" s="7" t="n">
        <v>0.5298947326497296</v>
      </c>
      <c r="CA32" s="7" t="n">
        <v>0.5117964988941148</v>
      </c>
      <c r="CB32" s="7" t="n">
        <v>0.4334630639439863</v>
      </c>
      <c r="CC32" s="7" t="n">
        <v>0.4800960719362699</v>
      </c>
      <c r="CD32" s="7" t="n">
        <v>0.422556953764725</v>
      </c>
      <c r="CE32" s="7" t="n">
        <v>0.6365372779340133</v>
      </c>
      <c r="CF32" s="7" t="n">
        <v>0.5241863743621153</v>
      </c>
      <c r="CG32" s="7" t="n">
        <v>0.4960167272289236</v>
      </c>
      <c r="CH32" s="7" t="n">
        <v>0.7416475370285726</v>
      </c>
      <c r="CI32" s="7" t="n">
        <v>0.6378953271851155</v>
      </c>
      <c r="CJ32" s="7" t="n">
        <v>0.6132694535119568</v>
      </c>
      <c r="CK32" s="7" t="n">
        <v>0.4029240016185387</v>
      </c>
      <c r="CL32" s="7" t="n">
        <v>0.3515472685116018</v>
      </c>
      <c r="CM32" s="7" t="n">
        <v>0.4484542223919988</v>
      </c>
      <c r="CN32" s="7" t="n">
        <v>0.6015900979341499</v>
      </c>
      <c r="CO32" s="7" t="n">
        <v>0.5623897861600178</v>
      </c>
      <c r="CP32" s="7" t="n">
        <v>0.6146264850074443</v>
      </c>
      <c r="CQ32" s="7" t="n">
        <v>0.5019263332534704</v>
      </c>
      <c r="CR32" s="7" t="n">
        <v>0.3965303728455716</v>
      </c>
      <c r="CS32" s="7" t="n">
        <v>0.2220427373261672</v>
      </c>
      <c r="CT32" s="7" t="n">
        <v>0.4839029209052822</v>
      </c>
      <c r="CU32" s="7" t="n">
        <v>0.5977469039099013</v>
      </c>
      <c r="CV32" s="7" t="n">
        <v>0.4063127133787729</v>
      </c>
      <c r="CW32" s="7" t="n">
        <v>0.5284849758248256</v>
      </c>
      <c r="CX32" s="7" t="n">
        <v>0.6024268979614764</v>
      </c>
      <c r="CY32" s="7" t="n">
        <v>0.4680445791648024</v>
      </c>
      <c r="CZ32" s="7" t="n">
        <v>0.5351114972532098</v>
      </c>
      <c r="DA32" s="7" t="n">
        <v>0.4827586654812856</v>
      </c>
      <c r="DB32" s="7" t="n">
        <v>0.4170158461268816</v>
      </c>
      <c r="DC32" s="7" t="n">
        <v>0.5934134836298942</v>
      </c>
      <c r="DD32" s="7" t="n">
        <v>0.6669840247264286</v>
      </c>
      <c r="DE32" s="7" t="n">
        <v>0.3977273124579028</v>
      </c>
      <c r="DF32" s="7" t="n">
        <v>0.4038490576409007</v>
      </c>
      <c r="DG32" s="7" t="n">
        <v>0.5690358383648528</v>
      </c>
      <c r="DH32" s="7" t="n">
        <v>0.5646188002437145</v>
      </c>
      <c r="DI32" s="7" t="n">
        <v>0.6433976155633032</v>
      </c>
      <c r="DJ32" s="7" t="n">
        <v>0.3586558419861958</v>
      </c>
      <c r="DK32" s="7" t="n">
        <v>0.3993693690543619</v>
      </c>
      <c r="DL32" s="7" t="n">
        <v>0.3928016202307032</v>
      </c>
      <c r="DM32" s="7" t="n">
        <v>0.4879398704932471</v>
      </c>
      <c r="DN32" s="7" t="n">
        <v>0.3791696634722148</v>
      </c>
      <c r="DO32" s="7" t="n">
        <v>0.6487828682622871</v>
      </c>
      <c r="DP32" s="7" t="n">
        <v>0.5790899521888399</v>
      </c>
      <c r="DQ32" s="7" t="n">
        <v>0.4712159856314467</v>
      </c>
      <c r="DR32" s="7" t="n">
        <v>0.3698627674720755</v>
      </c>
      <c r="DS32" s="7" t="n">
        <v>0.4350881042347102</v>
      </c>
      <c r="DT32" s="7" t="n">
        <v>0.3124807589781171</v>
      </c>
      <c r="DU32" s="7" t="n">
        <v>0.6129260620233635</v>
      </c>
      <c r="DV32" s="7" t="n">
        <v>0.3833253531882136</v>
      </c>
      <c r="DW32" s="7" t="n">
        <v>0.5547937182066756</v>
      </c>
      <c r="DX32" s="7" t="n">
        <v>0.4759718128064824</v>
      </c>
      <c r="DY32" s="7" t="n">
        <v>0.5691983482873968</v>
      </c>
      <c r="DZ32" s="7" t="n">
        <v>0.5506301474774397</v>
      </c>
      <c r="EA32" s="7" t="n">
        <v>0.3839680121435307</v>
      </c>
      <c r="EB32" s="7" t="n">
        <v>0.5550291217549516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0.8887029839012797</v>
      </c>
      <c r="D33" s="7" t="n">
        <v>0.8733123040568923</v>
      </c>
      <c r="E33" s="7" t="n">
        <v>0.7528746452927271</v>
      </c>
      <c r="F33" s="7" t="n">
        <v>0.8242390925707489</v>
      </c>
      <c r="G33" s="7" t="n">
        <v>0.7777115732232247</v>
      </c>
      <c r="H33" s="7" t="n">
        <v>0.5809063248896715</v>
      </c>
      <c r="I33" s="7" t="n">
        <v>0.8203792554246812</v>
      </c>
      <c r="J33" s="7" t="n">
        <v>0.8943834031192522</v>
      </c>
      <c r="K33" s="7" t="n">
        <v>0.5852122078269693</v>
      </c>
      <c r="L33" s="7" t="n">
        <v>0.762402077282552</v>
      </c>
      <c r="M33" s="7" t="n">
        <v>0.5432694273305728</v>
      </c>
      <c r="N33" s="7" t="n">
        <v>0.6396440030899018</v>
      </c>
      <c r="O33" s="7" t="n">
        <v>0.6927974822268154</v>
      </c>
      <c r="P33" s="7" t="n">
        <v>0.7790580566199808</v>
      </c>
      <c r="Q33" s="7" t="n">
        <v>0.7036977274937044</v>
      </c>
      <c r="R33" s="7" t="n">
        <v>0.8704694503519297</v>
      </c>
      <c r="S33" s="7" t="n">
        <v>0.6137557376801657</v>
      </c>
      <c r="T33" s="7" t="n">
        <v>0.7011775485705489</v>
      </c>
      <c r="U33" s="7" t="n">
        <v>0.803032884257541</v>
      </c>
      <c r="V33" s="7" t="n">
        <v>0.8348730498767658</v>
      </c>
      <c r="W33" s="7" t="n">
        <v>0.8566107751416756</v>
      </c>
      <c r="X33" s="7" t="n">
        <v>0.8878926026883842</v>
      </c>
      <c r="Y33" s="7" t="n">
        <v>0.8686591100921355</v>
      </c>
      <c r="Z33" s="7" t="n">
        <v>0.8943829736806372</v>
      </c>
      <c r="AA33" s="7" t="n">
        <v>0.7474003062274253</v>
      </c>
      <c r="AB33" s="7" t="n">
        <v>0.8021880351899358</v>
      </c>
      <c r="AC33" s="7" t="n">
        <v>0.7012679444673591</v>
      </c>
      <c r="AD33" s="7" t="n">
        <v>0.618858310462621</v>
      </c>
      <c r="AE33" s="7" t="n">
        <v>0.7900841981892409</v>
      </c>
      <c r="AF33" s="7" t="n">
        <v>0.8147208205807593</v>
      </c>
      <c r="AG33" s="7" t="n">
        <v>0.620681690025949</v>
      </c>
      <c r="AH33" s="7" t="n">
        <v>1</v>
      </c>
      <c r="AI33" s="7" t="n">
        <v>0.7987494465349587</v>
      </c>
      <c r="AJ33" s="7" t="n">
        <v>0.6734359872504144</v>
      </c>
      <c r="AK33" s="7" t="n">
        <v>0.8947422854099321</v>
      </c>
      <c r="AL33" s="7" t="n">
        <v>0.813513100996944</v>
      </c>
      <c r="AM33" s="7" t="n">
        <v>0.8878496590777133</v>
      </c>
      <c r="AN33" s="7" t="n">
        <v>0.8141274160593392</v>
      </c>
      <c r="AO33" s="7" t="n">
        <v>0.8267518412161713</v>
      </c>
      <c r="AP33" s="7" t="n">
        <v>0.833633464286249</v>
      </c>
      <c r="AQ33" s="7" t="n">
        <v>0.8929883095991377</v>
      </c>
      <c r="AR33" s="7" t="n">
        <v>0.6190893631274169</v>
      </c>
      <c r="AS33" s="7" t="n">
        <v>0.8622863870665071</v>
      </c>
      <c r="AT33" s="7" t="n">
        <v>0.7779138299951336</v>
      </c>
      <c r="AU33" s="7" t="n">
        <v>0.9008327916044081</v>
      </c>
      <c r="AV33" s="7" t="n">
        <v>0.9829123753313748</v>
      </c>
      <c r="AW33" s="7" t="n">
        <v>0.8846463627563868</v>
      </c>
      <c r="AX33" s="7" t="n">
        <v>0.8147207867581855</v>
      </c>
      <c r="AY33" s="7" t="n">
        <v>0.8599672013253145</v>
      </c>
      <c r="AZ33" s="7" t="n">
        <v>0.7168832042174911</v>
      </c>
      <c r="BA33" s="7" t="n">
        <v>0.6996008470651343</v>
      </c>
      <c r="BB33" s="7" t="n">
        <v>0.6503431410990316</v>
      </c>
      <c r="BC33" s="7" t="n">
        <v>0.8501934412026061</v>
      </c>
      <c r="BD33" s="7" t="n">
        <v>0.8912295645252745</v>
      </c>
      <c r="BE33" s="7" t="n">
        <v>0.5396751602498457</v>
      </c>
      <c r="BF33" s="7" t="n">
        <v>0.5820743537830734</v>
      </c>
      <c r="BG33" s="7" t="n">
        <v>0.7567051693477669</v>
      </c>
      <c r="BH33" s="7" t="n">
        <v>0.8631362497748823</v>
      </c>
      <c r="BI33" s="7" t="n">
        <v>0.7333535597572033</v>
      </c>
      <c r="BJ33" s="7" t="n">
        <v>0.8635692854518748</v>
      </c>
      <c r="BK33" s="7" t="n">
        <v>0.8797806413094955</v>
      </c>
      <c r="BL33" s="7" t="n">
        <v>0.7325907606995167</v>
      </c>
      <c r="BM33" s="7" t="n">
        <v>0.6356501587584683</v>
      </c>
      <c r="BN33" s="7" t="n">
        <v>0.778960915094986</v>
      </c>
      <c r="BO33" s="7" t="n">
        <v>0.8608405006837492</v>
      </c>
      <c r="BP33" s="7" t="n">
        <v>0.8066307619962679</v>
      </c>
      <c r="BQ33" s="7" t="n">
        <v>0.7556703345755543</v>
      </c>
      <c r="BR33" s="7" t="n">
        <v>0.7661719246725059</v>
      </c>
      <c r="BS33" s="7" t="n">
        <v>0.6444783626702038</v>
      </c>
      <c r="BT33" s="7" t="n">
        <v>0.6573393732491766</v>
      </c>
      <c r="BU33" s="7" t="n">
        <v>0.7769811703979798</v>
      </c>
      <c r="BV33" s="7" t="n">
        <v>0.5653703818809919</v>
      </c>
      <c r="BW33" s="7" t="n">
        <v>0.672374317209861</v>
      </c>
      <c r="BX33" s="7" t="n">
        <v>0.7043427475030175</v>
      </c>
      <c r="BY33" s="7" t="n">
        <v>0.7558121900902898</v>
      </c>
      <c r="BZ33" s="7" t="n">
        <v>0.7085471236616361</v>
      </c>
      <c r="CA33" s="7" t="n">
        <v>0.7787835381507975</v>
      </c>
      <c r="CB33" s="7" t="n">
        <v>0.6577470363915668</v>
      </c>
      <c r="CC33" s="7" t="n">
        <v>0.7039412767211768</v>
      </c>
      <c r="CD33" s="7" t="n">
        <v>0.6213880055917347</v>
      </c>
      <c r="CE33" s="7" t="n">
        <v>0.795624816561732</v>
      </c>
      <c r="CF33" s="7" t="n">
        <v>0.7174627321886909</v>
      </c>
      <c r="CG33" s="7" t="n">
        <v>0.8883726079925922</v>
      </c>
      <c r="CH33" s="7" t="n">
        <v>0.7833970950616961</v>
      </c>
      <c r="CI33" s="7" t="n">
        <v>0.8647778165497919</v>
      </c>
      <c r="CJ33" s="7" t="n">
        <v>0.6060728892805434</v>
      </c>
      <c r="CK33" s="7" t="n">
        <v>0.6799586617046207</v>
      </c>
      <c r="CL33" s="7" t="n">
        <v>0.6671428548532369</v>
      </c>
      <c r="CM33" s="7" t="n">
        <v>0.6938169141630411</v>
      </c>
      <c r="CN33" s="7" t="n">
        <v>0.7381643238475721</v>
      </c>
      <c r="CO33" s="7" t="n">
        <v>0.7772938827914123</v>
      </c>
      <c r="CP33" s="7" t="n">
        <v>0.9366650046179292</v>
      </c>
      <c r="CQ33" s="7" t="n">
        <v>0.7674796697021975</v>
      </c>
      <c r="CR33" s="7" t="n">
        <v>0.6876186032557</v>
      </c>
      <c r="CS33" s="7" t="n">
        <v>0.4687835758404734</v>
      </c>
      <c r="CT33" s="7" t="n">
        <v>0.7342090836570019</v>
      </c>
      <c r="CU33" s="7" t="n">
        <v>0.858855407256479</v>
      </c>
      <c r="CV33" s="7" t="n">
        <v>0.6998846123053202</v>
      </c>
      <c r="CW33" s="7" t="n">
        <v>0.755702458747147</v>
      </c>
      <c r="CX33" s="7" t="n">
        <v>0.6472116203164242</v>
      </c>
      <c r="CY33" s="7" t="n">
        <v>0.8021189793446384</v>
      </c>
      <c r="CZ33" s="7" t="n">
        <v>0.9427260236519545</v>
      </c>
      <c r="DA33" s="7" t="n">
        <v>0.6412274496719608</v>
      </c>
      <c r="DB33" s="7" t="n">
        <v>0.77312339847522</v>
      </c>
      <c r="DC33" s="7" t="n">
        <v>0.9593372149424803</v>
      </c>
      <c r="DD33" s="7" t="n">
        <v>0.8065541960265545</v>
      </c>
      <c r="DE33" s="7" t="n">
        <v>0.5531779449253854</v>
      </c>
      <c r="DF33" s="7" t="n">
        <v>0.7153076765906132</v>
      </c>
      <c r="DG33" s="7" t="n">
        <v>0.8028202003220833</v>
      </c>
      <c r="DH33" s="7" t="n">
        <v>0.6865028656460552</v>
      </c>
      <c r="DI33" s="7" t="n">
        <v>0.8611676639722669</v>
      </c>
      <c r="DJ33" s="7" t="n">
        <v>0.5531704956356711</v>
      </c>
      <c r="DK33" s="7" t="n">
        <v>0.6946719356864102</v>
      </c>
      <c r="DL33" s="7" t="n">
        <v>0.6829366867130354</v>
      </c>
      <c r="DM33" s="7" t="n">
        <v>0.9008220353912042</v>
      </c>
      <c r="DN33" s="7" t="n">
        <v>0.5753722296563598</v>
      </c>
      <c r="DO33" s="7" t="n">
        <v>0.8496518305082655</v>
      </c>
      <c r="DP33" s="7" t="n">
        <v>0.8013258233125645</v>
      </c>
      <c r="DQ33" s="7" t="n">
        <v>0.702760776970031</v>
      </c>
      <c r="DR33" s="7" t="n">
        <v>0.5649402099105831</v>
      </c>
      <c r="DS33" s="7" t="n">
        <v>0.8000475521354443</v>
      </c>
      <c r="DT33" s="7" t="n">
        <v>0.5328613425105008</v>
      </c>
      <c r="DU33" s="7" t="n">
        <v>0.8593980690832134</v>
      </c>
      <c r="DV33" s="7" t="n">
        <v>0.5841288575039816</v>
      </c>
      <c r="DW33" s="7" t="n">
        <v>0.7104107370101711</v>
      </c>
      <c r="DX33" s="7" t="n">
        <v>0.6522744246627051</v>
      </c>
      <c r="DY33" s="7" t="n">
        <v>0.7912442825028847</v>
      </c>
      <c r="DZ33" s="7" t="n">
        <v>0.7069572323033899</v>
      </c>
      <c r="EA33" s="7" t="n">
        <v>0.6754737553108426</v>
      </c>
      <c r="EB33" s="7" t="n">
        <v>0.7211980988870973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0.8343984558665879</v>
      </c>
      <c r="D34" s="7" t="n">
        <v>0.847080950053822</v>
      </c>
      <c r="E34" s="7" t="n">
        <v>0.6336883463700781</v>
      </c>
      <c r="F34" s="7" t="n">
        <v>0.7902846183931117</v>
      </c>
      <c r="G34" s="7" t="n">
        <v>0.6878232262255953</v>
      </c>
      <c r="H34" s="7" t="n">
        <v>0.5630391447401442</v>
      </c>
      <c r="I34" s="7" t="n">
        <v>0.8938825150604945</v>
      </c>
      <c r="J34" s="7" t="n">
        <v>0.8455121772897654</v>
      </c>
      <c r="K34" s="7" t="n">
        <v>0.6337598891177099</v>
      </c>
      <c r="L34" s="7" t="n">
        <v>0.939278302018797</v>
      </c>
      <c r="M34" s="7" t="n">
        <v>0.5849447059918288</v>
      </c>
      <c r="N34" s="7" t="n">
        <v>0.6986506589513798</v>
      </c>
      <c r="O34" s="7" t="n">
        <v>0.7167964540899741</v>
      </c>
      <c r="P34" s="7" t="n">
        <v>0.783387336270701</v>
      </c>
      <c r="Q34" s="7" t="n">
        <v>0.6362392009158956</v>
      </c>
      <c r="R34" s="7" t="n">
        <v>0.7808858007425962</v>
      </c>
      <c r="S34" s="7" t="n">
        <v>0.589741577968629</v>
      </c>
      <c r="T34" s="7" t="n">
        <v>0.6387414963835196</v>
      </c>
      <c r="U34" s="7" t="n">
        <v>0.6514882869662846</v>
      </c>
      <c r="V34" s="7" t="n">
        <v>0.8028852953804329</v>
      </c>
      <c r="W34" s="7" t="n">
        <v>0.7942897471263597</v>
      </c>
      <c r="X34" s="7" t="n">
        <v>0.8482398727455526</v>
      </c>
      <c r="Y34" s="7" t="n">
        <v>0.845507061342459</v>
      </c>
      <c r="Z34" s="7" t="n">
        <v>0.8533999688325253</v>
      </c>
      <c r="AA34" s="7" t="n">
        <v>0.983779292074229</v>
      </c>
      <c r="AB34" s="7" t="n">
        <v>0.6885788001792927</v>
      </c>
      <c r="AC34" s="7" t="n">
        <v>0.5968689663511337</v>
      </c>
      <c r="AD34" s="7" t="n">
        <v>0.5969371707710994</v>
      </c>
      <c r="AE34" s="7" t="n">
        <v>0.9988189097663606</v>
      </c>
      <c r="AF34" s="7" t="n">
        <v>0.6877078456534781</v>
      </c>
      <c r="AG34" s="7" t="n">
        <v>0.5716373704669264</v>
      </c>
      <c r="AH34" s="7" t="n">
        <v>0.7987494465349587</v>
      </c>
      <c r="AI34" s="7" t="n">
        <v>1</v>
      </c>
      <c r="AJ34" s="7" t="n">
        <v>0.6954226557594664</v>
      </c>
      <c r="AK34" s="7" t="n">
        <v>0.8503616310140689</v>
      </c>
      <c r="AL34" s="7" t="n">
        <v>0.7939400395599415</v>
      </c>
      <c r="AM34" s="7" t="n">
        <v>0.837873983902956</v>
      </c>
      <c r="AN34" s="7" t="n">
        <v>0.7453784817831832</v>
      </c>
      <c r="AO34" s="7" t="n">
        <v>0.7876417327619256</v>
      </c>
      <c r="AP34" s="7" t="n">
        <v>0.7683826884843127</v>
      </c>
      <c r="AQ34" s="7" t="n">
        <v>0.8425309499389152</v>
      </c>
      <c r="AR34" s="7" t="n">
        <v>0.5958455202464311</v>
      </c>
      <c r="AS34" s="7" t="n">
        <v>0.8193815957817268</v>
      </c>
      <c r="AT34" s="7" t="n">
        <v>0.9741970675004789</v>
      </c>
      <c r="AU34" s="7" t="n">
        <v>0.8388815383354881</v>
      </c>
      <c r="AV34" s="7" t="n">
        <v>0.7925433234643529</v>
      </c>
      <c r="AW34" s="7" t="n">
        <v>0.841589076671719</v>
      </c>
      <c r="AX34" s="7" t="n">
        <v>0.6877077692623293</v>
      </c>
      <c r="AY34" s="7" t="n">
        <v>0.8127057773508484</v>
      </c>
      <c r="AZ34" s="7" t="n">
        <v>0.7172494637656904</v>
      </c>
      <c r="BA34" s="7" t="n">
        <v>0.7099829048337856</v>
      </c>
      <c r="BB34" s="7" t="n">
        <v>0.6608543069068951</v>
      </c>
      <c r="BC34" s="7" t="n">
        <v>0.8045019045544507</v>
      </c>
      <c r="BD34" s="7" t="n">
        <v>0.7801232922290057</v>
      </c>
      <c r="BE34" s="7" t="n">
        <v>0.416862729509653</v>
      </c>
      <c r="BF34" s="7" t="n">
        <v>0.5412751171357437</v>
      </c>
      <c r="BG34" s="7" t="n">
        <v>0.949789702663527</v>
      </c>
      <c r="BH34" s="7" t="n">
        <v>0.7197792689619626</v>
      </c>
      <c r="BI34" s="7" t="n">
        <v>0.6163737252203437</v>
      </c>
      <c r="BJ34" s="7" t="n">
        <v>0.8219699551990617</v>
      </c>
      <c r="BK34" s="7" t="n">
        <v>0.8414740734895365</v>
      </c>
      <c r="BL34" s="7" t="n">
        <v>0.6535469991835935</v>
      </c>
      <c r="BM34" s="7" t="n">
        <v>0.6761119144480467</v>
      </c>
      <c r="BN34" s="7" t="n">
        <v>0.6550539620023208</v>
      </c>
      <c r="BO34" s="7" t="n">
        <v>0.6894526901299354</v>
      </c>
      <c r="BP34" s="7" t="n">
        <v>0.7119779447502638</v>
      </c>
      <c r="BQ34" s="7" t="n">
        <v>0.6706551015810374</v>
      </c>
      <c r="BR34" s="7" t="n">
        <v>0.8404634851571241</v>
      </c>
      <c r="BS34" s="7" t="n">
        <v>0.686827520275587</v>
      </c>
      <c r="BT34" s="7" t="n">
        <v>0.674897012328489</v>
      </c>
      <c r="BU34" s="7" t="n">
        <v>0.6965818786662387</v>
      </c>
      <c r="BV34" s="7" t="n">
        <v>0.5333403707249067</v>
      </c>
      <c r="BW34" s="7" t="n">
        <v>0.7021286805916717</v>
      </c>
      <c r="BX34" s="7" t="n">
        <v>0.6810339983276189</v>
      </c>
      <c r="BY34" s="7" t="n">
        <v>0.9718968994152231</v>
      </c>
      <c r="BZ34" s="7" t="n">
        <v>0.6204887077438874</v>
      </c>
      <c r="CA34" s="7" t="n">
        <v>0.9842870592133347</v>
      </c>
      <c r="CB34" s="7" t="n">
        <v>0.6911816746857704</v>
      </c>
      <c r="CC34" s="7" t="n">
        <v>0.7316246184925289</v>
      </c>
      <c r="CD34" s="7" t="n">
        <v>0.6672862517968211</v>
      </c>
      <c r="CE34" s="7" t="n">
        <v>0.6789828874216945</v>
      </c>
      <c r="CF34" s="7" t="n">
        <v>0.719207263059768</v>
      </c>
      <c r="CG34" s="7" t="n">
        <v>0.7765734504695982</v>
      </c>
      <c r="CH34" s="7" t="n">
        <v>0.6585682665540805</v>
      </c>
      <c r="CI34" s="7" t="n">
        <v>0.7480269223045385</v>
      </c>
      <c r="CJ34" s="7" t="n">
        <v>0.6231649049157446</v>
      </c>
      <c r="CK34" s="7" t="n">
        <v>0.7044430336755002</v>
      </c>
      <c r="CL34" s="7" t="n">
        <v>0.6548078360058316</v>
      </c>
      <c r="CM34" s="7" t="n">
        <v>0.7372564831477012</v>
      </c>
      <c r="CN34" s="7" t="n">
        <v>0.6838200923521042</v>
      </c>
      <c r="CO34" s="7" t="n">
        <v>0.9917890041611063</v>
      </c>
      <c r="CP34" s="7" t="n">
        <v>0.7517572867432567</v>
      </c>
      <c r="CQ34" s="7" t="n">
        <v>0.973289896326752</v>
      </c>
      <c r="CR34" s="7" t="n">
        <v>0.644877854900602</v>
      </c>
      <c r="CS34" s="7" t="n">
        <v>0.5007239091847351</v>
      </c>
      <c r="CT34" s="7" t="n">
        <v>0.7694411638530242</v>
      </c>
      <c r="CU34" s="7" t="n">
        <v>0.8117713429653055</v>
      </c>
      <c r="CV34" s="7" t="n">
        <v>0.7297414671485659</v>
      </c>
      <c r="CW34" s="7" t="n">
        <v>0.9855368971489904</v>
      </c>
      <c r="CX34" s="7" t="n">
        <v>0.6802295176110034</v>
      </c>
      <c r="CY34" s="7" t="n">
        <v>0.7986411729209588</v>
      </c>
      <c r="CZ34" s="7" t="n">
        <v>0.7975320931620692</v>
      </c>
      <c r="DA34" s="7" t="n">
        <v>0.6531939020157111</v>
      </c>
      <c r="DB34" s="7" t="n">
        <v>0.6459445911340741</v>
      </c>
      <c r="DC34" s="7" t="n">
        <v>0.8226962766167433</v>
      </c>
      <c r="DD34" s="7" t="n">
        <v>0.6958105325054756</v>
      </c>
      <c r="DE34" s="7" t="n">
        <v>0.5783292738825018</v>
      </c>
      <c r="DF34" s="7" t="n">
        <v>0.6529295086964342</v>
      </c>
      <c r="DG34" s="7" t="n">
        <v>0.7522202580984685</v>
      </c>
      <c r="DH34" s="7" t="n">
        <v>0.7269309590651429</v>
      </c>
      <c r="DI34" s="7" t="n">
        <v>0.7351497147628946</v>
      </c>
      <c r="DJ34" s="7" t="n">
        <v>0.5903284913627076</v>
      </c>
      <c r="DK34" s="7" t="n">
        <v>0.6834201429583118</v>
      </c>
      <c r="DL34" s="7" t="n">
        <v>0.66713632537464</v>
      </c>
      <c r="DM34" s="7" t="n">
        <v>0.7789919478690314</v>
      </c>
      <c r="DN34" s="7" t="n">
        <v>0.6068973854394464</v>
      </c>
      <c r="DO34" s="7" t="n">
        <v>0.7521671140218209</v>
      </c>
      <c r="DP34" s="7" t="n">
        <v>0.7137275448437648</v>
      </c>
      <c r="DQ34" s="7" t="n">
        <v>0.6213962301911616</v>
      </c>
      <c r="DR34" s="7" t="n">
        <v>0.5982210502748563</v>
      </c>
      <c r="DS34" s="7" t="n">
        <v>0.7521094245573512</v>
      </c>
      <c r="DT34" s="7" t="n">
        <v>0.4113881997741363</v>
      </c>
      <c r="DU34" s="7" t="n">
        <v>0.8123082562083865</v>
      </c>
      <c r="DV34" s="7" t="n">
        <v>0.6109604920956532</v>
      </c>
      <c r="DW34" s="7" t="n">
        <v>0.6058903825461849</v>
      </c>
      <c r="DX34" s="7" t="n">
        <v>0.6811668203246393</v>
      </c>
      <c r="DY34" s="7" t="n">
        <v>0.9390814012674525</v>
      </c>
      <c r="DZ34" s="7" t="n">
        <v>0.5663154992763707</v>
      </c>
      <c r="EA34" s="7" t="n">
        <v>0.6582934405351343</v>
      </c>
      <c r="EB34" s="7" t="n">
        <v>0.6119711527862497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0.8381260404434453</v>
      </c>
      <c r="D35" s="7" t="n">
        <v>0.8592517720957793</v>
      </c>
      <c r="E35" s="7" t="n">
        <v>0.3919548227618424</v>
      </c>
      <c r="F35" s="7" t="n">
        <v>0.7554832020162474</v>
      </c>
      <c r="G35" s="7" t="n">
        <v>0.606268717088879</v>
      </c>
      <c r="H35" s="7" t="n">
        <v>0.3860089612274488</v>
      </c>
      <c r="I35" s="7" t="n">
        <v>0.7358930676727734</v>
      </c>
      <c r="J35" s="7" t="n">
        <v>0.8565956162374143</v>
      </c>
      <c r="K35" s="7" t="n">
        <v>0.9542289016782942</v>
      </c>
      <c r="L35" s="7" t="n">
        <v>0.6935702898671167</v>
      </c>
      <c r="M35" s="7" t="n">
        <v>0.9300636541387279</v>
      </c>
      <c r="N35" s="7" t="n">
        <v>0.9474393206874716</v>
      </c>
      <c r="O35" s="7" t="n">
        <v>0.930371337354655</v>
      </c>
      <c r="P35" s="7" t="n">
        <v>0.9484409959465842</v>
      </c>
      <c r="Q35" s="7" t="n">
        <v>0.62978136486237</v>
      </c>
      <c r="R35" s="7" t="n">
        <v>0.6697661617576388</v>
      </c>
      <c r="S35" s="7" t="n">
        <v>0.447168621699212</v>
      </c>
      <c r="T35" s="7" t="n">
        <v>0.6376396245907772</v>
      </c>
      <c r="U35" s="7" t="n">
        <v>0.4814873422559234</v>
      </c>
      <c r="V35" s="7" t="n">
        <v>0.9284822348827299</v>
      </c>
      <c r="W35" s="7" t="n">
        <v>0.8122447897688548</v>
      </c>
      <c r="X35" s="7" t="n">
        <v>0.8575627443953122</v>
      </c>
      <c r="Y35" s="7" t="n">
        <v>0.9183918379492798</v>
      </c>
      <c r="Z35" s="7" t="n">
        <v>0.8843925197466743</v>
      </c>
      <c r="AA35" s="7" t="n">
        <v>0.6723141355295383</v>
      </c>
      <c r="AB35" s="7" t="n">
        <v>0.4589193768319645</v>
      </c>
      <c r="AC35" s="7" t="n">
        <v>0.3410700774850426</v>
      </c>
      <c r="AD35" s="7" t="n">
        <v>0.4264873562736153</v>
      </c>
      <c r="AE35" s="7" t="n">
        <v>0.6917627257393241</v>
      </c>
      <c r="AF35" s="7" t="n">
        <v>0.680376198073399</v>
      </c>
      <c r="AG35" s="7" t="n">
        <v>0.4310275172293092</v>
      </c>
      <c r="AH35" s="7" t="n">
        <v>0.6734359872504144</v>
      </c>
      <c r="AI35" s="7" t="n">
        <v>0.6954226557594664</v>
      </c>
      <c r="AJ35" s="7" t="n">
        <v>1</v>
      </c>
      <c r="AK35" s="7" t="n">
        <v>0.8968528431752345</v>
      </c>
      <c r="AL35" s="7" t="n">
        <v>0.9324618188224966</v>
      </c>
      <c r="AM35" s="7" t="n">
        <v>0.8909038673821159</v>
      </c>
      <c r="AN35" s="7" t="n">
        <v>0.8782664475509206</v>
      </c>
      <c r="AO35" s="7" t="n">
        <v>0.9207645164710231</v>
      </c>
      <c r="AP35" s="7" t="n">
        <v>0.7231472304307035</v>
      </c>
      <c r="AQ35" s="7" t="n">
        <v>0.8873457727965582</v>
      </c>
      <c r="AR35" s="7" t="n">
        <v>0.4439422291418249</v>
      </c>
      <c r="AS35" s="7" t="n">
        <v>0.8669413240546452</v>
      </c>
      <c r="AT35" s="7" t="n">
        <v>0.7386703448581081</v>
      </c>
      <c r="AU35" s="7" t="n">
        <v>0.8792670682579398</v>
      </c>
      <c r="AV35" s="7" t="n">
        <v>0.7384543492419432</v>
      </c>
      <c r="AW35" s="7" t="n">
        <v>0.8843294916846077</v>
      </c>
      <c r="AX35" s="7" t="n">
        <v>0.6803761444810824</v>
      </c>
      <c r="AY35" s="7" t="n">
        <v>0.8530684703550003</v>
      </c>
      <c r="AZ35" s="7" t="n">
        <v>0.8282552141697571</v>
      </c>
      <c r="BA35" s="7" t="n">
        <v>0.8432328612855056</v>
      </c>
      <c r="BB35" s="7" t="n">
        <v>0.726400322452198</v>
      </c>
      <c r="BC35" s="7" t="n">
        <v>0.8761893287346157</v>
      </c>
      <c r="BD35" s="7" t="n">
        <v>0.8384212694222681</v>
      </c>
      <c r="BE35" s="7" t="n">
        <v>0.2748711301544868</v>
      </c>
      <c r="BF35" s="7" t="n">
        <v>0.4258041458509541</v>
      </c>
      <c r="BG35" s="7" t="n">
        <v>0.7328852462293166</v>
      </c>
      <c r="BH35" s="7" t="n">
        <v>0.6756826433387904</v>
      </c>
      <c r="BI35" s="7" t="n">
        <v>0.3697192963789973</v>
      </c>
      <c r="BJ35" s="7" t="n">
        <v>0.801158665678872</v>
      </c>
      <c r="BK35" s="7" t="n">
        <v>0.7988474890877771</v>
      </c>
      <c r="BL35" s="7" t="n">
        <v>0.805311965725427</v>
      </c>
      <c r="BM35" s="7" t="n">
        <v>0.900338687517014</v>
      </c>
      <c r="BN35" s="7" t="n">
        <v>0.537670349811592</v>
      </c>
      <c r="BO35" s="7" t="n">
        <v>0.644736368951263</v>
      </c>
      <c r="BP35" s="7" t="n">
        <v>0.7368926792043565</v>
      </c>
      <c r="BQ35" s="7" t="n">
        <v>0.6186278713048102</v>
      </c>
      <c r="BR35" s="7" t="n">
        <v>0.5277822816311168</v>
      </c>
      <c r="BS35" s="7" t="n">
        <v>0.9307231321652598</v>
      </c>
      <c r="BT35" s="7" t="n">
        <v>0.9936669240371295</v>
      </c>
      <c r="BU35" s="7" t="n">
        <v>0.8183370400706759</v>
      </c>
      <c r="BV35" s="7" t="n">
        <v>0.3598436346103381</v>
      </c>
      <c r="BW35" s="7" t="n">
        <v>0.9738218935581523</v>
      </c>
      <c r="BX35" s="7" t="n">
        <v>0.9429194050588873</v>
      </c>
      <c r="BY35" s="7" t="n">
        <v>0.7268663518049936</v>
      </c>
      <c r="BZ35" s="7" t="n">
        <v>0.4167042359729687</v>
      </c>
      <c r="CA35" s="7" t="n">
        <v>0.7415723837702723</v>
      </c>
      <c r="CB35" s="7" t="n">
        <v>0.9331061735107117</v>
      </c>
      <c r="CC35" s="7" t="n">
        <v>0.8492111871622361</v>
      </c>
      <c r="CD35" s="7" t="n">
        <v>0.9195625998171157</v>
      </c>
      <c r="CE35" s="7" t="n">
        <v>0.4565186029602541</v>
      </c>
      <c r="CF35" s="7" t="n">
        <v>0.934337334623952</v>
      </c>
      <c r="CG35" s="7" t="n">
        <v>0.8391647495777234</v>
      </c>
      <c r="CH35" s="7" t="n">
        <v>0.5373939889916994</v>
      </c>
      <c r="CI35" s="7" t="n">
        <v>0.6236206700435599</v>
      </c>
      <c r="CJ35" s="7" t="n">
        <v>0.6673927902364593</v>
      </c>
      <c r="CK35" s="7" t="n">
        <v>0.9725042039576822</v>
      </c>
      <c r="CL35" s="7" t="n">
        <v>0.9201080375808492</v>
      </c>
      <c r="CM35" s="7" t="n">
        <v>0.9855897837181227</v>
      </c>
      <c r="CN35" s="7" t="n">
        <v>0.5844285997045872</v>
      </c>
      <c r="CO35" s="7" t="n">
        <v>0.6610427038248595</v>
      </c>
      <c r="CP35" s="7" t="n">
        <v>0.7503846479690868</v>
      </c>
      <c r="CQ35" s="7" t="n">
        <v>0.6945256111705975</v>
      </c>
      <c r="CR35" s="7" t="n">
        <v>0.8726072126136795</v>
      </c>
      <c r="CS35" s="7" t="n">
        <v>0.5164446302997961</v>
      </c>
      <c r="CT35" s="7" t="n">
        <v>0.9741340308860774</v>
      </c>
      <c r="CU35" s="7" t="n">
        <v>0.8687104759347364</v>
      </c>
      <c r="CV35" s="7" t="n">
        <v>0.9044052655680292</v>
      </c>
      <c r="CW35" s="7" t="n">
        <v>0.6622936138633614</v>
      </c>
      <c r="CX35" s="7" t="n">
        <v>0.7628240737087856</v>
      </c>
      <c r="CY35" s="7" t="n">
        <v>0.9512994184243555</v>
      </c>
      <c r="CZ35" s="7" t="n">
        <v>0.7935798442250713</v>
      </c>
      <c r="DA35" s="7" t="n">
        <v>0.8787053822949065</v>
      </c>
      <c r="DB35" s="7" t="n">
        <v>0.7393345194547887</v>
      </c>
      <c r="DC35" s="7" t="n">
        <v>0.7525977631675941</v>
      </c>
      <c r="DD35" s="7" t="n">
        <v>0.7021326412233233</v>
      </c>
      <c r="DE35" s="7" t="n">
        <v>0.8982742812138739</v>
      </c>
      <c r="DF35" s="7" t="n">
        <v>0.8962924418419229</v>
      </c>
      <c r="DG35" s="7" t="n">
        <v>0.8944944437522604</v>
      </c>
      <c r="DH35" s="7" t="n">
        <v>0.9316331527685695</v>
      </c>
      <c r="DI35" s="7" t="n">
        <v>0.5995627551680248</v>
      </c>
      <c r="DJ35" s="7" t="n">
        <v>0.9455443237586022</v>
      </c>
      <c r="DK35" s="7" t="n">
        <v>0.9349463074668668</v>
      </c>
      <c r="DL35" s="7" t="n">
        <v>0.9571753954450554</v>
      </c>
      <c r="DM35" s="7" t="n">
        <v>0.7940567656532694</v>
      </c>
      <c r="DN35" s="7" t="n">
        <v>0.9565788831934172</v>
      </c>
      <c r="DO35" s="7" t="n">
        <v>0.6087079708708171</v>
      </c>
      <c r="DP35" s="7" t="n">
        <v>0.5529813723631385</v>
      </c>
      <c r="DQ35" s="7" t="n">
        <v>0.6110949061575128</v>
      </c>
      <c r="DR35" s="7" t="n">
        <v>0.9539476032500575</v>
      </c>
      <c r="DS35" s="7" t="n">
        <v>0.8685048625239674</v>
      </c>
      <c r="DT35" s="7" t="n">
        <v>0.2695275502644818</v>
      </c>
      <c r="DU35" s="7" t="n">
        <v>0.8332543090251627</v>
      </c>
      <c r="DV35" s="7" t="n">
        <v>0.9603047209736079</v>
      </c>
      <c r="DW35" s="7" t="n">
        <v>0.3802224778720082</v>
      </c>
      <c r="DX35" s="7" t="n">
        <v>0.9023666098211639</v>
      </c>
      <c r="DY35" s="7" t="n">
        <v>0.7036232060689607</v>
      </c>
      <c r="DZ35" s="7" t="n">
        <v>0.379361934704161</v>
      </c>
      <c r="EA35" s="7" t="n">
        <v>0.9264021744477536</v>
      </c>
      <c r="EB35" s="7" t="n">
        <v>0.3991061253091834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0.9381359737697517</v>
      </c>
      <c r="D36" s="7" t="n">
        <v>0.941447146136986</v>
      </c>
      <c r="E36" s="7" t="n">
        <v>0.6307643911691656</v>
      </c>
      <c r="F36" s="7" t="n">
        <v>0.8623417232897089</v>
      </c>
      <c r="G36" s="7" t="n">
        <v>0.7666327342811869</v>
      </c>
      <c r="H36" s="7" t="n">
        <v>0.5467903563572865</v>
      </c>
      <c r="I36" s="7" t="n">
        <v>0.8750630831904943</v>
      </c>
      <c r="J36" s="7" t="n">
        <v>0.9605425130878019</v>
      </c>
      <c r="K36" s="7" t="n">
        <v>0.8092191968787728</v>
      </c>
      <c r="L36" s="7" t="n">
        <v>0.8248174680938196</v>
      </c>
      <c r="M36" s="7" t="n">
        <v>0.7704135542330675</v>
      </c>
      <c r="N36" s="7" t="n">
        <v>0.8381112393481494</v>
      </c>
      <c r="O36" s="7" t="n">
        <v>0.8628293729252581</v>
      </c>
      <c r="P36" s="7" t="n">
        <v>0.9381967768337474</v>
      </c>
      <c r="Q36" s="7" t="n">
        <v>0.7508399472410342</v>
      </c>
      <c r="R36" s="7" t="n">
        <v>0.8443656349099871</v>
      </c>
      <c r="S36" s="7" t="n">
        <v>0.5930603981087504</v>
      </c>
      <c r="T36" s="7" t="n">
        <v>0.7528066277890312</v>
      </c>
      <c r="U36" s="7" t="n">
        <v>0.6984781991861087</v>
      </c>
      <c r="V36" s="7" t="n">
        <v>0.9549127816375103</v>
      </c>
      <c r="W36" s="7" t="n">
        <v>0.9048085597333808</v>
      </c>
      <c r="X36" s="7" t="n">
        <v>0.9566715193622033</v>
      </c>
      <c r="Y36" s="7" t="n">
        <v>0.976028321129764</v>
      </c>
      <c r="Z36" s="7" t="n">
        <v>0.9743881576247977</v>
      </c>
      <c r="AA36" s="7" t="n">
        <v>0.8134675472900593</v>
      </c>
      <c r="AB36" s="7" t="n">
        <v>0.6863375361364084</v>
      </c>
      <c r="AC36" s="7" t="n">
        <v>0.5837449852504943</v>
      </c>
      <c r="AD36" s="7" t="n">
        <v>0.5839032547497353</v>
      </c>
      <c r="AE36" s="7" t="n">
        <v>0.8442323287664577</v>
      </c>
      <c r="AF36" s="7" t="n">
        <v>0.7995560870191067</v>
      </c>
      <c r="AG36" s="7" t="n">
        <v>0.5589013508560657</v>
      </c>
      <c r="AH36" s="7" t="n">
        <v>0.8947422854099321</v>
      </c>
      <c r="AI36" s="7" t="n">
        <v>0.8503616310140689</v>
      </c>
      <c r="AJ36" s="7" t="n">
        <v>0.8968528431752345</v>
      </c>
      <c r="AK36" s="7" t="n">
        <v>1</v>
      </c>
      <c r="AL36" s="7" t="n">
        <v>0.9467175482030037</v>
      </c>
      <c r="AM36" s="7" t="n">
        <v>0.9967156390459101</v>
      </c>
      <c r="AN36" s="7" t="n">
        <v>0.9525029880797931</v>
      </c>
      <c r="AO36" s="7" t="n">
        <v>0.9412557382338984</v>
      </c>
      <c r="AP36" s="7" t="n">
        <v>0.8542347402333865</v>
      </c>
      <c r="AQ36" s="7" t="n">
        <v>0.9851404669268421</v>
      </c>
      <c r="AR36" s="7" t="n">
        <v>0.5944897551327337</v>
      </c>
      <c r="AS36" s="7" t="n">
        <v>0.9531615172145691</v>
      </c>
      <c r="AT36" s="7" t="n">
        <v>0.8519906060399977</v>
      </c>
      <c r="AU36" s="7" t="n">
        <v>0.9970647035436476</v>
      </c>
      <c r="AV36" s="7" t="n">
        <v>0.920229444772676</v>
      </c>
      <c r="AW36" s="7" t="n">
        <v>0.9802914415807994</v>
      </c>
      <c r="AX36" s="7" t="n">
        <v>0.7995560623514676</v>
      </c>
      <c r="AY36" s="7" t="n">
        <v>0.9445808475146763</v>
      </c>
      <c r="AZ36" s="7" t="n">
        <v>0.8352808232890606</v>
      </c>
      <c r="BA36" s="7" t="n">
        <v>0.8326977893895685</v>
      </c>
      <c r="BB36" s="7" t="n">
        <v>0.7428796817802543</v>
      </c>
      <c r="BC36" s="7" t="n">
        <v>0.9501592965434429</v>
      </c>
      <c r="BD36" s="7" t="n">
        <v>0.9471451604277081</v>
      </c>
      <c r="BE36" s="7" t="n">
        <v>0.4514261948634535</v>
      </c>
      <c r="BF36" s="7" t="n">
        <v>0.5621679654013325</v>
      </c>
      <c r="BG36" s="7" t="n">
        <v>0.8511468271324359</v>
      </c>
      <c r="BH36" s="7" t="n">
        <v>0.8177764143425238</v>
      </c>
      <c r="BI36" s="7" t="n">
        <v>0.610793971359432</v>
      </c>
      <c r="BJ36" s="7" t="n">
        <v>0.9191204823743052</v>
      </c>
      <c r="BK36" s="7" t="n">
        <v>0.9308329947498903</v>
      </c>
      <c r="BL36" s="7" t="n">
        <v>0.8200931395574909</v>
      </c>
      <c r="BM36" s="7" t="n">
        <v>0.8266082168541979</v>
      </c>
      <c r="BN36" s="7" t="n">
        <v>0.702492368274636</v>
      </c>
      <c r="BO36" s="7" t="n">
        <v>0.810281002208478</v>
      </c>
      <c r="BP36" s="7" t="n">
        <v>0.8401780465257732</v>
      </c>
      <c r="BQ36" s="7" t="n">
        <v>0.743575575138873</v>
      </c>
      <c r="BR36" s="7" t="n">
        <v>0.7234770722256455</v>
      </c>
      <c r="BS36" s="7" t="n">
        <v>0.8467071631605863</v>
      </c>
      <c r="BT36" s="7" t="n">
        <v>0.8827047303422145</v>
      </c>
      <c r="BU36" s="7" t="n">
        <v>0.8608317377591072</v>
      </c>
      <c r="BV36" s="7" t="n">
        <v>0.4870584338005632</v>
      </c>
      <c r="BW36" s="7" t="n">
        <v>0.8878882589878353</v>
      </c>
      <c r="BX36" s="7" t="n">
        <v>0.8796231249281383</v>
      </c>
      <c r="BY36" s="7" t="n">
        <v>0.8358255893631692</v>
      </c>
      <c r="BZ36" s="7" t="n">
        <v>0.6101204336545586</v>
      </c>
      <c r="CA36" s="7" t="n">
        <v>0.8562383264456541</v>
      </c>
      <c r="CB36" s="7" t="n">
        <v>0.8630145176853949</v>
      </c>
      <c r="CC36" s="7" t="n">
        <v>0.8441399237370411</v>
      </c>
      <c r="CD36" s="7" t="n">
        <v>0.8290804161043438</v>
      </c>
      <c r="CE36" s="7" t="n">
        <v>0.6785164307199266</v>
      </c>
      <c r="CF36" s="7" t="n">
        <v>0.8966909005523001</v>
      </c>
      <c r="CG36" s="7" t="n">
        <v>0.9459524540289909</v>
      </c>
      <c r="CH36" s="7" t="n">
        <v>0.7057719096545851</v>
      </c>
      <c r="CI36" s="7" t="n">
        <v>0.8132332944090582</v>
      </c>
      <c r="CJ36" s="7" t="n">
        <v>0.6871550799298847</v>
      </c>
      <c r="CK36" s="7" t="n">
        <v>0.8940001261181916</v>
      </c>
      <c r="CL36" s="7" t="n">
        <v>0.8801039473673169</v>
      </c>
      <c r="CM36" s="7" t="n">
        <v>0.9073834263660889</v>
      </c>
      <c r="CN36" s="7" t="n">
        <v>0.7304954698881604</v>
      </c>
      <c r="CO36" s="7" t="n">
        <v>0.8262702319189169</v>
      </c>
      <c r="CP36" s="7" t="n">
        <v>0.8792060290770815</v>
      </c>
      <c r="CQ36" s="7" t="n">
        <v>0.8271144752279259</v>
      </c>
      <c r="CR36" s="7" t="n">
        <v>0.8722333248349818</v>
      </c>
      <c r="CS36" s="7" t="n">
        <v>0.5589705262699489</v>
      </c>
      <c r="CT36" s="7" t="n">
        <v>0.9161192079238373</v>
      </c>
      <c r="CU36" s="7" t="n">
        <v>0.9513307844592239</v>
      </c>
      <c r="CV36" s="7" t="n">
        <v>0.8738803614699756</v>
      </c>
      <c r="CW36" s="7" t="n">
        <v>0.8193682116655625</v>
      </c>
      <c r="CX36" s="7" t="n">
        <v>0.7642918983620651</v>
      </c>
      <c r="CY36" s="7" t="n">
        <v>0.9582881623864962</v>
      </c>
      <c r="CZ36" s="7" t="n">
        <v>0.9440458181044877</v>
      </c>
      <c r="DA36" s="7" t="n">
        <v>0.8083684296786338</v>
      </c>
      <c r="DB36" s="7" t="n">
        <v>0.8301339847788248</v>
      </c>
      <c r="DC36" s="7" t="n">
        <v>0.9343210183802787</v>
      </c>
      <c r="DD36" s="7" t="n">
        <v>0.8037598790836227</v>
      </c>
      <c r="DE36" s="7" t="n">
        <v>0.7560503506742174</v>
      </c>
      <c r="DF36" s="7" t="n">
        <v>0.8589348915829585</v>
      </c>
      <c r="DG36" s="7" t="n">
        <v>0.9053311426582309</v>
      </c>
      <c r="DH36" s="7" t="n">
        <v>0.8744973930280925</v>
      </c>
      <c r="DI36" s="7" t="n">
        <v>0.7919724310612762</v>
      </c>
      <c r="DJ36" s="7" t="n">
        <v>0.7785779312700646</v>
      </c>
      <c r="DK36" s="7" t="n">
        <v>0.8703612303988504</v>
      </c>
      <c r="DL36" s="7" t="n">
        <v>0.8835210329568444</v>
      </c>
      <c r="DM36" s="7" t="n">
        <v>0.9304507896178855</v>
      </c>
      <c r="DN36" s="7" t="n">
        <v>0.8001947784493725</v>
      </c>
      <c r="DO36" s="7" t="n">
        <v>0.797576595948736</v>
      </c>
      <c r="DP36" s="7" t="n">
        <v>0.7372766467923038</v>
      </c>
      <c r="DQ36" s="7" t="n">
        <v>0.7392228029420875</v>
      </c>
      <c r="DR36" s="7" t="n">
        <v>0.7916419249708413</v>
      </c>
      <c r="DS36" s="7" t="n">
        <v>0.9092432236360102</v>
      </c>
      <c r="DT36" s="7" t="n">
        <v>0.4454360370418208</v>
      </c>
      <c r="DU36" s="7" t="n">
        <v>0.935179907480559</v>
      </c>
      <c r="DV36" s="7" t="n">
        <v>0.8081994306310477</v>
      </c>
      <c r="DW36" s="7" t="n">
        <v>0.5647115012530146</v>
      </c>
      <c r="DX36" s="7" t="n">
        <v>0.8336037361971778</v>
      </c>
      <c r="DY36" s="7" t="n">
        <v>0.8485278981201421</v>
      </c>
      <c r="DZ36" s="7" t="n">
        <v>0.590225911101206</v>
      </c>
      <c r="EA36" s="7" t="n">
        <v>0.854548708977263</v>
      </c>
      <c r="EB36" s="7" t="n">
        <v>0.614410067878764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0.9344161599546672</v>
      </c>
      <c r="D37" s="7" t="n">
        <v>0.91402347285592</v>
      </c>
      <c r="E37" s="7" t="n">
        <v>0.6004260716498317</v>
      </c>
      <c r="F37" s="7" t="n">
        <v>0.8137720234473484</v>
      </c>
      <c r="G37" s="7" t="n">
        <v>0.7210019381624965</v>
      </c>
      <c r="H37" s="7" t="n">
        <v>0.4775172755303926</v>
      </c>
      <c r="I37" s="7" t="n">
        <v>0.811967855158081</v>
      </c>
      <c r="J37" s="7" t="n">
        <v>0.9167230843204504</v>
      </c>
      <c r="K37" s="7" t="n">
        <v>0.8639190994064958</v>
      </c>
      <c r="L37" s="7" t="n">
        <v>0.7868637610777216</v>
      </c>
      <c r="M37" s="7" t="n">
        <v>0.8262273650054389</v>
      </c>
      <c r="N37" s="7" t="n">
        <v>0.8835781145111489</v>
      </c>
      <c r="O37" s="7" t="n">
        <v>0.8950230017206545</v>
      </c>
      <c r="P37" s="7" t="n">
        <v>0.9626981980453359</v>
      </c>
      <c r="Q37" s="7" t="n">
        <v>0.711949942813659</v>
      </c>
      <c r="R37" s="7" t="n">
        <v>0.8003110896782768</v>
      </c>
      <c r="S37" s="7" t="n">
        <v>0.5305743951244665</v>
      </c>
      <c r="T37" s="7" t="n">
        <v>0.7166624312127636</v>
      </c>
      <c r="U37" s="7" t="n">
        <v>0.6616271131902532</v>
      </c>
      <c r="V37" s="7" t="n">
        <v>0.9908984025164714</v>
      </c>
      <c r="W37" s="7" t="n">
        <v>0.8907022385665042</v>
      </c>
      <c r="X37" s="7" t="n">
        <v>0.9037244228678861</v>
      </c>
      <c r="Y37" s="7" t="n">
        <v>0.976990969969433</v>
      </c>
      <c r="Z37" s="7" t="n">
        <v>0.9446706976977961</v>
      </c>
      <c r="AA37" s="7" t="n">
        <v>0.7458019244936046</v>
      </c>
      <c r="AB37" s="7" t="n">
        <v>0.6614656987335085</v>
      </c>
      <c r="AC37" s="7" t="n">
        <v>0.5425222962420166</v>
      </c>
      <c r="AD37" s="7" t="n">
        <v>0.5212554077640219</v>
      </c>
      <c r="AE37" s="7" t="n">
        <v>0.7867357293312205</v>
      </c>
      <c r="AF37" s="7" t="n">
        <v>0.7934234938672516</v>
      </c>
      <c r="AG37" s="7" t="n">
        <v>0.5401442068788469</v>
      </c>
      <c r="AH37" s="7" t="n">
        <v>0.813513100996944</v>
      </c>
      <c r="AI37" s="7" t="n">
        <v>0.7939400395599415</v>
      </c>
      <c r="AJ37" s="7" t="n">
        <v>0.9324618188224966</v>
      </c>
      <c r="AK37" s="7" t="n">
        <v>0.9467175482030037</v>
      </c>
      <c r="AL37" s="7" t="n">
        <v>1</v>
      </c>
      <c r="AM37" s="7" t="n">
        <v>0.9368455487075674</v>
      </c>
      <c r="AN37" s="7" t="n">
        <v>0.8991315007386412</v>
      </c>
      <c r="AO37" s="7" t="n">
        <v>0.9912128109824296</v>
      </c>
      <c r="AP37" s="7" t="n">
        <v>0.8239933854854162</v>
      </c>
      <c r="AQ37" s="7" t="n">
        <v>0.9310548986534879</v>
      </c>
      <c r="AR37" s="7" t="n">
        <v>0.5312768361946273</v>
      </c>
      <c r="AS37" s="7" t="n">
        <v>0.9251613436288946</v>
      </c>
      <c r="AT37" s="7" t="n">
        <v>0.8203772789664785</v>
      </c>
      <c r="AU37" s="7" t="n">
        <v>0.9321079616253601</v>
      </c>
      <c r="AV37" s="7" t="n">
        <v>0.8639821395935731</v>
      </c>
      <c r="AW37" s="7" t="n">
        <v>0.9242788760777797</v>
      </c>
      <c r="AX37" s="7" t="n">
        <v>0.7934235653944461</v>
      </c>
      <c r="AY37" s="7" t="n">
        <v>0.9069492087927516</v>
      </c>
      <c r="AZ37" s="7" t="n">
        <v>0.8929325786484683</v>
      </c>
      <c r="BA37" s="7" t="n">
        <v>0.8959830977471149</v>
      </c>
      <c r="BB37" s="7" t="n">
        <v>0.7935783964415742</v>
      </c>
      <c r="BC37" s="7" t="n">
        <v>0.9290345275922197</v>
      </c>
      <c r="BD37" s="7" t="n">
        <v>0.8906860817817358</v>
      </c>
      <c r="BE37" s="7" t="n">
        <v>0.4322465437108346</v>
      </c>
      <c r="BF37" s="7" t="n">
        <v>0.513081211121126</v>
      </c>
      <c r="BG37" s="7" t="n">
        <v>0.8183595724433784</v>
      </c>
      <c r="BH37" s="7" t="n">
        <v>0.8107343339463772</v>
      </c>
      <c r="BI37" s="7" t="n">
        <v>0.5634620610285639</v>
      </c>
      <c r="BJ37" s="7" t="n">
        <v>0.8526286012605517</v>
      </c>
      <c r="BK37" s="7" t="n">
        <v>0.8549346181873663</v>
      </c>
      <c r="BL37" s="7" t="n">
        <v>0.8417738834889773</v>
      </c>
      <c r="BM37" s="7" t="n">
        <v>0.8738399979991623</v>
      </c>
      <c r="BN37" s="7" t="n">
        <v>0.715764424949311</v>
      </c>
      <c r="BO37" s="7" t="n">
        <v>0.7795564742711107</v>
      </c>
      <c r="BP37" s="7" t="n">
        <v>0.8188663334250965</v>
      </c>
      <c r="BQ37" s="7" t="n">
        <v>0.7506909475478069</v>
      </c>
      <c r="BR37" s="7" t="n">
        <v>0.6909151771082349</v>
      </c>
      <c r="BS37" s="7" t="n">
        <v>0.8931482483552369</v>
      </c>
      <c r="BT37" s="7" t="n">
        <v>0.9114245719844073</v>
      </c>
      <c r="BU37" s="7" t="n">
        <v>0.8679174221869599</v>
      </c>
      <c r="BV37" s="7" t="n">
        <v>0.4788385096144531</v>
      </c>
      <c r="BW37" s="7" t="n">
        <v>0.9158502408857541</v>
      </c>
      <c r="BX37" s="7" t="n">
        <v>0.9269508844764762</v>
      </c>
      <c r="BY37" s="7" t="n">
        <v>0.778826626490919</v>
      </c>
      <c r="BZ37" s="7" t="n">
        <v>0.5762749212070817</v>
      </c>
      <c r="CA37" s="7" t="n">
        <v>0.8146826063888168</v>
      </c>
      <c r="CB37" s="7" t="n">
        <v>0.8989059352284517</v>
      </c>
      <c r="CC37" s="7" t="n">
        <v>0.8838818162673444</v>
      </c>
      <c r="CD37" s="7" t="n">
        <v>0.8814699725136531</v>
      </c>
      <c r="CE37" s="7" t="n">
        <v>0.652625724540787</v>
      </c>
      <c r="CF37" s="7" t="n">
        <v>0.9350235831411144</v>
      </c>
      <c r="CG37" s="7" t="n">
        <v>0.8899529788360248</v>
      </c>
      <c r="CH37" s="7" t="n">
        <v>0.7209487307956031</v>
      </c>
      <c r="CI37" s="7" t="n">
        <v>0.7754917602275485</v>
      </c>
      <c r="CJ37" s="7" t="n">
        <v>0.7337793035831077</v>
      </c>
      <c r="CK37" s="7" t="n">
        <v>0.9207729609353528</v>
      </c>
      <c r="CL37" s="7" t="n">
        <v>0.8686175718374144</v>
      </c>
      <c r="CM37" s="7" t="n">
        <v>0.9182799153668268</v>
      </c>
      <c r="CN37" s="7" t="n">
        <v>0.6768352148538203</v>
      </c>
      <c r="CO37" s="7" t="n">
        <v>0.7533725539083407</v>
      </c>
      <c r="CP37" s="7" t="n">
        <v>0.8621270320231026</v>
      </c>
      <c r="CQ37" s="7" t="n">
        <v>0.7704418001546778</v>
      </c>
      <c r="CR37" s="7" t="n">
        <v>0.8588563580533697</v>
      </c>
      <c r="CS37" s="7" t="n">
        <v>0.5787901815514951</v>
      </c>
      <c r="CT37" s="7" t="n">
        <v>0.9261998940214996</v>
      </c>
      <c r="CU37" s="7" t="n">
        <v>0.9263673291593001</v>
      </c>
      <c r="CV37" s="7" t="n">
        <v>0.8843505176512897</v>
      </c>
      <c r="CW37" s="7" t="n">
        <v>0.7450828305370037</v>
      </c>
      <c r="CX37" s="7" t="n">
        <v>0.8251737210119728</v>
      </c>
      <c r="CY37" s="7" t="n">
        <v>0.9344083125537135</v>
      </c>
      <c r="CZ37" s="7" t="n">
        <v>0.8845511366787353</v>
      </c>
      <c r="DA37" s="7" t="n">
        <v>0.8277248976735233</v>
      </c>
      <c r="DB37" s="7" t="n">
        <v>0.8095095229499913</v>
      </c>
      <c r="DC37" s="7" t="n">
        <v>0.8595779468029836</v>
      </c>
      <c r="DD37" s="7" t="n">
        <v>0.8294421544712277</v>
      </c>
      <c r="DE37" s="7" t="n">
        <v>0.7898934288778167</v>
      </c>
      <c r="DF37" s="7" t="n">
        <v>0.9080189880984546</v>
      </c>
      <c r="DG37" s="7" t="n">
        <v>0.9760658647789175</v>
      </c>
      <c r="DH37" s="7" t="n">
        <v>0.9136412960608058</v>
      </c>
      <c r="DI37" s="7" t="n">
        <v>0.7702528857001613</v>
      </c>
      <c r="DJ37" s="7" t="n">
        <v>0.8280641362939252</v>
      </c>
      <c r="DK37" s="7" t="n">
        <v>0.9378668397011557</v>
      </c>
      <c r="DL37" s="7" t="n">
        <v>0.9035591699157648</v>
      </c>
      <c r="DM37" s="7" t="n">
        <v>0.8546288163689676</v>
      </c>
      <c r="DN37" s="7" t="n">
        <v>0.8520922058588779</v>
      </c>
      <c r="DO37" s="7" t="n">
        <v>0.7952925346364298</v>
      </c>
      <c r="DP37" s="7" t="n">
        <v>0.7115393564932656</v>
      </c>
      <c r="DQ37" s="7" t="n">
        <v>0.6940665205760751</v>
      </c>
      <c r="DR37" s="7" t="n">
        <v>0.8447731478687122</v>
      </c>
      <c r="DS37" s="7" t="n">
        <v>0.884468019900977</v>
      </c>
      <c r="DT37" s="7" t="n">
        <v>0.4241554741560268</v>
      </c>
      <c r="DU37" s="7" t="n">
        <v>0.8893801389789376</v>
      </c>
      <c r="DV37" s="7" t="n">
        <v>0.8622076851218528</v>
      </c>
      <c r="DW37" s="7" t="n">
        <v>0.5532713857955722</v>
      </c>
      <c r="DX37" s="7" t="n">
        <v>0.8902602132684823</v>
      </c>
      <c r="DY37" s="7" t="n">
        <v>0.8271575183002321</v>
      </c>
      <c r="DZ37" s="7" t="n">
        <v>0.5764645466466423</v>
      </c>
      <c r="EA37" s="7" t="n">
        <v>0.9223790945638148</v>
      </c>
      <c r="EB37" s="7" t="n">
        <v>0.5740286090764568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0.9372455303041544</v>
      </c>
      <c r="D38" s="7" t="n">
        <v>0.9370886877988815</v>
      </c>
      <c r="E38" s="7" t="n">
        <v>0.6406166776615893</v>
      </c>
      <c r="F38" s="7" t="n">
        <v>0.8584073701142553</v>
      </c>
      <c r="G38" s="7" t="n">
        <v>0.771688976743768</v>
      </c>
      <c r="H38" s="7" t="n">
        <v>0.5437001600412937</v>
      </c>
      <c r="I38" s="7" t="n">
        <v>0.8703271190370554</v>
      </c>
      <c r="J38" s="7" t="n">
        <v>0.9587903750904759</v>
      </c>
      <c r="K38" s="7" t="n">
        <v>0.7981812362436069</v>
      </c>
      <c r="L38" s="7" t="n">
        <v>0.8206387552400484</v>
      </c>
      <c r="M38" s="7" t="n">
        <v>0.7647746239030714</v>
      </c>
      <c r="N38" s="7" t="n">
        <v>0.827138176551749</v>
      </c>
      <c r="O38" s="7" t="n">
        <v>0.8636129636130888</v>
      </c>
      <c r="P38" s="7" t="n">
        <v>0.9317741062817583</v>
      </c>
      <c r="Q38" s="7" t="n">
        <v>0.7526828047220541</v>
      </c>
      <c r="R38" s="7" t="n">
        <v>0.8432002541397812</v>
      </c>
      <c r="S38" s="7" t="n">
        <v>0.5889127537044951</v>
      </c>
      <c r="T38" s="7" t="n">
        <v>0.7540008185740734</v>
      </c>
      <c r="U38" s="7" t="n">
        <v>0.7067597877087125</v>
      </c>
      <c r="V38" s="7" t="n">
        <v>0.9495465007197682</v>
      </c>
      <c r="W38" s="7" t="n">
        <v>0.9027002869217883</v>
      </c>
      <c r="X38" s="7" t="n">
        <v>0.951636338089213</v>
      </c>
      <c r="Y38" s="7" t="n">
        <v>0.9714885499481705</v>
      </c>
      <c r="Z38" s="7" t="n">
        <v>0.9717288358677009</v>
      </c>
      <c r="AA38" s="7" t="n">
        <v>0.8006936984702548</v>
      </c>
      <c r="AB38" s="7" t="n">
        <v>0.6939043544377727</v>
      </c>
      <c r="AC38" s="7" t="n">
        <v>0.5909119156688766</v>
      </c>
      <c r="AD38" s="7" t="n">
        <v>0.5760424490855266</v>
      </c>
      <c r="AE38" s="7" t="n">
        <v>0.8309906532399841</v>
      </c>
      <c r="AF38" s="7" t="n">
        <v>0.7874107643889101</v>
      </c>
      <c r="AG38" s="7" t="n">
        <v>0.5425640641459941</v>
      </c>
      <c r="AH38" s="7" t="n">
        <v>0.8878496590777133</v>
      </c>
      <c r="AI38" s="7" t="n">
        <v>0.837873983902956</v>
      </c>
      <c r="AJ38" s="7" t="n">
        <v>0.8909038673821159</v>
      </c>
      <c r="AK38" s="7" t="n">
        <v>0.9967156390459101</v>
      </c>
      <c r="AL38" s="7" t="n">
        <v>0.9368455487075674</v>
      </c>
      <c r="AM38" s="7" t="n">
        <v>1</v>
      </c>
      <c r="AN38" s="7" t="n">
        <v>0.9652586257715497</v>
      </c>
      <c r="AO38" s="7" t="n">
        <v>0.9355524708822908</v>
      </c>
      <c r="AP38" s="7" t="n">
        <v>0.8570470495194835</v>
      </c>
      <c r="AQ38" s="7" t="n">
        <v>0.9845654568157043</v>
      </c>
      <c r="AR38" s="7" t="n">
        <v>0.5895274530585168</v>
      </c>
      <c r="AS38" s="7" t="n">
        <v>0.9502378617079676</v>
      </c>
      <c r="AT38" s="7" t="n">
        <v>0.8398559690352476</v>
      </c>
      <c r="AU38" s="7" t="n">
        <v>0.9964399950222153</v>
      </c>
      <c r="AV38" s="7" t="n">
        <v>0.9132822759720173</v>
      </c>
      <c r="AW38" s="7" t="n">
        <v>0.9789219013329103</v>
      </c>
      <c r="AX38" s="7" t="n">
        <v>0.7874107449489997</v>
      </c>
      <c r="AY38" s="7" t="n">
        <v>0.9439245016493147</v>
      </c>
      <c r="AZ38" s="7" t="n">
        <v>0.8251238225299932</v>
      </c>
      <c r="BA38" s="7" t="n">
        <v>0.8150406374489549</v>
      </c>
      <c r="BB38" s="7" t="n">
        <v>0.7345710947829691</v>
      </c>
      <c r="BC38" s="7" t="n">
        <v>0.9485829036328881</v>
      </c>
      <c r="BD38" s="7" t="n">
        <v>0.938381129550431</v>
      </c>
      <c r="BE38" s="7" t="n">
        <v>0.4613193450605915</v>
      </c>
      <c r="BF38" s="7" t="n">
        <v>0.5554148165226444</v>
      </c>
      <c r="BG38" s="7" t="n">
        <v>0.8387195160461118</v>
      </c>
      <c r="BH38" s="7" t="n">
        <v>0.8123162446004946</v>
      </c>
      <c r="BI38" s="7" t="n">
        <v>0.6126928899503599</v>
      </c>
      <c r="BJ38" s="7" t="n">
        <v>0.9177664446383635</v>
      </c>
      <c r="BK38" s="7" t="n">
        <v>0.9243929654358953</v>
      </c>
      <c r="BL38" s="7" t="n">
        <v>0.8133461319151474</v>
      </c>
      <c r="BM38" s="7" t="n">
        <v>0.8016189825703717</v>
      </c>
      <c r="BN38" s="7" t="n">
        <v>0.7042694498430767</v>
      </c>
      <c r="BO38" s="7" t="n">
        <v>0.8107065075578767</v>
      </c>
      <c r="BP38" s="7" t="n">
        <v>0.8330787533592499</v>
      </c>
      <c r="BQ38" s="7" t="n">
        <v>0.7382332097522654</v>
      </c>
      <c r="BR38" s="7" t="n">
        <v>0.7092896347442338</v>
      </c>
      <c r="BS38" s="7" t="n">
        <v>0.82590434919718</v>
      </c>
      <c r="BT38" s="7" t="n">
        <v>0.8815960629702323</v>
      </c>
      <c r="BU38" s="7" t="n">
        <v>0.8699705529449554</v>
      </c>
      <c r="BV38" s="7" t="n">
        <v>0.4686838938567485</v>
      </c>
      <c r="BW38" s="7" t="n">
        <v>0.8824986888777684</v>
      </c>
      <c r="BX38" s="7" t="n">
        <v>0.8688044518775794</v>
      </c>
      <c r="BY38" s="7" t="n">
        <v>0.820914134578441</v>
      </c>
      <c r="BZ38" s="7" t="n">
        <v>0.6188741459391648</v>
      </c>
      <c r="CA38" s="7" t="n">
        <v>0.8412885367072507</v>
      </c>
      <c r="CB38" s="7" t="n">
        <v>0.8473632596612343</v>
      </c>
      <c r="CC38" s="7" t="n">
        <v>0.8248788601100357</v>
      </c>
      <c r="CD38" s="7" t="n">
        <v>0.8086961327505561</v>
      </c>
      <c r="CE38" s="7" t="n">
        <v>0.6853460220613092</v>
      </c>
      <c r="CF38" s="7" t="n">
        <v>0.8853332342885415</v>
      </c>
      <c r="CG38" s="7" t="n">
        <v>0.9370641094112545</v>
      </c>
      <c r="CH38" s="7" t="n">
        <v>0.7053646149783578</v>
      </c>
      <c r="CI38" s="7" t="n">
        <v>0.8221358887556532</v>
      </c>
      <c r="CJ38" s="7" t="n">
        <v>0.6776448375277022</v>
      </c>
      <c r="CK38" s="7" t="n">
        <v>0.8884955665396083</v>
      </c>
      <c r="CL38" s="7" t="n">
        <v>0.8959967719025949</v>
      </c>
      <c r="CM38" s="7" t="n">
        <v>0.904742318393409</v>
      </c>
      <c r="CN38" s="7" t="n">
        <v>0.7354542566210094</v>
      </c>
      <c r="CO38" s="7" t="n">
        <v>0.8169760682433561</v>
      </c>
      <c r="CP38" s="7" t="n">
        <v>0.8750568316327673</v>
      </c>
      <c r="CQ38" s="7" t="n">
        <v>0.8165212185994606</v>
      </c>
      <c r="CR38" s="7" t="n">
        <v>0.8922890927247803</v>
      </c>
      <c r="CS38" s="7" t="n">
        <v>0.5563485365241261</v>
      </c>
      <c r="CT38" s="7" t="n">
        <v>0.9091494439714883</v>
      </c>
      <c r="CU38" s="7" t="n">
        <v>0.949287994127429</v>
      </c>
      <c r="CV38" s="7" t="n">
        <v>0.8618173377882919</v>
      </c>
      <c r="CW38" s="7" t="n">
        <v>0.8117114465260727</v>
      </c>
      <c r="CX38" s="7" t="n">
        <v>0.7513546983387667</v>
      </c>
      <c r="CY38" s="7" t="n">
        <v>0.9574904898384433</v>
      </c>
      <c r="CZ38" s="7" t="n">
        <v>0.9381142339329508</v>
      </c>
      <c r="DA38" s="7" t="n">
        <v>0.8035054371338211</v>
      </c>
      <c r="DB38" s="7" t="n">
        <v>0.8353738811189474</v>
      </c>
      <c r="DC38" s="7" t="n">
        <v>0.9294545905733944</v>
      </c>
      <c r="DD38" s="7" t="n">
        <v>0.7926956443009777</v>
      </c>
      <c r="DE38" s="7" t="n">
        <v>0.7483287801165709</v>
      </c>
      <c r="DF38" s="7" t="n">
        <v>0.8612304846142687</v>
      </c>
      <c r="DG38" s="7" t="n">
        <v>0.8988393589378642</v>
      </c>
      <c r="DH38" s="7" t="n">
        <v>0.8676374054927926</v>
      </c>
      <c r="DI38" s="7" t="n">
        <v>0.7959755042897766</v>
      </c>
      <c r="DJ38" s="7" t="n">
        <v>0.7694967299520794</v>
      </c>
      <c r="DK38" s="7" t="n">
        <v>0.8647086021213384</v>
      </c>
      <c r="DL38" s="7" t="n">
        <v>0.8839588326607449</v>
      </c>
      <c r="DM38" s="7" t="n">
        <v>0.9208226851063602</v>
      </c>
      <c r="DN38" s="7" t="n">
        <v>0.7917782915317644</v>
      </c>
      <c r="DO38" s="7" t="n">
        <v>0.8019138461067089</v>
      </c>
      <c r="DP38" s="7" t="n">
        <v>0.7404233167757688</v>
      </c>
      <c r="DQ38" s="7" t="n">
        <v>0.7448698500810075</v>
      </c>
      <c r="DR38" s="7" t="n">
        <v>0.7832601138658586</v>
      </c>
      <c r="DS38" s="7" t="n">
        <v>0.9048253878834057</v>
      </c>
      <c r="DT38" s="7" t="n">
        <v>0.45515634860261</v>
      </c>
      <c r="DU38" s="7" t="n">
        <v>0.9343375411072903</v>
      </c>
      <c r="DV38" s="7" t="n">
        <v>0.8009607908519416</v>
      </c>
      <c r="DW38" s="7" t="n">
        <v>0.5606242262895036</v>
      </c>
      <c r="DX38" s="7" t="n">
        <v>0.8096883058029601</v>
      </c>
      <c r="DY38" s="7" t="n">
        <v>0.8382538324631075</v>
      </c>
      <c r="DZ38" s="7" t="n">
        <v>0.5997628928941692</v>
      </c>
      <c r="EA38" s="7" t="n">
        <v>0.8460699646904567</v>
      </c>
      <c r="EB38" s="7" t="n">
        <v>0.6256676986582984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0.8951928246215141</v>
      </c>
      <c r="D39" s="7" t="n">
        <v>0.8830877609661124</v>
      </c>
      <c r="E39" s="7" t="n">
        <v>0.6048328397274929</v>
      </c>
      <c r="F39" s="7" t="n">
        <v>0.7995756788299676</v>
      </c>
      <c r="G39" s="7" t="n">
        <v>0.7240902029780643</v>
      </c>
      <c r="H39" s="7" t="n">
        <v>0.4721309268522954</v>
      </c>
      <c r="I39" s="7" t="n">
        <v>0.8101026053041737</v>
      </c>
      <c r="J39" s="7" t="n">
        <v>0.9116417010810092</v>
      </c>
      <c r="K39" s="7" t="n">
        <v>0.7749351904784121</v>
      </c>
      <c r="L39" s="7" t="n">
        <v>0.749141289561015</v>
      </c>
      <c r="M39" s="7" t="n">
        <v>0.7606453908156866</v>
      </c>
      <c r="N39" s="7" t="n">
        <v>0.7913154724119166</v>
      </c>
      <c r="O39" s="7" t="n">
        <v>0.8641371162171666</v>
      </c>
      <c r="P39" s="7" t="n">
        <v>0.9012594108000005</v>
      </c>
      <c r="Q39" s="7" t="n">
        <v>0.7093888866533439</v>
      </c>
      <c r="R39" s="7" t="n">
        <v>0.796266733741847</v>
      </c>
      <c r="S39" s="7" t="n">
        <v>0.5195952259504708</v>
      </c>
      <c r="T39" s="7" t="n">
        <v>0.7100869528614489</v>
      </c>
      <c r="U39" s="7" t="n">
        <v>0.6761903645905719</v>
      </c>
      <c r="V39" s="7" t="n">
        <v>0.9188597264356522</v>
      </c>
      <c r="W39" s="7" t="n">
        <v>0.8564366421067844</v>
      </c>
      <c r="X39" s="7" t="n">
        <v>0.8950134441107368</v>
      </c>
      <c r="Y39" s="7" t="n">
        <v>0.9271267532106222</v>
      </c>
      <c r="Z39" s="7" t="n">
        <v>0.9251019101057727</v>
      </c>
      <c r="AA39" s="7" t="n">
        <v>0.7098469271016097</v>
      </c>
      <c r="AB39" s="7" t="n">
        <v>0.6537607739525153</v>
      </c>
      <c r="AC39" s="7" t="n">
        <v>0.551979705546361</v>
      </c>
      <c r="AD39" s="7" t="n">
        <v>0.5054582523519585</v>
      </c>
      <c r="AE39" s="7" t="n">
        <v>0.7373171997238334</v>
      </c>
      <c r="AF39" s="7" t="n">
        <v>0.7170136877092429</v>
      </c>
      <c r="AG39" s="7" t="n">
        <v>0.4880080823869436</v>
      </c>
      <c r="AH39" s="7" t="n">
        <v>0.8141274160593392</v>
      </c>
      <c r="AI39" s="7" t="n">
        <v>0.7453784817831832</v>
      </c>
      <c r="AJ39" s="7" t="n">
        <v>0.8782664475509206</v>
      </c>
      <c r="AK39" s="7" t="n">
        <v>0.9525029880797931</v>
      </c>
      <c r="AL39" s="7" t="n">
        <v>0.8991315007386412</v>
      </c>
      <c r="AM39" s="7" t="n">
        <v>0.9652586257715497</v>
      </c>
      <c r="AN39" s="7" t="n">
        <v>1</v>
      </c>
      <c r="AO39" s="7" t="n">
        <v>0.9081212088459033</v>
      </c>
      <c r="AP39" s="7" t="n">
        <v>0.8169333518004771</v>
      </c>
      <c r="AQ39" s="7" t="n">
        <v>0.9468858806279008</v>
      </c>
      <c r="AR39" s="7" t="n">
        <v>0.5201570018870207</v>
      </c>
      <c r="AS39" s="7" t="n">
        <v>0.8917300469115541</v>
      </c>
      <c r="AT39" s="7" t="n">
        <v>0.7541040603677244</v>
      </c>
      <c r="AU39" s="7" t="n">
        <v>0.9602194016786446</v>
      </c>
      <c r="AV39" s="7" t="n">
        <v>0.8451200781314502</v>
      </c>
      <c r="AW39" s="7" t="n">
        <v>0.938826019521604</v>
      </c>
      <c r="AX39" s="7" t="n">
        <v>0.7170136968543304</v>
      </c>
      <c r="AY39" s="7" t="n">
        <v>0.8881237686996741</v>
      </c>
      <c r="AZ39" s="7" t="n">
        <v>0.7830517092060048</v>
      </c>
      <c r="BA39" s="7" t="n">
        <v>0.7407444408694865</v>
      </c>
      <c r="BB39" s="7" t="n">
        <v>0.685779296014987</v>
      </c>
      <c r="BC39" s="7" t="n">
        <v>0.8920263233832944</v>
      </c>
      <c r="BD39" s="7" t="n">
        <v>0.8747708614764245</v>
      </c>
      <c r="BE39" s="7" t="n">
        <v>0.4360872609467821</v>
      </c>
      <c r="BF39" s="7" t="n">
        <v>0.4864038847670283</v>
      </c>
      <c r="BG39" s="7" t="n">
        <v>0.7544377196489527</v>
      </c>
      <c r="BH39" s="7" t="n">
        <v>0.7559139084219949</v>
      </c>
      <c r="BI39" s="7" t="n">
        <v>0.5598936175233279</v>
      </c>
      <c r="BJ39" s="7" t="n">
        <v>0.8679984729238315</v>
      </c>
      <c r="BK39" s="7" t="n">
        <v>0.8594820110274667</v>
      </c>
      <c r="BL39" s="7" t="n">
        <v>0.7722627667361691</v>
      </c>
      <c r="BM39" s="7" t="n">
        <v>0.7285151620548623</v>
      </c>
      <c r="BN39" s="7" t="n">
        <v>0.6641448439731068</v>
      </c>
      <c r="BO39" s="7" t="n">
        <v>0.7731772523303333</v>
      </c>
      <c r="BP39" s="7" t="n">
        <v>0.7734435058173722</v>
      </c>
      <c r="BQ39" s="7" t="n">
        <v>0.6869307443886923</v>
      </c>
      <c r="BR39" s="7" t="n">
        <v>0.60863285455629</v>
      </c>
      <c r="BS39" s="7" t="n">
        <v>0.7695802549736628</v>
      </c>
      <c r="BT39" s="7" t="n">
        <v>0.8835640729091094</v>
      </c>
      <c r="BU39" s="7" t="n">
        <v>0.8729512191733949</v>
      </c>
      <c r="BV39" s="7" t="n">
        <v>0.3959694532094394</v>
      </c>
      <c r="BW39" s="7" t="n">
        <v>0.8783978498308899</v>
      </c>
      <c r="BX39" s="7" t="n">
        <v>0.8510890933922243</v>
      </c>
      <c r="BY39" s="7" t="n">
        <v>0.7310421185661415</v>
      </c>
      <c r="BZ39" s="7" t="n">
        <v>0.5887849877799829</v>
      </c>
      <c r="CA39" s="7" t="n">
        <v>0.7531147459623655</v>
      </c>
      <c r="CB39" s="7" t="n">
        <v>0.8118349441282861</v>
      </c>
      <c r="CC39" s="7" t="n">
        <v>0.7362938897207958</v>
      </c>
      <c r="CD39" s="7" t="n">
        <v>0.7619016453608964</v>
      </c>
      <c r="CE39" s="7" t="n">
        <v>0.6482969972693707</v>
      </c>
      <c r="CF39" s="7" t="n">
        <v>0.8369371064430604</v>
      </c>
      <c r="CG39" s="7" t="n">
        <v>0.8736574602716687</v>
      </c>
      <c r="CH39" s="7" t="n">
        <v>0.6839322923607071</v>
      </c>
      <c r="CI39" s="7" t="n">
        <v>0.7961138145759021</v>
      </c>
      <c r="CJ39" s="7" t="n">
        <v>0.6264955796092312</v>
      </c>
      <c r="CK39" s="7" t="n">
        <v>0.8839989748619504</v>
      </c>
      <c r="CL39" s="7" t="n">
        <v>0.9438413729841759</v>
      </c>
      <c r="CM39" s="7" t="n">
        <v>0.8929395074520732</v>
      </c>
      <c r="CN39" s="7" t="n">
        <v>0.6894882852819064</v>
      </c>
      <c r="CO39" s="7" t="n">
        <v>0.7258141686988928</v>
      </c>
      <c r="CP39" s="7" t="n">
        <v>0.8226540890793927</v>
      </c>
      <c r="CQ39" s="7" t="n">
        <v>0.7372688973255138</v>
      </c>
      <c r="CR39" s="7" t="n">
        <v>0.9532088795800324</v>
      </c>
      <c r="CS39" s="7" t="n">
        <v>0.5096029688759102</v>
      </c>
      <c r="CT39" s="7" t="n">
        <v>0.8764779956994868</v>
      </c>
      <c r="CU39" s="7" t="n">
        <v>0.8920732815588674</v>
      </c>
      <c r="CV39" s="7" t="n">
        <v>0.8231174185939768</v>
      </c>
      <c r="CW39" s="7" t="n">
        <v>0.7265864050594707</v>
      </c>
      <c r="CX39" s="7" t="n">
        <v>0.6972369712856166</v>
      </c>
      <c r="CY39" s="7" t="n">
        <v>0.9303111048832962</v>
      </c>
      <c r="CZ39" s="7" t="n">
        <v>0.8745950235612555</v>
      </c>
      <c r="DA39" s="7" t="n">
        <v>0.7775719184269263</v>
      </c>
      <c r="DB39" s="7" t="n">
        <v>0.8395407732014066</v>
      </c>
      <c r="DC39" s="7" t="n">
        <v>0.8652596419214084</v>
      </c>
      <c r="DD39" s="7" t="n">
        <v>0.7286598352090958</v>
      </c>
      <c r="DE39" s="7" t="n">
        <v>0.7190144957507651</v>
      </c>
      <c r="DF39" s="7" t="n">
        <v>0.8506059108112445</v>
      </c>
      <c r="DG39" s="7" t="n">
        <v>0.8738912826799188</v>
      </c>
      <c r="DH39" s="7" t="n">
        <v>0.8335142188464075</v>
      </c>
      <c r="DI39" s="7" t="n">
        <v>0.754964359719535</v>
      </c>
      <c r="DJ39" s="7" t="n">
        <v>0.7452067187713293</v>
      </c>
      <c r="DK39" s="7" t="n">
        <v>0.8442360078655025</v>
      </c>
      <c r="DL39" s="7" t="n">
        <v>0.8943596812911083</v>
      </c>
      <c r="DM39" s="7" t="n">
        <v>0.8543965314026638</v>
      </c>
      <c r="DN39" s="7" t="n">
        <v>0.7702011594211754</v>
      </c>
      <c r="DO39" s="7" t="n">
        <v>0.758958608004805</v>
      </c>
      <c r="DP39" s="7" t="n">
        <v>0.6967442279230215</v>
      </c>
      <c r="DQ39" s="7" t="n">
        <v>0.7172503030584935</v>
      </c>
      <c r="DR39" s="7" t="n">
        <v>0.7643647912947706</v>
      </c>
      <c r="DS39" s="7" t="n">
        <v>0.8815721319924099</v>
      </c>
      <c r="DT39" s="7" t="n">
        <v>0.4295067387625014</v>
      </c>
      <c r="DU39" s="7" t="n">
        <v>0.879214509597202</v>
      </c>
      <c r="DV39" s="7" t="n">
        <v>0.787580834191703</v>
      </c>
      <c r="DW39" s="7" t="n">
        <v>0.5120941217340335</v>
      </c>
      <c r="DX39" s="7" t="n">
        <v>0.7404123422321059</v>
      </c>
      <c r="DY39" s="7" t="n">
        <v>0.759784712662416</v>
      </c>
      <c r="DZ39" s="7" t="n">
        <v>0.5701737666294002</v>
      </c>
      <c r="EA39" s="7" t="n">
        <v>0.8223094669283526</v>
      </c>
      <c r="EB39" s="7" t="n">
        <v>0.5908830345517037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0.9447529312707116</v>
      </c>
      <c r="D40" s="7" t="n">
        <v>0.9136608406017306</v>
      </c>
      <c r="E40" s="7" t="n">
        <v>0.6285375478083602</v>
      </c>
      <c r="F40" s="7" t="n">
        <v>0.810051066925055</v>
      </c>
      <c r="G40" s="7" t="n">
        <v>0.727728440209476</v>
      </c>
      <c r="H40" s="7" t="n">
        <v>0.4872586901975217</v>
      </c>
      <c r="I40" s="7" t="n">
        <v>0.8163843505387037</v>
      </c>
      <c r="J40" s="7" t="n">
        <v>0.9170000699451124</v>
      </c>
      <c r="K40" s="7" t="n">
        <v>0.8434919683103275</v>
      </c>
      <c r="L40" s="7" t="n">
        <v>0.7851229151526616</v>
      </c>
      <c r="M40" s="7" t="n">
        <v>0.8147609890761301</v>
      </c>
      <c r="N40" s="7" t="n">
        <v>0.8647491312958148</v>
      </c>
      <c r="O40" s="7" t="n">
        <v>0.8924443921212619</v>
      </c>
      <c r="P40" s="7" t="n">
        <v>0.9554789391853349</v>
      </c>
      <c r="Q40" s="7" t="n">
        <v>0.7050622697418865</v>
      </c>
      <c r="R40" s="7" t="n">
        <v>0.8141162891361486</v>
      </c>
      <c r="S40" s="7" t="n">
        <v>0.5385266329782219</v>
      </c>
      <c r="T40" s="7" t="n">
        <v>0.7109898066213813</v>
      </c>
      <c r="U40" s="7" t="n">
        <v>0.6895930219800576</v>
      </c>
      <c r="V40" s="7" t="n">
        <v>0.9960707964935459</v>
      </c>
      <c r="W40" s="7" t="n">
        <v>0.8961366782206335</v>
      </c>
      <c r="X40" s="7" t="n">
        <v>0.8971339569706455</v>
      </c>
      <c r="Y40" s="7" t="n">
        <v>0.9779565867680063</v>
      </c>
      <c r="Z40" s="7" t="n">
        <v>0.9451780093081156</v>
      </c>
      <c r="AA40" s="7" t="n">
        <v>0.7382900938102488</v>
      </c>
      <c r="AB40" s="7" t="n">
        <v>0.6923576868870275</v>
      </c>
      <c r="AC40" s="7" t="n">
        <v>0.5633480921898077</v>
      </c>
      <c r="AD40" s="7" t="n">
        <v>0.5308469076344779</v>
      </c>
      <c r="AE40" s="7" t="n">
        <v>0.779653272350481</v>
      </c>
      <c r="AF40" s="7" t="n">
        <v>0.7922520498233148</v>
      </c>
      <c r="AG40" s="7" t="n">
        <v>0.5732890775180446</v>
      </c>
      <c r="AH40" s="7" t="n">
        <v>0.8267518412161713</v>
      </c>
      <c r="AI40" s="7" t="n">
        <v>0.7876417327619256</v>
      </c>
      <c r="AJ40" s="7" t="n">
        <v>0.9207645164710231</v>
      </c>
      <c r="AK40" s="7" t="n">
        <v>0.9412557382338984</v>
      </c>
      <c r="AL40" s="7" t="n">
        <v>0.9912128109824296</v>
      </c>
      <c r="AM40" s="7" t="n">
        <v>0.9355524708822908</v>
      </c>
      <c r="AN40" s="7" t="n">
        <v>0.9081212088459033</v>
      </c>
      <c r="AO40" s="7" t="n">
        <v>1</v>
      </c>
      <c r="AP40" s="7" t="n">
        <v>0.8275691794428501</v>
      </c>
      <c r="AQ40" s="7" t="n">
        <v>0.9286635581743478</v>
      </c>
      <c r="AR40" s="7" t="n">
        <v>0.5381043090549705</v>
      </c>
      <c r="AS40" s="7" t="n">
        <v>0.9197947486930341</v>
      </c>
      <c r="AT40" s="7" t="n">
        <v>0.8111948380379904</v>
      </c>
      <c r="AU40" s="7" t="n">
        <v>0.9289091048306299</v>
      </c>
      <c r="AV40" s="7" t="n">
        <v>0.87189877959142</v>
      </c>
      <c r="AW40" s="7" t="n">
        <v>0.9186316452038958</v>
      </c>
      <c r="AX40" s="7" t="n">
        <v>0.7922521266315652</v>
      </c>
      <c r="AY40" s="7" t="n">
        <v>0.9044838428136569</v>
      </c>
      <c r="AZ40" s="7" t="n">
        <v>0.9071609899063079</v>
      </c>
      <c r="BA40" s="7" t="n">
        <v>0.8730195940327818</v>
      </c>
      <c r="BB40" s="7" t="n">
        <v>0.8151395956093067</v>
      </c>
      <c r="BC40" s="7" t="n">
        <v>0.9258014177661376</v>
      </c>
      <c r="BD40" s="7" t="n">
        <v>0.8822610103604329</v>
      </c>
      <c r="BE40" s="7" t="n">
        <v>0.4489691454512001</v>
      </c>
      <c r="BF40" s="7" t="n">
        <v>0.5221665262947053</v>
      </c>
      <c r="BG40" s="7" t="n">
        <v>0.8021993420447998</v>
      </c>
      <c r="BH40" s="7" t="n">
        <v>0.8345679551735132</v>
      </c>
      <c r="BI40" s="7" t="n">
        <v>0.5891276039740473</v>
      </c>
      <c r="BJ40" s="7" t="n">
        <v>0.8479609461676912</v>
      </c>
      <c r="BK40" s="7" t="n">
        <v>0.8463659269831032</v>
      </c>
      <c r="BL40" s="7" t="n">
        <v>0.8496864707314292</v>
      </c>
      <c r="BM40" s="7" t="n">
        <v>0.8423673550676892</v>
      </c>
      <c r="BN40" s="7" t="n">
        <v>0.7466660684249803</v>
      </c>
      <c r="BO40" s="7" t="n">
        <v>0.8094519240037245</v>
      </c>
      <c r="BP40" s="7" t="n">
        <v>0.8192777723762527</v>
      </c>
      <c r="BQ40" s="7" t="n">
        <v>0.7731511188618992</v>
      </c>
      <c r="BR40" s="7" t="n">
        <v>0.6931399964532121</v>
      </c>
      <c r="BS40" s="7" t="n">
        <v>0.8656509036032954</v>
      </c>
      <c r="BT40" s="7" t="n">
        <v>0.90453499117175</v>
      </c>
      <c r="BU40" s="7" t="n">
        <v>0.8815439110703872</v>
      </c>
      <c r="BV40" s="7" t="n">
        <v>0.5114461949975093</v>
      </c>
      <c r="BW40" s="7" t="n">
        <v>0.901505971962156</v>
      </c>
      <c r="BX40" s="7" t="n">
        <v>0.9193990463199038</v>
      </c>
      <c r="BY40" s="7" t="n">
        <v>0.7651031232294369</v>
      </c>
      <c r="BZ40" s="7" t="n">
        <v>0.5976587797706153</v>
      </c>
      <c r="CA40" s="7" t="n">
        <v>0.8010154739060358</v>
      </c>
      <c r="CB40" s="7" t="n">
        <v>0.8754510699442943</v>
      </c>
      <c r="CC40" s="7" t="n">
        <v>0.8480281019704704</v>
      </c>
      <c r="CD40" s="7" t="n">
        <v>0.8551701507046084</v>
      </c>
      <c r="CE40" s="7" t="n">
        <v>0.6815670163392666</v>
      </c>
      <c r="CF40" s="7" t="n">
        <v>0.9204587562805374</v>
      </c>
      <c r="CG40" s="7" t="n">
        <v>0.8811633249652913</v>
      </c>
      <c r="CH40" s="7" t="n">
        <v>0.7494683560246567</v>
      </c>
      <c r="CI40" s="7" t="n">
        <v>0.8019907943921687</v>
      </c>
      <c r="CJ40" s="7" t="n">
        <v>0.758243617304837</v>
      </c>
      <c r="CK40" s="7" t="n">
        <v>0.9063434624291583</v>
      </c>
      <c r="CL40" s="7" t="n">
        <v>0.8736352490896514</v>
      </c>
      <c r="CM40" s="7" t="n">
        <v>0.9080108891221803</v>
      </c>
      <c r="CN40" s="7" t="n">
        <v>0.6834998697237585</v>
      </c>
      <c r="CO40" s="7" t="n">
        <v>0.7516038702155904</v>
      </c>
      <c r="CP40" s="7" t="n">
        <v>0.8784479994777116</v>
      </c>
      <c r="CQ40" s="7" t="n">
        <v>0.766834791266907</v>
      </c>
      <c r="CR40" s="7" t="n">
        <v>0.8726068512909907</v>
      </c>
      <c r="CS40" s="7" t="n">
        <v>0.5600566686209973</v>
      </c>
      <c r="CT40" s="7" t="n">
        <v>0.9157549086333094</v>
      </c>
      <c r="CU40" s="7" t="n">
        <v>0.9220943265185552</v>
      </c>
      <c r="CV40" s="7" t="n">
        <v>0.8566180784377002</v>
      </c>
      <c r="CW40" s="7" t="n">
        <v>0.7432604565050744</v>
      </c>
      <c r="CX40" s="7" t="n">
        <v>0.8409609791948438</v>
      </c>
      <c r="CY40" s="7" t="n">
        <v>0.9282152869317698</v>
      </c>
      <c r="CZ40" s="7" t="n">
        <v>0.8845705066122137</v>
      </c>
      <c r="DA40" s="7" t="n">
        <v>0.8232783514622584</v>
      </c>
      <c r="DB40" s="7" t="n">
        <v>0.8288719760716602</v>
      </c>
      <c r="DC40" s="7" t="n">
        <v>0.8636908583424813</v>
      </c>
      <c r="DD40" s="7" t="n">
        <v>0.8348341699255505</v>
      </c>
      <c r="DE40" s="7" t="n">
        <v>0.7789842125180302</v>
      </c>
      <c r="DF40" s="7" t="n">
        <v>0.9198790651200589</v>
      </c>
      <c r="DG40" s="7" t="n">
        <v>0.9917817088944774</v>
      </c>
      <c r="DH40" s="7" t="n">
        <v>0.9142984408983957</v>
      </c>
      <c r="DI40" s="7" t="n">
        <v>0.7919879298289139</v>
      </c>
      <c r="DJ40" s="7" t="n">
        <v>0.8151910568178757</v>
      </c>
      <c r="DK40" s="7" t="n">
        <v>0.9345735197203844</v>
      </c>
      <c r="DL40" s="7" t="n">
        <v>0.8990797507557702</v>
      </c>
      <c r="DM40" s="7" t="n">
        <v>0.8452560587138668</v>
      </c>
      <c r="DN40" s="7" t="n">
        <v>0.8401385346292205</v>
      </c>
      <c r="DO40" s="7" t="n">
        <v>0.8212835629031188</v>
      </c>
      <c r="DP40" s="7" t="n">
        <v>0.7214553529993811</v>
      </c>
      <c r="DQ40" s="7" t="n">
        <v>0.6954732658245947</v>
      </c>
      <c r="DR40" s="7" t="n">
        <v>0.8330216974493377</v>
      </c>
      <c r="DS40" s="7" t="n">
        <v>0.8877579675051285</v>
      </c>
      <c r="DT40" s="7" t="n">
        <v>0.4402718617303047</v>
      </c>
      <c r="DU40" s="7" t="n">
        <v>0.8862802751855122</v>
      </c>
      <c r="DV40" s="7" t="n">
        <v>0.852317186100791</v>
      </c>
      <c r="DW40" s="7" t="n">
        <v>0.5851857901344601</v>
      </c>
      <c r="DX40" s="7" t="n">
        <v>0.8596985848938803</v>
      </c>
      <c r="DY40" s="7" t="n">
        <v>0.8194812567191654</v>
      </c>
      <c r="DZ40" s="7" t="n">
        <v>0.607559160174845</v>
      </c>
      <c r="EA40" s="7" t="n">
        <v>0.9158457400779062</v>
      </c>
      <c r="EB40" s="7" t="n">
        <v>0.6014803089953281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0.9245366247030276</v>
      </c>
      <c r="D41" s="7" t="n">
        <v>0.9270260875835139</v>
      </c>
      <c r="E41" s="7" t="n">
        <v>0.78332230684363</v>
      </c>
      <c r="F41" s="7" t="n">
        <v>0.9160416352588694</v>
      </c>
      <c r="G41" s="7" t="n">
        <v>0.8727701336270712</v>
      </c>
      <c r="H41" s="7" t="n">
        <v>0.7179161057294718</v>
      </c>
      <c r="I41" s="7" t="n">
        <v>0.8919511203992783</v>
      </c>
      <c r="J41" s="7" t="n">
        <v>0.9374312759892919</v>
      </c>
      <c r="K41" s="7" t="n">
        <v>0.6507451247510142</v>
      </c>
      <c r="L41" s="7" t="n">
        <v>0.7460925381518529</v>
      </c>
      <c r="M41" s="7" t="n">
        <v>0.6173532024879455</v>
      </c>
      <c r="N41" s="7" t="n">
        <v>0.6893293584154249</v>
      </c>
      <c r="O41" s="7" t="n">
        <v>0.7365970175640967</v>
      </c>
      <c r="P41" s="7" t="n">
        <v>0.7870338451464866</v>
      </c>
      <c r="Q41" s="7" t="n">
        <v>0.6990123189272291</v>
      </c>
      <c r="R41" s="7" t="n">
        <v>0.8461752063132968</v>
      </c>
      <c r="S41" s="7" t="n">
        <v>0.7520458565641962</v>
      </c>
      <c r="T41" s="7" t="n">
        <v>0.6945550577184124</v>
      </c>
      <c r="U41" s="7" t="n">
        <v>0.835841215511924</v>
      </c>
      <c r="V41" s="7" t="n">
        <v>0.8420835000359903</v>
      </c>
      <c r="W41" s="7" t="n">
        <v>0.8758534303172402</v>
      </c>
      <c r="X41" s="7" t="n">
        <v>0.9243247275315122</v>
      </c>
      <c r="Y41" s="7" t="n">
        <v>0.8696090356157404</v>
      </c>
      <c r="Z41" s="7" t="n">
        <v>0.9241939639386915</v>
      </c>
      <c r="AA41" s="7" t="n">
        <v>0.7260482296913132</v>
      </c>
      <c r="AB41" s="7" t="n">
        <v>0.8289675203867667</v>
      </c>
      <c r="AC41" s="7" t="n">
        <v>0.6757347983075148</v>
      </c>
      <c r="AD41" s="7" t="n">
        <v>0.7395459227138843</v>
      </c>
      <c r="AE41" s="7" t="n">
        <v>0.7595331905097273</v>
      </c>
      <c r="AF41" s="7" t="n">
        <v>0.7334804229387628</v>
      </c>
      <c r="AG41" s="7" t="n">
        <v>0.6185456194266101</v>
      </c>
      <c r="AH41" s="7" t="n">
        <v>0.833633464286249</v>
      </c>
      <c r="AI41" s="7" t="n">
        <v>0.7683826884843127</v>
      </c>
      <c r="AJ41" s="7" t="n">
        <v>0.7231472304307035</v>
      </c>
      <c r="AK41" s="7" t="n">
        <v>0.8542347402333865</v>
      </c>
      <c r="AL41" s="7" t="n">
        <v>0.8239933854854162</v>
      </c>
      <c r="AM41" s="7" t="n">
        <v>0.8570470495194835</v>
      </c>
      <c r="AN41" s="7" t="n">
        <v>0.8169333518004771</v>
      </c>
      <c r="AO41" s="7" t="n">
        <v>0.8275691794428501</v>
      </c>
      <c r="AP41" s="7" t="n">
        <v>1</v>
      </c>
      <c r="AQ41" s="7" t="n">
        <v>0.9071730377078522</v>
      </c>
      <c r="AR41" s="7" t="n">
        <v>0.7574619604143079</v>
      </c>
      <c r="AS41" s="7" t="n">
        <v>0.8645578068030743</v>
      </c>
      <c r="AT41" s="7" t="n">
        <v>0.7441888222932841</v>
      </c>
      <c r="AU41" s="7" t="n">
        <v>0.8571074697064655</v>
      </c>
      <c r="AV41" s="7" t="n">
        <v>0.8189874600325991</v>
      </c>
      <c r="AW41" s="7" t="n">
        <v>0.9053449963654275</v>
      </c>
      <c r="AX41" s="7" t="n">
        <v>0.7334804020197331</v>
      </c>
      <c r="AY41" s="7" t="n">
        <v>0.8873445845038449</v>
      </c>
      <c r="AZ41" s="7" t="n">
        <v>0.7234205425231005</v>
      </c>
      <c r="BA41" s="7" t="n">
        <v>0.7732513418810841</v>
      </c>
      <c r="BB41" s="7" t="n">
        <v>0.6547068389769647</v>
      </c>
      <c r="BC41" s="7" t="n">
        <v>0.85385178066457</v>
      </c>
      <c r="BD41" s="7" t="n">
        <v>0.7786093068925385</v>
      </c>
      <c r="BE41" s="7" t="n">
        <v>0.6537404638058196</v>
      </c>
      <c r="BF41" s="7" t="n">
        <v>0.7145462164483593</v>
      </c>
      <c r="BG41" s="7" t="n">
        <v>0.7309858905997237</v>
      </c>
      <c r="BH41" s="7" t="n">
        <v>0.8202592580909752</v>
      </c>
      <c r="BI41" s="7" t="n">
        <v>0.6415961909766098</v>
      </c>
      <c r="BJ41" s="7" t="n">
        <v>0.9069403343918414</v>
      </c>
      <c r="BK41" s="7" t="n">
        <v>0.9154952821111434</v>
      </c>
      <c r="BL41" s="7" t="n">
        <v>0.6383856483503159</v>
      </c>
      <c r="BM41" s="7" t="n">
        <v>0.6469425424807099</v>
      </c>
      <c r="BN41" s="7" t="n">
        <v>0.7054998398993861</v>
      </c>
      <c r="BO41" s="7" t="n">
        <v>0.8369049244027742</v>
      </c>
      <c r="BP41" s="7" t="n">
        <v>0.7053009808352254</v>
      </c>
      <c r="BQ41" s="7" t="n">
        <v>0.8106509519196178</v>
      </c>
      <c r="BR41" s="7" t="n">
        <v>0.7432693226582805</v>
      </c>
      <c r="BS41" s="7" t="n">
        <v>0.6770230541322199</v>
      </c>
      <c r="BT41" s="7" t="n">
        <v>0.7125278340882061</v>
      </c>
      <c r="BU41" s="7" t="n">
        <v>0.9071035195488465</v>
      </c>
      <c r="BV41" s="7" t="n">
        <v>0.5394580736537071</v>
      </c>
      <c r="BW41" s="7" t="n">
        <v>0.7201181874444271</v>
      </c>
      <c r="BX41" s="7" t="n">
        <v>0.6799848933768039</v>
      </c>
      <c r="BY41" s="7" t="n">
        <v>0.7117842862749003</v>
      </c>
      <c r="BZ41" s="7" t="n">
        <v>0.8224712829282792</v>
      </c>
      <c r="CA41" s="7" t="n">
        <v>0.7434844611018442</v>
      </c>
      <c r="CB41" s="7" t="n">
        <v>0.6832231839806716</v>
      </c>
      <c r="CC41" s="7" t="n">
        <v>0.7321638308994702</v>
      </c>
      <c r="CD41" s="7" t="n">
        <v>0.6512963057302541</v>
      </c>
      <c r="CE41" s="7" t="n">
        <v>0.8354461571254886</v>
      </c>
      <c r="CF41" s="7" t="n">
        <v>0.7565236564160334</v>
      </c>
      <c r="CG41" s="7" t="n">
        <v>0.7750072473205337</v>
      </c>
      <c r="CH41" s="7" t="n">
        <v>0.8072353963067417</v>
      </c>
      <c r="CI41" s="7" t="n">
        <v>0.894748162956759</v>
      </c>
      <c r="CJ41" s="7" t="n">
        <v>0.6024068891860918</v>
      </c>
      <c r="CK41" s="7" t="n">
        <v>0.7246997232788777</v>
      </c>
      <c r="CL41" s="7" t="n">
        <v>0.7113811932731517</v>
      </c>
      <c r="CM41" s="7" t="n">
        <v>0.7476918884496608</v>
      </c>
      <c r="CN41" s="7" t="n">
        <v>0.9253865387012441</v>
      </c>
      <c r="CO41" s="7" t="n">
        <v>0.7550824550895122</v>
      </c>
      <c r="CP41" s="7" t="n">
        <v>0.79647394677052</v>
      </c>
      <c r="CQ41" s="7" t="n">
        <v>0.7301451610981984</v>
      </c>
      <c r="CR41" s="7" t="n">
        <v>0.7105488251195565</v>
      </c>
      <c r="CS41" s="7" t="n">
        <v>0.5665083989750267</v>
      </c>
      <c r="CT41" s="7" t="n">
        <v>0.7564568619045435</v>
      </c>
      <c r="CU41" s="7" t="n">
        <v>0.8624814633770106</v>
      </c>
      <c r="CV41" s="7" t="n">
        <v>0.7235335659170148</v>
      </c>
      <c r="CW41" s="7" t="n">
        <v>0.732716093476703</v>
      </c>
      <c r="CX41" s="7" t="n">
        <v>0.6498977672760953</v>
      </c>
      <c r="CY41" s="7" t="n">
        <v>0.7962400329529327</v>
      </c>
      <c r="CZ41" s="7" t="n">
        <v>0.8059761889508453</v>
      </c>
      <c r="DA41" s="7" t="n">
        <v>0.6431174359102276</v>
      </c>
      <c r="DB41" s="7" t="n">
        <v>0.8026304601198962</v>
      </c>
      <c r="DC41" s="7" t="n">
        <v>0.8692784402981201</v>
      </c>
      <c r="DD41" s="7" t="n">
        <v>0.7544585770532058</v>
      </c>
      <c r="DE41" s="7" t="n">
        <v>0.5691340009931639</v>
      </c>
      <c r="DF41" s="7" t="n">
        <v>0.7104259120568182</v>
      </c>
      <c r="DG41" s="7" t="n">
        <v>0.7957432465758575</v>
      </c>
      <c r="DH41" s="7" t="n">
        <v>0.7299686061123691</v>
      </c>
      <c r="DI41" s="7" t="n">
        <v>0.8684566531686395</v>
      </c>
      <c r="DJ41" s="7" t="n">
        <v>0.6029420380170158</v>
      </c>
      <c r="DK41" s="7" t="n">
        <v>0.7174742468693527</v>
      </c>
      <c r="DL41" s="7" t="n">
        <v>0.729565089701687</v>
      </c>
      <c r="DM41" s="7" t="n">
        <v>0.7677077996298046</v>
      </c>
      <c r="DN41" s="7" t="n">
        <v>0.6258439442634423</v>
      </c>
      <c r="DO41" s="7" t="n">
        <v>0.8736149863043794</v>
      </c>
      <c r="DP41" s="7" t="n">
        <v>0.8311185302481675</v>
      </c>
      <c r="DQ41" s="7" t="n">
        <v>0.6916183905345783</v>
      </c>
      <c r="DR41" s="7" t="n">
        <v>0.6182350165498018</v>
      </c>
      <c r="DS41" s="7" t="n">
        <v>0.7923165797058885</v>
      </c>
      <c r="DT41" s="7" t="n">
        <v>0.6473467067597333</v>
      </c>
      <c r="DU41" s="7" t="n">
        <v>0.8997689224410432</v>
      </c>
      <c r="DV41" s="7" t="n">
        <v>0.6391077883283766</v>
      </c>
      <c r="DW41" s="7" t="n">
        <v>0.6585643223262424</v>
      </c>
      <c r="DX41" s="7" t="n">
        <v>0.6721941076938808</v>
      </c>
      <c r="DY41" s="7" t="n">
        <v>0.7662089113487321</v>
      </c>
      <c r="DZ41" s="7" t="n">
        <v>0.7844954525852579</v>
      </c>
      <c r="EA41" s="7" t="n">
        <v>0.6909031651205841</v>
      </c>
      <c r="EB41" s="7" t="n">
        <v>0.8228278700391356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0.9538918119990026</v>
      </c>
      <c r="D42" s="7" t="n">
        <v>0.9627038849954352</v>
      </c>
      <c r="E42" s="7" t="n">
        <v>0.6690590614990011</v>
      </c>
      <c r="F42" s="7" t="n">
        <v>0.9046200467173823</v>
      </c>
      <c r="G42" s="7" t="n">
        <v>0.8169971701251348</v>
      </c>
      <c r="H42" s="7" t="n">
        <v>0.6037981605763028</v>
      </c>
      <c r="I42" s="7" t="n">
        <v>0.9085541114130833</v>
      </c>
      <c r="J42" s="7" t="n">
        <v>0.9841336964407169</v>
      </c>
      <c r="K42" s="7" t="n">
        <v>0.7969339651621533</v>
      </c>
      <c r="L42" s="7" t="n">
        <v>0.810356580144566</v>
      </c>
      <c r="M42" s="7" t="n">
        <v>0.7609208191174329</v>
      </c>
      <c r="N42" s="7" t="n">
        <v>0.8243674616751206</v>
      </c>
      <c r="O42" s="7" t="n">
        <v>0.8692532082368181</v>
      </c>
      <c r="P42" s="7" t="n">
        <v>0.9201416786558331</v>
      </c>
      <c r="Q42" s="7" t="n">
        <v>0.7456489536482412</v>
      </c>
      <c r="R42" s="7" t="n">
        <v>0.8548535303762705</v>
      </c>
      <c r="S42" s="7" t="n">
        <v>0.6492004750216847</v>
      </c>
      <c r="T42" s="7" t="n">
        <v>0.7460109192890355</v>
      </c>
      <c r="U42" s="7" t="n">
        <v>0.7339509218596264</v>
      </c>
      <c r="V42" s="7" t="n">
        <v>0.9437607615134335</v>
      </c>
      <c r="W42" s="7" t="n">
        <v>0.9074215088868501</v>
      </c>
      <c r="X42" s="7" t="n">
        <v>0.9808321019182287</v>
      </c>
      <c r="Y42" s="7" t="n">
        <v>0.9658890195830735</v>
      </c>
      <c r="Z42" s="7" t="n">
        <v>0.9872643322404981</v>
      </c>
      <c r="AA42" s="7" t="n">
        <v>0.8119586299941666</v>
      </c>
      <c r="AB42" s="7" t="n">
        <v>0.7232154427931551</v>
      </c>
      <c r="AC42" s="7" t="n">
        <v>0.600890018582147</v>
      </c>
      <c r="AD42" s="7" t="n">
        <v>0.6329617067864011</v>
      </c>
      <c r="AE42" s="7" t="n">
        <v>0.8369057912409716</v>
      </c>
      <c r="AF42" s="7" t="n">
        <v>0.7956009533939459</v>
      </c>
      <c r="AG42" s="7" t="n">
        <v>0.5671233099373172</v>
      </c>
      <c r="AH42" s="7" t="n">
        <v>0.8929883095991377</v>
      </c>
      <c r="AI42" s="7" t="n">
        <v>0.8425309499389152</v>
      </c>
      <c r="AJ42" s="7" t="n">
        <v>0.8873457727965582</v>
      </c>
      <c r="AK42" s="7" t="n">
        <v>0.9851404669268421</v>
      </c>
      <c r="AL42" s="7" t="n">
        <v>0.9310548986534879</v>
      </c>
      <c r="AM42" s="7" t="n">
        <v>0.9845654568157043</v>
      </c>
      <c r="AN42" s="7" t="n">
        <v>0.9468858806279008</v>
      </c>
      <c r="AO42" s="7" t="n">
        <v>0.9286635581743478</v>
      </c>
      <c r="AP42" s="7" t="n">
        <v>0.9071730377078522</v>
      </c>
      <c r="AQ42" s="7" t="n">
        <v>1</v>
      </c>
      <c r="AR42" s="7" t="n">
        <v>0.6510177311852824</v>
      </c>
      <c r="AS42" s="7" t="n">
        <v>0.9505435386938862</v>
      </c>
      <c r="AT42" s="7" t="n">
        <v>0.8369382088463991</v>
      </c>
      <c r="AU42" s="7" t="n">
        <v>0.9862685193940441</v>
      </c>
      <c r="AV42" s="7" t="n">
        <v>0.9062811703546587</v>
      </c>
      <c r="AW42" s="7" t="n">
        <v>0.9972957769516976</v>
      </c>
      <c r="AX42" s="7" t="n">
        <v>0.7956009056924428</v>
      </c>
      <c r="AY42" s="7" t="n">
        <v>0.9525061156137731</v>
      </c>
      <c r="AZ42" s="7" t="n">
        <v>0.8093035250723366</v>
      </c>
      <c r="BA42" s="7" t="n">
        <v>0.8246287982467529</v>
      </c>
      <c r="BB42" s="7" t="n">
        <v>0.7205220462007428</v>
      </c>
      <c r="BC42" s="7" t="n">
        <v>0.9456850400827697</v>
      </c>
      <c r="BD42" s="7" t="n">
        <v>0.9328025354232343</v>
      </c>
      <c r="BE42" s="7" t="n">
        <v>0.5200409471799466</v>
      </c>
      <c r="BF42" s="7" t="n">
        <v>0.6108685667919035</v>
      </c>
      <c r="BG42" s="7" t="n">
        <v>0.8303471890370454</v>
      </c>
      <c r="BH42" s="7" t="n">
        <v>0.8239102615095828</v>
      </c>
      <c r="BI42" s="7" t="n">
        <v>0.6135112657478876</v>
      </c>
      <c r="BJ42" s="7" t="n">
        <v>0.9555613151713999</v>
      </c>
      <c r="BK42" s="7" t="n">
        <v>0.9630888480884655</v>
      </c>
      <c r="BL42" s="7" t="n">
        <v>0.7934750903352156</v>
      </c>
      <c r="BM42" s="7" t="n">
        <v>0.7988919189510897</v>
      </c>
      <c r="BN42" s="7" t="n">
        <v>0.6871929389823084</v>
      </c>
      <c r="BO42" s="7" t="n">
        <v>0.8219195789913091</v>
      </c>
      <c r="BP42" s="7" t="n">
        <v>0.8166266643654362</v>
      </c>
      <c r="BQ42" s="7" t="n">
        <v>0.769829393661065</v>
      </c>
      <c r="BR42" s="7" t="n">
        <v>0.7234578804360792</v>
      </c>
      <c r="BS42" s="7" t="n">
        <v>0.824099154699356</v>
      </c>
      <c r="BT42" s="7" t="n">
        <v>0.8789105660309346</v>
      </c>
      <c r="BU42" s="7" t="n">
        <v>0.8967085290418824</v>
      </c>
      <c r="BV42" s="7" t="n">
        <v>0.4860775699519986</v>
      </c>
      <c r="BW42" s="7" t="n">
        <v>0.8730253852427878</v>
      </c>
      <c r="BX42" s="7" t="n">
        <v>0.8621652593449759</v>
      </c>
      <c r="BY42" s="7" t="n">
        <v>0.8273339792280771</v>
      </c>
      <c r="BZ42" s="7" t="n">
        <v>0.6701145906100882</v>
      </c>
      <c r="CA42" s="7" t="n">
        <v>0.8445535446693309</v>
      </c>
      <c r="CB42" s="7" t="n">
        <v>0.8372599759546148</v>
      </c>
      <c r="CC42" s="7" t="n">
        <v>0.8319330224543516</v>
      </c>
      <c r="CD42" s="7" t="n">
        <v>0.8020413831211878</v>
      </c>
      <c r="CE42" s="7" t="n">
        <v>0.7170021338278426</v>
      </c>
      <c r="CF42" s="7" t="n">
        <v>0.8824290443554939</v>
      </c>
      <c r="CG42" s="7" t="n">
        <v>0.9311159669980761</v>
      </c>
      <c r="CH42" s="7" t="n">
        <v>0.7201333884553187</v>
      </c>
      <c r="CI42" s="7" t="n">
        <v>0.8405674851538084</v>
      </c>
      <c r="CJ42" s="7" t="n">
        <v>0.6659122965342392</v>
      </c>
      <c r="CK42" s="7" t="n">
        <v>0.8776852733265147</v>
      </c>
      <c r="CL42" s="7" t="n">
        <v>0.8779723888191587</v>
      </c>
      <c r="CM42" s="7" t="n">
        <v>0.9061111258024299</v>
      </c>
      <c r="CN42" s="7" t="n">
        <v>0.8045596578290876</v>
      </c>
      <c r="CO42" s="7" t="n">
        <v>0.8230488732274563</v>
      </c>
      <c r="CP42" s="7" t="n">
        <v>0.8699363071609441</v>
      </c>
      <c r="CQ42" s="7" t="n">
        <v>0.8179048820266471</v>
      </c>
      <c r="CR42" s="7" t="n">
        <v>0.861711806557075</v>
      </c>
      <c r="CS42" s="7" t="n">
        <v>0.5642642597195021</v>
      </c>
      <c r="CT42" s="7" t="n">
        <v>0.9072592108064809</v>
      </c>
      <c r="CU42" s="7" t="n">
        <v>0.9481791883404078</v>
      </c>
      <c r="CV42" s="7" t="n">
        <v>0.857230530819133</v>
      </c>
      <c r="CW42" s="7" t="n">
        <v>0.8125644376384158</v>
      </c>
      <c r="CX42" s="7" t="n">
        <v>0.7359043959488848</v>
      </c>
      <c r="CY42" s="7" t="n">
        <v>0.9449972210662555</v>
      </c>
      <c r="CZ42" s="7" t="n">
        <v>0.9309526435800236</v>
      </c>
      <c r="DA42" s="7" t="n">
        <v>0.8037597001296275</v>
      </c>
      <c r="DB42" s="7" t="n">
        <v>0.8347915209106388</v>
      </c>
      <c r="DC42" s="7" t="n">
        <v>0.9397572847942158</v>
      </c>
      <c r="DD42" s="7" t="n">
        <v>0.8001829279852081</v>
      </c>
      <c r="DE42" s="7" t="n">
        <v>0.7489215376913841</v>
      </c>
      <c r="DF42" s="7" t="n">
        <v>0.8461198944282763</v>
      </c>
      <c r="DG42" s="7" t="n">
        <v>0.8912157696430644</v>
      </c>
      <c r="DH42" s="7" t="n">
        <v>0.8571581165781721</v>
      </c>
      <c r="DI42" s="7" t="n">
        <v>0.8082448872006236</v>
      </c>
      <c r="DJ42" s="7" t="n">
        <v>0.7664681397614563</v>
      </c>
      <c r="DK42" s="7" t="n">
        <v>0.8564330258782723</v>
      </c>
      <c r="DL42" s="7" t="n">
        <v>0.8890450339301502</v>
      </c>
      <c r="DM42" s="7" t="n">
        <v>0.9211414924481827</v>
      </c>
      <c r="DN42" s="7" t="n">
        <v>0.7869199543771311</v>
      </c>
      <c r="DO42" s="7" t="n">
        <v>0.8244200940260815</v>
      </c>
      <c r="DP42" s="7" t="n">
        <v>0.7625396961172761</v>
      </c>
      <c r="DQ42" s="7" t="n">
        <v>0.7338675676885115</v>
      </c>
      <c r="DR42" s="7" t="n">
        <v>0.7800201816996438</v>
      </c>
      <c r="DS42" s="7" t="n">
        <v>0.9255628776303082</v>
      </c>
      <c r="DT42" s="7" t="n">
        <v>0.5144339875823557</v>
      </c>
      <c r="DU42" s="7" t="n">
        <v>0.9498505998101202</v>
      </c>
      <c r="DV42" s="7" t="n">
        <v>0.7973150528433641</v>
      </c>
      <c r="DW42" s="7" t="n">
        <v>0.5912946100509872</v>
      </c>
      <c r="DX42" s="7" t="n">
        <v>0.8086511068136706</v>
      </c>
      <c r="DY42" s="7" t="n">
        <v>0.8332178207422644</v>
      </c>
      <c r="DZ42" s="7" t="n">
        <v>0.6432313833799137</v>
      </c>
      <c r="EA42" s="7" t="n">
        <v>0.8379958153293231</v>
      </c>
      <c r="EB42" s="7" t="n">
        <v>0.6740857953911543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0.6802404411585432</v>
      </c>
      <c r="D43" s="7" t="n">
        <v>0.7099731455192572</v>
      </c>
      <c r="E43" s="7" t="n">
        <v>0.5686023682322017</v>
      </c>
      <c r="F43" s="7" t="n">
        <v>0.7948439591887858</v>
      </c>
      <c r="G43" s="7" t="n">
        <v>0.679856197164189</v>
      </c>
      <c r="H43" s="7" t="n">
        <v>0.9886978481462179</v>
      </c>
      <c r="I43" s="7" t="n">
        <v>0.8310368033674405</v>
      </c>
      <c r="J43" s="7" t="n">
        <v>0.7131402112994462</v>
      </c>
      <c r="K43" s="7" t="n">
        <v>0.4196009395953553</v>
      </c>
      <c r="L43" s="7" t="n">
        <v>0.5225369228440305</v>
      </c>
      <c r="M43" s="7" t="n">
        <v>0.409600223892426</v>
      </c>
      <c r="N43" s="7" t="n">
        <v>0.4504780153924314</v>
      </c>
      <c r="O43" s="7" t="n">
        <v>0.4708013018337375</v>
      </c>
      <c r="P43" s="7" t="n">
        <v>0.5148561858502523</v>
      </c>
      <c r="Q43" s="7" t="n">
        <v>0.3958365298923842</v>
      </c>
      <c r="R43" s="7" t="n">
        <v>0.6265952840992526</v>
      </c>
      <c r="S43" s="7" t="n">
        <v>0.9986994610722704</v>
      </c>
      <c r="T43" s="7" t="n">
        <v>0.3927104798328108</v>
      </c>
      <c r="U43" s="7" t="n">
        <v>0.6041177869131075</v>
      </c>
      <c r="V43" s="7" t="n">
        <v>0.5556347091468059</v>
      </c>
      <c r="W43" s="7" t="n">
        <v>0.6133361121128333</v>
      </c>
      <c r="X43" s="7" t="n">
        <v>0.7071516934362012</v>
      </c>
      <c r="Y43" s="7" t="n">
        <v>0.5934865518843242</v>
      </c>
      <c r="Z43" s="7" t="n">
        <v>0.6808575957812172</v>
      </c>
      <c r="AA43" s="7" t="n">
        <v>0.5928611663417493</v>
      </c>
      <c r="AB43" s="7" t="n">
        <v>0.6045785510878636</v>
      </c>
      <c r="AC43" s="7" t="n">
        <v>0.4846945560353225</v>
      </c>
      <c r="AD43" s="7" t="n">
        <v>0.9857930457347608</v>
      </c>
      <c r="AE43" s="7" t="n">
        <v>0.5961870577093482</v>
      </c>
      <c r="AF43" s="7" t="n">
        <v>0.6605806657620961</v>
      </c>
      <c r="AG43" s="7" t="n">
        <v>0.6628978764667269</v>
      </c>
      <c r="AH43" s="7" t="n">
        <v>0.6190893631274169</v>
      </c>
      <c r="AI43" s="7" t="n">
        <v>0.5958455202464311</v>
      </c>
      <c r="AJ43" s="7" t="n">
        <v>0.4439422291418249</v>
      </c>
      <c r="AK43" s="7" t="n">
        <v>0.5944897551327337</v>
      </c>
      <c r="AL43" s="7" t="n">
        <v>0.5312768361946273</v>
      </c>
      <c r="AM43" s="7" t="n">
        <v>0.5895274530585168</v>
      </c>
      <c r="AN43" s="7" t="n">
        <v>0.5201570018870207</v>
      </c>
      <c r="AO43" s="7" t="n">
        <v>0.5381043090549705</v>
      </c>
      <c r="AP43" s="7" t="n">
        <v>0.7574619604143079</v>
      </c>
      <c r="AQ43" s="7" t="n">
        <v>0.6510177311852824</v>
      </c>
      <c r="AR43" s="7" t="n">
        <v>1</v>
      </c>
      <c r="AS43" s="7" t="n">
        <v>0.6489765899678539</v>
      </c>
      <c r="AT43" s="7" t="n">
        <v>0.5608999071086015</v>
      </c>
      <c r="AU43" s="7" t="n">
        <v>0.5968210888187585</v>
      </c>
      <c r="AV43" s="7" t="n">
        <v>0.5849674535097472</v>
      </c>
      <c r="AW43" s="7" t="n">
        <v>0.6571505169899243</v>
      </c>
      <c r="AX43" s="7" t="n">
        <v>0.6605807218297732</v>
      </c>
      <c r="AY43" s="7" t="n">
        <v>0.6906778200032454</v>
      </c>
      <c r="AZ43" s="7" t="n">
        <v>0.5007391720925981</v>
      </c>
      <c r="BA43" s="7" t="n">
        <v>0.5094699857438253</v>
      </c>
      <c r="BB43" s="7" t="n">
        <v>0.4890154795598072</v>
      </c>
      <c r="BC43" s="7" t="n">
        <v>0.6419363930940767</v>
      </c>
      <c r="BD43" s="7" t="n">
        <v>0.5481771455857468</v>
      </c>
      <c r="BE43" s="7" t="n">
        <v>0.4661740977501148</v>
      </c>
      <c r="BF43" s="7" t="n">
        <v>0.9742453153865163</v>
      </c>
      <c r="BG43" s="7" t="n">
        <v>0.5300614898115854</v>
      </c>
      <c r="BH43" s="7" t="n">
        <v>0.6294003433299677</v>
      </c>
      <c r="BI43" s="7" t="n">
        <v>0.4416036937637113</v>
      </c>
      <c r="BJ43" s="7" t="n">
        <v>0.7360991937175854</v>
      </c>
      <c r="BK43" s="7" t="n">
        <v>0.7517145847074663</v>
      </c>
      <c r="BL43" s="7" t="n">
        <v>0.4095821459474733</v>
      </c>
      <c r="BM43" s="7" t="n">
        <v>0.3821424084395005</v>
      </c>
      <c r="BN43" s="7" t="n">
        <v>0.4668173006216484</v>
      </c>
      <c r="BO43" s="7" t="n">
        <v>0.6234838475044429</v>
      </c>
      <c r="BP43" s="7" t="n">
        <v>0.5013816864443987</v>
      </c>
      <c r="BQ43" s="7" t="n">
        <v>0.7725158445434425</v>
      </c>
      <c r="BR43" s="7" t="n">
        <v>0.5604831587785565</v>
      </c>
      <c r="BS43" s="7" t="n">
        <v>0.3901758229313351</v>
      </c>
      <c r="BT43" s="7" t="n">
        <v>0.4368546968601491</v>
      </c>
      <c r="BU43" s="7" t="n">
        <v>0.5574013993361229</v>
      </c>
      <c r="BV43" s="7" t="n">
        <v>0.6315937396077607</v>
      </c>
      <c r="BW43" s="7" t="n">
        <v>0.3974036438381909</v>
      </c>
      <c r="BX43" s="7" t="n">
        <v>0.3916195252032699</v>
      </c>
      <c r="BY43" s="7" t="n">
        <v>0.5248982237889517</v>
      </c>
      <c r="BZ43" s="7" t="n">
        <v>0.6065738603657763</v>
      </c>
      <c r="CA43" s="7" t="n">
        <v>0.5442741660794768</v>
      </c>
      <c r="CB43" s="7" t="n">
        <v>0.379429584706942</v>
      </c>
      <c r="CC43" s="7" t="n">
        <v>0.502623232157727</v>
      </c>
      <c r="CD43" s="7" t="n">
        <v>0.3679897777316129</v>
      </c>
      <c r="CE43" s="7" t="n">
        <v>0.6102084522478692</v>
      </c>
      <c r="CF43" s="7" t="n">
        <v>0.5260787784430767</v>
      </c>
      <c r="CG43" s="7" t="n">
        <v>0.5464031453313511</v>
      </c>
      <c r="CH43" s="7" t="n">
        <v>0.6741967741637566</v>
      </c>
      <c r="CI43" s="7" t="n">
        <v>0.6250667241121204</v>
      </c>
      <c r="CJ43" s="7" t="n">
        <v>0.4768661578147422</v>
      </c>
      <c r="CK43" s="7" t="n">
        <v>0.3997279338555528</v>
      </c>
      <c r="CL43" s="7" t="n">
        <v>0.3942477554347558</v>
      </c>
      <c r="CM43" s="7" t="n">
        <v>0.4667098952981976</v>
      </c>
      <c r="CN43" s="7" t="n">
        <v>0.8952792932844704</v>
      </c>
      <c r="CO43" s="7" t="n">
        <v>0.6169517419069368</v>
      </c>
      <c r="CP43" s="7" t="n">
        <v>0.5324167243585985</v>
      </c>
      <c r="CQ43" s="7" t="n">
        <v>0.5505048070424895</v>
      </c>
      <c r="CR43" s="7" t="n">
        <v>0.3991032450509637</v>
      </c>
      <c r="CS43" s="7" t="n">
        <v>0.2484228926434742</v>
      </c>
      <c r="CT43" s="7" t="n">
        <v>0.4936902773101536</v>
      </c>
      <c r="CU43" s="7" t="n">
        <v>0.6483236599720517</v>
      </c>
      <c r="CV43" s="7" t="n">
        <v>0.3980071699282664</v>
      </c>
      <c r="CW43" s="7" t="n">
        <v>0.589595800831872</v>
      </c>
      <c r="CX43" s="7" t="n">
        <v>0.4828793737010303</v>
      </c>
      <c r="CY43" s="7" t="n">
        <v>0.5206966887994255</v>
      </c>
      <c r="CZ43" s="7" t="n">
        <v>0.5441493197348329</v>
      </c>
      <c r="DA43" s="7" t="n">
        <v>0.4957797845388979</v>
      </c>
      <c r="DB43" s="7" t="n">
        <v>0.5050452209530423</v>
      </c>
      <c r="DC43" s="7" t="n">
        <v>0.6247706399829557</v>
      </c>
      <c r="DD43" s="7" t="n">
        <v>0.6818249234229575</v>
      </c>
      <c r="DE43" s="7" t="n">
        <v>0.4373202465977264</v>
      </c>
      <c r="DF43" s="7" t="n">
        <v>0.4141797294229362</v>
      </c>
      <c r="DG43" s="7" t="n">
        <v>0.5197537728363835</v>
      </c>
      <c r="DH43" s="7" t="n">
        <v>0.4984620228711721</v>
      </c>
      <c r="DI43" s="7" t="n">
        <v>0.6001230003235173</v>
      </c>
      <c r="DJ43" s="7" t="n">
        <v>0.4046323327122366</v>
      </c>
      <c r="DK43" s="7" t="n">
        <v>0.416732469015589</v>
      </c>
      <c r="DL43" s="7" t="n">
        <v>0.4284599586334622</v>
      </c>
      <c r="DM43" s="7" t="n">
        <v>0.5602020601373821</v>
      </c>
      <c r="DN43" s="7" t="n">
        <v>0.418258786818507</v>
      </c>
      <c r="DO43" s="7" t="n">
        <v>0.6018173557128143</v>
      </c>
      <c r="DP43" s="7" t="n">
        <v>0.6133731049290166</v>
      </c>
      <c r="DQ43" s="7" t="n">
        <v>0.3920024071752091</v>
      </c>
      <c r="DR43" s="7" t="n">
        <v>0.4112457834190036</v>
      </c>
      <c r="DS43" s="7" t="n">
        <v>0.534451320125727</v>
      </c>
      <c r="DT43" s="7" t="n">
        <v>0.4676938995774999</v>
      </c>
      <c r="DU43" s="7" t="n">
        <v>0.7107085476680266</v>
      </c>
      <c r="DV43" s="7" t="n">
        <v>0.4211560069825566</v>
      </c>
      <c r="DW43" s="7" t="n">
        <v>0.4692479472819401</v>
      </c>
      <c r="DX43" s="7" t="n">
        <v>0.3939852136234829</v>
      </c>
      <c r="DY43" s="7" t="n">
        <v>0.5416899365880968</v>
      </c>
      <c r="DZ43" s="7" t="n">
        <v>0.5618340754510347</v>
      </c>
      <c r="EA43" s="7" t="n">
        <v>0.3931495157166052</v>
      </c>
      <c r="EB43" s="7" t="n">
        <v>0.6205656121686833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0.9384134897135962</v>
      </c>
      <c r="D44" s="7" t="n">
        <v>0.9499337697594533</v>
      </c>
      <c r="E44" s="7" t="n">
        <v>0.6556719871445189</v>
      </c>
      <c r="F44" s="7" t="n">
        <v>0.8923413033982358</v>
      </c>
      <c r="G44" s="7" t="n">
        <v>0.8045669600092901</v>
      </c>
      <c r="H44" s="7" t="n">
        <v>0.6092268625021422</v>
      </c>
      <c r="I44" s="7" t="n">
        <v>0.8685363302515309</v>
      </c>
      <c r="J44" s="7" t="n">
        <v>0.954275535389927</v>
      </c>
      <c r="K44" s="7" t="n">
        <v>0.810800337443516</v>
      </c>
      <c r="L44" s="7" t="n">
        <v>0.7946609281562846</v>
      </c>
      <c r="M44" s="7" t="n">
        <v>0.7738966504851885</v>
      </c>
      <c r="N44" s="7" t="n">
        <v>0.8465907903371918</v>
      </c>
      <c r="O44" s="7" t="n">
        <v>0.8339831870737261</v>
      </c>
      <c r="P44" s="7" t="n">
        <v>0.8961657473656178</v>
      </c>
      <c r="Q44" s="7" t="n">
        <v>0.6955332981419008</v>
      </c>
      <c r="R44" s="7" t="n">
        <v>0.8030353434600458</v>
      </c>
      <c r="S44" s="7" t="n">
        <v>0.6496871827752512</v>
      </c>
      <c r="T44" s="7" t="n">
        <v>0.6967980761175676</v>
      </c>
      <c r="U44" s="7" t="n">
        <v>0.7215082759471967</v>
      </c>
      <c r="V44" s="7" t="n">
        <v>0.931309351677116</v>
      </c>
      <c r="W44" s="7" t="n">
        <v>0.907365007280568</v>
      </c>
      <c r="X44" s="7" t="n">
        <v>0.943014298812439</v>
      </c>
      <c r="Y44" s="7" t="n">
        <v>0.9527814847550758</v>
      </c>
      <c r="Z44" s="7" t="n">
        <v>0.9625468519663394</v>
      </c>
      <c r="AA44" s="7" t="n">
        <v>0.7803503362920139</v>
      </c>
      <c r="AB44" s="7" t="n">
        <v>0.7053246769239829</v>
      </c>
      <c r="AC44" s="7" t="n">
        <v>0.5699622472281878</v>
      </c>
      <c r="AD44" s="7" t="n">
        <v>0.6435295315515072</v>
      </c>
      <c r="AE44" s="7" t="n">
        <v>0.8128528640338967</v>
      </c>
      <c r="AF44" s="7" t="n">
        <v>0.8393790678107012</v>
      </c>
      <c r="AG44" s="7" t="n">
        <v>0.6091244114510133</v>
      </c>
      <c r="AH44" s="7" t="n">
        <v>0.8622863870665071</v>
      </c>
      <c r="AI44" s="7" t="n">
        <v>0.8193815957817268</v>
      </c>
      <c r="AJ44" s="7" t="n">
        <v>0.8669413240546452</v>
      </c>
      <c r="AK44" s="7" t="n">
        <v>0.9531615172145691</v>
      </c>
      <c r="AL44" s="7" t="n">
        <v>0.9251613436288946</v>
      </c>
      <c r="AM44" s="7" t="n">
        <v>0.9502378617079676</v>
      </c>
      <c r="AN44" s="7" t="n">
        <v>0.8917300469115541</v>
      </c>
      <c r="AO44" s="7" t="n">
        <v>0.9197947486930341</v>
      </c>
      <c r="AP44" s="7" t="n">
        <v>0.8645578068030743</v>
      </c>
      <c r="AQ44" s="7" t="n">
        <v>0.9505435386938862</v>
      </c>
      <c r="AR44" s="7" t="n">
        <v>0.6489765899678539</v>
      </c>
      <c r="AS44" s="7" t="n">
        <v>1</v>
      </c>
      <c r="AT44" s="7" t="n">
        <v>0.8243742996041008</v>
      </c>
      <c r="AU44" s="7" t="n">
        <v>0.9498846104465063</v>
      </c>
      <c r="AV44" s="7" t="n">
        <v>0.881896431688944</v>
      </c>
      <c r="AW44" s="7" t="n">
        <v>0.9477772828962528</v>
      </c>
      <c r="AX44" s="7" t="n">
        <v>0.8393790615876613</v>
      </c>
      <c r="AY44" s="7" t="n">
        <v>0.9909601589857773</v>
      </c>
      <c r="AZ44" s="7" t="n">
        <v>0.8031475290488433</v>
      </c>
      <c r="BA44" s="7" t="n">
        <v>0.8536364484462629</v>
      </c>
      <c r="BB44" s="7" t="n">
        <v>0.7163534073148551</v>
      </c>
      <c r="BC44" s="7" t="n">
        <v>0.9973886940011243</v>
      </c>
      <c r="BD44" s="7" t="n">
        <v>0.8780528123166264</v>
      </c>
      <c r="BE44" s="7" t="n">
        <v>0.4763572137673186</v>
      </c>
      <c r="BF44" s="7" t="n">
        <v>0.6168534933304533</v>
      </c>
      <c r="BG44" s="7" t="n">
        <v>0.7971809440838987</v>
      </c>
      <c r="BH44" s="7" t="n">
        <v>0.8510207702899996</v>
      </c>
      <c r="BI44" s="7" t="n">
        <v>0.5978321782708359</v>
      </c>
      <c r="BJ44" s="7" t="n">
        <v>0.9124372839055941</v>
      </c>
      <c r="BK44" s="7" t="n">
        <v>0.9177153860387564</v>
      </c>
      <c r="BL44" s="7" t="n">
        <v>0.7859208836508457</v>
      </c>
      <c r="BM44" s="7" t="n">
        <v>0.8090495168284346</v>
      </c>
      <c r="BN44" s="7" t="n">
        <v>0.7236948917968911</v>
      </c>
      <c r="BO44" s="7" t="n">
        <v>0.812370283683098</v>
      </c>
      <c r="BP44" s="7" t="n">
        <v>0.7884622260857772</v>
      </c>
      <c r="BQ44" s="7" t="n">
        <v>0.7875354056660628</v>
      </c>
      <c r="BR44" s="7" t="n">
        <v>0.7308479883265857</v>
      </c>
      <c r="BS44" s="7" t="n">
        <v>0.8329878047692897</v>
      </c>
      <c r="BT44" s="7" t="n">
        <v>0.8507642902396257</v>
      </c>
      <c r="BU44" s="7" t="n">
        <v>0.8345592595372014</v>
      </c>
      <c r="BV44" s="7" t="n">
        <v>0.5523415411096269</v>
      </c>
      <c r="BW44" s="7" t="n">
        <v>0.8599139553975692</v>
      </c>
      <c r="BX44" s="7" t="n">
        <v>0.823320128794677</v>
      </c>
      <c r="BY44" s="7" t="n">
        <v>0.7945689696702145</v>
      </c>
      <c r="BZ44" s="7" t="n">
        <v>0.6368831986889744</v>
      </c>
      <c r="CA44" s="7" t="n">
        <v>0.8190041071460725</v>
      </c>
      <c r="CB44" s="7" t="n">
        <v>0.8362737978750047</v>
      </c>
      <c r="CC44" s="7" t="n">
        <v>0.8429980007598659</v>
      </c>
      <c r="CD44" s="7" t="n">
        <v>0.8078471118532781</v>
      </c>
      <c r="CE44" s="7" t="n">
        <v>0.6998942172944734</v>
      </c>
      <c r="CF44" s="7" t="n">
        <v>0.9099357718672427</v>
      </c>
      <c r="CG44" s="7" t="n">
        <v>0.8769600912094346</v>
      </c>
      <c r="CH44" s="7" t="n">
        <v>0.7184530819853079</v>
      </c>
      <c r="CI44" s="7" t="n">
        <v>0.8041501166086377</v>
      </c>
      <c r="CJ44" s="7" t="n">
        <v>0.6636850944472293</v>
      </c>
      <c r="CK44" s="7" t="n">
        <v>0.8660112956004932</v>
      </c>
      <c r="CL44" s="7" t="n">
        <v>0.831439679103764</v>
      </c>
      <c r="CM44" s="7" t="n">
        <v>0.8880424423698445</v>
      </c>
      <c r="CN44" s="7" t="n">
        <v>0.7644874876940624</v>
      </c>
      <c r="CO44" s="7" t="n">
        <v>0.7928488912035156</v>
      </c>
      <c r="CP44" s="7" t="n">
        <v>0.8717672886693174</v>
      </c>
      <c r="CQ44" s="7" t="n">
        <v>0.796868805414281</v>
      </c>
      <c r="CR44" s="7" t="n">
        <v>0.8284333753008732</v>
      </c>
      <c r="CS44" s="7" t="n">
        <v>0.5308738938634722</v>
      </c>
      <c r="CT44" s="7" t="n">
        <v>0.9106317287688872</v>
      </c>
      <c r="CU44" s="7" t="n">
        <v>0.9985169535917673</v>
      </c>
      <c r="CV44" s="7" t="n">
        <v>0.8425772964755676</v>
      </c>
      <c r="CW44" s="7" t="n">
        <v>0.7842264339759368</v>
      </c>
      <c r="CX44" s="7" t="n">
        <v>0.7312681287912463</v>
      </c>
      <c r="CY44" s="7" t="n">
        <v>0.9265845238686486</v>
      </c>
      <c r="CZ44" s="7" t="n">
        <v>0.8809826309779132</v>
      </c>
      <c r="DA44" s="7" t="n">
        <v>0.7700375652973697</v>
      </c>
      <c r="DB44" s="7" t="n">
        <v>0.7623377766264531</v>
      </c>
      <c r="DC44" s="7" t="n">
        <v>0.8919230494181276</v>
      </c>
      <c r="DD44" s="7" t="n">
        <v>0.8482345165327095</v>
      </c>
      <c r="DE44" s="7" t="n">
        <v>0.739106700154329</v>
      </c>
      <c r="DF44" s="7" t="n">
        <v>0.8242347560333469</v>
      </c>
      <c r="DG44" s="7" t="n">
        <v>0.889877009433151</v>
      </c>
      <c r="DH44" s="7" t="n">
        <v>0.8568510119299921</v>
      </c>
      <c r="DI44" s="7" t="n">
        <v>0.8095226471212873</v>
      </c>
      <c r="DJ44" s="7" t="n">
        <v>0.7820337788572124</v>
      </c>
      <c r="DK44" s="7" t="n">
        <v>0.8379549568435531</v>
      </c>
      <c r="DL44" s="7" t="n">
        <v>0.8209790530864525</v>
      </c>
      <c r="DM44" s="7" t="n">
        <v>0.8537940223559252</v>
      </c>
      <c r="DN44" s="7" t="n">
        <v>0.7984485205802545</v>
      </c>
      <c r="DO44" s="7" t="n">
        <v>0.8159171248370963</v>
      </c>
      <c r="DP44" s="7" t="n">
        <v>0.7425442548147344</v>
      </c>
      <c r="DQ44" s="7" t="n">
        <v>0.6836817692727275</v>
      </c>
      <c r="DR44" s="7" t="n">
        <v>0.7890325494889485</v>
      </c>
      <c r="DS44" s="7" t="n">
        <v>0.8576630262033333</v>
      </c>
      <c r="DT44" s="7" t="n">
        <v>0.4700566644807324</v>
      </c>
      <c r="DU44" s="7" t="n">
        <v>0.9805351762639444</v>
      </c>
      <c r="DV44" s="7" t="n">
        <v>0.7997703399240298</v>
      </c>
      <c r="DW44" s="7" t="n">
        <v>0.5903741044156886</v>
      </c>
      <c r="DX44" s="7" t="n">
        <v>0.8257120566337965</v>
      </c>
      <c r="DY44" s="7" t="n">
        <v>0.8063293991560661</v>
      </c>
      <c r="DZ44" s="7" t="n">
        <v>0.6188303707254402</v>
      </c>
      <c r="EA44" s="7" t="n">
        <v>0.8188492256036944</v>
      </c>
      <c r="EB44" s="7" t="n">
        <v>0.6430791750383587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0.8300584747408374</v>
      </c>
      <c r="D45" s="7" t="n">
        <v>0.8453921954711865</v>
      </c>
      <c r="E45" s="7" t="n">
        <v>0.5788192981505409</v>
      </c>
      <c r="F45" s="7" t="n">
        <v>0.776320067343486</v>
      </c>
      <c r="G45" s="7" t="n">
        <v>0.6611983034792259</v>
      </c>
      <c r="H45" s="7" t="n">
        <v>0.5190210464772499</v>
      </c>
      <c r="I45" s="7" t="n">
        <v>0.8621552090796423</v>
      </c>
      <c r="J45" s="7" t="n">
        <v>0.8381224070782013</v>
      </c>
      <c r="K45" s="7" t="n">
        <v>0.6857420462265774</v>
      </c>
      <c r="L45" s="7" t="n">
        <v>0.9056295879198699</v>
      </c>
      <c r="M45" s="7" t="n">
        <v>0.6317289333045504</v>
      </c>
      <c r="N45" s="7" t="n">
        <v>0.7456192102323368</v>
      </c>
      <c r="O45" s="7" t="n">
        <v>0.7373238792105089</v>
      </c>
      <c r="P45" s="7" t="n">
        <v>0.800688021692579</v>
      </c>
      <c r="Q45" s="7" t="n">
        <v>0.6411304362838911</v>
      </c>
      <c r="R45" s="7" t="n">
        <v>0.7490107338981518</v>
      </c>
      <c r="S45" s="7" t="n">
        <v>0.5571657431802763</v>
      </c>
      <c r="T45" s="7" t="n">
        <v>0.6447135476642555</v>
      </c>
      <c r="U45" s="7" t="n">
        <v>0.6125261350123643</v>
      </c>
      <c r="V45" s="7" t="n">
        <v>0.8194459535310948</v>
      </c>
      <c r="W45" s="7" t="n">
        <v>0.7988853729852032</v>
      </c>
      <c r="X45" s="7" t="n">
        <v>0.8388718519880657</v>
      </c>
      <c r="Y45" s="7" t="n">
        <v>0.8550501711375406</v>
      </c>
      <c r="Z45" s="7" t="n">
        <v>0.851419592261515</v>
      </c>
      <c r="AA45" s="7" t="n">
        <v>0.9643932643589358</v>
      </c>
      <c r="AB45" s="7" t="n">
        <v>0.6366474289942294</v>
      </c>
      <c r="AC45" s="7" t="n">
        <v>0.5517128973357444</v>
      </c>
      <c r="AD45" s="7" t="n">
        <v>0.5590699606360685</v>
      </c>
      <c r="AE45" s="7" t="n">
        <v>0.9761007951659179</v>
      </c>
      <c r="AF45" s="7" t="n">
        <v>0.6694871231637474</v>
      </c>
      <c r="AG45" s="7" t="n">
        <v>0.5376287957640689</v>
      </c>
      <c r="AH45" s="7" t="n">
        <v>0.7779138299951336</v>
      </c>
      <c r="AI45" s="7" t="n">
        <v>0.9741970675004789</v>
      </c>
      <c r="AJ45" s="7" t="n">
        <v>0.7386703448581081</v>
      </c>
      <c r="AK45" s="7" t="n">
        <v>0.8519906060399977</v>
      </c>
      <c r="AL45" s="7" t="n">
        <v>0.8203772789664785</v>
      </c>
      <c r="AM45" s="7" t="n">
        <v>0.8398559690352476</v>
      </c>
      <c r="AN45" s="7" t="n">
        <v>0.7541040603677244</v>
      </c>
      <c r="AO45" s="7" t="n">
        <v>0.8111948380379904</v>
      </c>
      <c r="AP45" s="7" t="n">
        <v>0.7441888222932841</v>
      </c>
      <c r="AQ45" s="7" t="n">
        <v>0.8369382088463991</v>
      </c>
      <c r="AR45" s="7" t="n">
        <v>0.5608999071086015</v>
      </c>
      <c r="AS45" s="7" t="n">
        <v>0.8243742996041008</v>
      </c>
      <c r="AT45" s="7" t="n">
        <v>1</v>
      </c>
      <c r="AU45" s="7" t="n">
        <v>0.8390972327206975</v>
      </c>
      <c r="AV45" s="7" t="n">
        <v>0.7829620582717417</v>
      </c>
      <c r="AW45" s="7" t="n">
        <v>0.8360361585852115</v>
      </c>
      <c r="AX45" s="7" t="n">
        <v>0.6694870561645062</v>
      </c>
      <c r="AY45" s="7" t="n">
        <v>0.8136315623488244</v>
      </c>
      <c r="AZ45" s="7" t="n">
        <v>0.7514471390744658</v>
      </c>
      <c r="BA45" s="7" t="n">
        <v>0.7347409068361063</v>
      </c>
      <c r="BB45" s="7" t="n">
        <v>0.6940367071376311</v>
      </c>
      <c r="BC45" s="7" t="n">
        <v>0.8131563909880001</v>
      </c>
      <c r="BD45" s="7" t="n">
        <v>0.7731299803444779</v>
      </c>
      <c r="BE45" s="7" t="n">
        <v>0.3749294715262811</v>
      </c>
      <c r="BF45" s="7" t="n">
        <v>0.5197223697164415</v>
      </c>
      <c r="BG45" s="7" t="n">
        <v>0.9502845276948281</v>
      </c>
      <c r="BH45" s="7" t="n">
        <v>0.7002260334747815</v>
      </c>
      <c r="BI45" s="7" t="n">
        <v>0.5849659129702771</v>
      </c>
      <c r="BJ45" s="7" t="n">
        <v>0.8022780088528909</v>
      </c>
      <c r="BK45" s="7" t="n">
        <v>0.8198737886830185</v>
      </c>
      <c r="BL45" s="7" t="n">
        <v>0.6967433222257818</v>
      </c>
      <c r="BM45" s="7" t="n">
        <v>0.7147005366730875</v>
      </c>
      <c r="BN45" s="7" t="n">
        <v>0.6667595157155619</v>
      </c>
      <c r="BO45" s="7" t="n">
        <v>0.6518970556037099</v>
      </c>
      <c r="BP45" s="7" t="n">
        <v>0.7242888865506805</v>
      </c>
      <c r="BQ45" s="7" t="n">
        <v>0.6553404130885835</v>
      </c>
      <c r="BR45" s="7" t="n">
        <v>0.7946569057594182</v>
      </c>
      <c r="BS45" s="7" t="n">
        <v>0.7286352278249715</v>
      </c>
      <c r="BT45" s="7" t="n">
        <v>0.7189312752722501</v>
      </c>
      <c r="BU45" s="7" t="n">
        <v>0.6998775370905786</v>
      </c>
      <c r="BV45" s="7" t="n">
        <v>0.505436588563926</v>
      </c>
      <c r="BW45" s="7" t="n">
        <v>0.745923364213955</v>
      </c>
      <c r="BX45" s="7" t="n">
        <v>0.7162774508332344</v>
      </c>
      <c r="BY45" s="7" t="n">
        <v>0.9708727106615884</v>
      </c>
      <c r="BZ45" s="7" t="n">
        <v>0.5653858394328949</v>
      </c>
      <c r="CA45" s="7" t="n">
        <v>0.9843219915791099</v>
      </c>
      <c r="CB45" s="7" t="n">
        <v>0.7356258697665865</v>
      </c>
      <c r="CC45" s="7" t="n">
        <v>0.7517886647457506</v>
      </c>
      <c r="CD45" s="7" t="n">
        <v>0.7124273879202363</v>
      </c>
      <c r="CE45" s="7" t="n">
        <v>0.6263062386199634</v>
      </c>
      <c r="CF45" s="7" t="n">
        <v>0.7518221169072251</v>
      </c>
      <c r="CG45" s="7" t="n">
        <v>0.7702506665341609</v>
      </c>
      <c r="CH45" s="7" t="n">
        <v>0.6280309219811256</v>
      </c>
      <c r="CI45" s="7" t="n">
        <v>0.7087425106105623</v>
      </c>
      <c r="CJ45" s="7" t="n">
        <v>0.6532535716042103</v>
      </c>
      <c r="CK45" s="7" t="n">
        <v>0.7484420362421738</v>
      </c>
      <c r="CL45" s="7" t="n">
        <v>0.6927440569136747</v>
      </c>
      <c r="CM45" s="7" t="n">
        <v>0.7767242552494615</v>
      </c>
      <c r="CN45" s="7" t="n">
        <v>0.6445064354992605</v>
      </c>
      <c r="CO45" s="7" t="n">
        <v>0.9633108845222716</v>
      </c>
      <c r="CP45" s="7" t="n">
        <v>0.7602029741223728</v>
      </c>
      <c r="CQ45" s="7" t="n">
        <v>0.9584474070831556</v>
      </c>
      <c r="CR45" s="7" t="n">
        <v>0.6799858496192185</v>
      </c>
      <c r="CS45" s="7" t="n">
        <v>0.5161341480936368</v>
      </c>
      <c r="CT45" s="7" t="n">
        <v>0.802483109118412</v>
      </c>
      <c r="CU45" s="7" t="n">
        <v>0.8190622883966431</v>
      </c>
      <c r="CV45" s="7" t="n">
        <v>0.7683322308960896</v>
      </c>
      <c r="CW45" s="7" t="n">
        <v>0.9619610360536266</v>
      </c>
      <c r="CX45" s="7" t="n">
        <v>0.7165718109091636</v>
      </c>
      <c r="CY45" s="7" t="n">
        <v>0.8226545349037809</v>
      </c>
      <c r="CZ45" s="7" t="n">
        <v>0.784538886098747</v>
      </c>
      <c r="DA45" s="7" t="n">
        <v>0.6835897790092238</v>
      </c>
      <c r="DB45" s="7" t="n">
        <v>0.6282442192264975</v>
      </c>
      <c r="DC45" s="7" t="n">
        <v>0.803764555232765</v>
      </c>
      <c r="DD45" s="7" t="n">
        <v>0.6896966311262275</v>
      </c>
      <c r="DE45" s="7" t="n">
        <v>0.6276961315474465</v>
      </c>
      <c r="DF45" s="7" t="n">
        <v>0.696804675318428</v>
      </c>
      <c r="DG45" s="7" t="n">
        <v>0.7837644212670335</v>
      </c>
      <c r="DH45" s="7" t="n">
        <v>0.7695827526027419</v>
      </c>
      <c r="DI45" s="7" t="n">
        <v>0.7100588760103552</v>
      </c>
      <c r="DJ45" s="7" t="n">
        <v>0.6428538938413718</v>
      </c>
      <c r="DK45" s="7" t="n">
        <v>0.7279077944737906</v>
      </c>
      <c r="DL45" s="7" t="n">
        <v>0.6962389924845193</v>
      </c>
      <c r="DM45" s="7" t="n">
        <v>0.7653381207542799</v>
      </c>
      <c r="DN45" s="7" t="n">
        <v>0.6566837264131252</v>
      </c>
      <c r="DO45" s="7" t="n">
        <v>0.7205802158722243</v>
      </c>
      <c r="DP45" s="7" t="n">
        <v>0.6878407546127804</v>
      </c>
      <c r="DQ45" s="7" t="n">
        <v>0.6248837939870704</v>
      </c>
      <c r="DR45" s="7" t="n">
        <v>0.6478432811689957</v>
      </c>
      <c r="DS45" s="7" t="n">
        <v>0.7468128546314857</v>
      </c>
      <c r="DT45" s="7" t="n">
        <v>0.3703032343640738</v>
      </c>
      <c r="DU45" s="7" t="n">
        <v>0.8089907246922676</v>
      </c>
      <c r="DV45" s="7" t="n">
        <v>0.6565440087453958</v>
      </c>
      <c r="DW45" s="7" t="n">
        <v>0.5830842764587919</v>
      </c>
      <c r="DX45" s="7" t="n">
        <v>0.7235178714797685</v>
      </c>
      <c r="DY45" s="7" t="n">
        <v>0.91911988876065</v>
      </c>
      <c r="DZ45" s="7" t="n">
        <v>0.5111928682483831</v>
      </c>
      <c r="EA45" s="7" t="n">
        <v>0.7055207659155337</v>
      </c>
      <c r="EB45" s="7" t="n">
        <v>0.5516592543501583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0.9331045699832151</v>
      </c>
      <c r="D46" s="7" t="n">
        <v>0.9360290414052406</v>
      </c>
      <c r="E46" s="7" t="n">
        <v>0.6388106428556085</v>
      </c>
      <c r="F46" s="7" t="n">
        <v>0.8626502938098549</v>
      </c>
      <c r="G46" s="7" t="n">
        <v>0.7755236964238188</v>
      </c>
      <c r="H46" s="7" t="n">
        <v>0.5487018714486237</v>
      </c>
      <c r="I46" s="7" t="n">
        <v>0.8734632319659155</v>
      </c>
      <c r="J46" s="7" t="n">
        <v>0.9597894897678835</v>
      </c>
      <c r="K46" s="7" t="n">
        <v>0.7870406678810976</v>
      </c>
      <c r="L46" s="7" t="n">
        <v>0.8123549610101255</v>
      </c>
      <c r="M46" s="7" t="n">
        <v>0.7500047674395026</v>
      </c>
      <c r="N46" s="7" t="n">
        <v>0.8171351912404015</v>
      </c>
      <c r="O46" s="7" t="n">
        <v>0.8525200817350964</v>
      </c>
      <c r="P46" s="7" t="n">
        <v>0.9223537387794308</v>
      </c>
      <c r="Q46" s="7" t="n">
        <v>0.745274448747172</v>
      </c>
      <c r="R46" s="7" t="n">
        <v>0.8422474716922388</v>
      </c>
      <c r="S46" s="7" t="n">
        <v>0.5958662509882477</v>
      </c>
      <c r="T46" s="7" t="n">
        <v>0.7462700562448991</v>
      </c>
      <c r="U46" s="7" t="n">
        <v>0.7075570609147825</v>
      </c>
      <c r="V46" s="7" t="n">
        <v>0.9422140471163815</v>
      </c>
      <c r="W46" s="7" t="n">
        <v>0.8965962515416733</v>
      </c>
      <c r="X46" s="7" t="n">
        <v>0.9552170620076091</v>
      </c>
      <c r="Y46" s="7" t="n">
        <v>0.9636479622081782</v>
      </c>
      <c r="Z46" s="7" t="n">
        <v>0.9698635211858765</v>
      </c>
      <c r="AA46" s="7" t="n">
        <v>0.8044101021876542</v>
      </c>
      <c r="AB46" s="7" t="n">
        <v>0.6918884508723594</v>
      </c>
      <c r="AC46" s="7" t="n">
        <v>0.5880247759768819</v>
      </c>
      <c r="AD46" s="7" t="n">
        <v>0.5825866209753201</v>
      </c>
      <c r="AE46" s="7" t="n">
        <v>0.8327936163507424</v>
      </c>
      <c r="AF46" s="7" t="n">
        <v>0.7916110256940395</v>
      </c>
      <c r="AG46" s="7" t="n">
        <v>0.5439276632464712</v>
      </c>
      <c r="AH46" s="7" t="n">
        <v>0.9008327916044081</v>
      </c>
      <c r="AI46" s="7" t="n">
        <v>0.8388815383354881</v>
      </c>
      <c r="AJ46" s="7" t="n">
        <v>0.8792670682579398</v>
      </c>
      <c r="AK46" s="7" t="n">
        <v>0.9970647035436476</v>
      </c>
      <c r="AL46" s="7" t="n">
        <v>0.9321079616253601</v>
      </c>
      <c r="AM46" s="7" t="n">
        <v>0.9964399950222153</v>
      </c>
      <c r="AN46" s="7" t="n">
        <v>0.9602194016786446</v>
      </c>
      <c r="AO46" s="7" t="n">
        <v>0.9289091048306299</v>
      </c>
      <c r="AP46" s="7" t="n">
        <v>0.8571074697064655</v>
      </c>
      <c r="AQ46" s="7" t="n">
        <v>0.9862685193940441</v>
      </c>
      <c r="AR46" s="7" t="n">
        <v>0.5968210888187585</v>
      </c>
      <c r="AS46" s="7" t="n">
        <v>0.9498846104465063</v>
      </c>
      <c r="AT46" s="7" t="n">
        <v>0.8390972327206975</v>
      </c>
      <c r="AU46" s="7" t="n">
        <v>1</v>
      </c>
      <c r="AV46" s="7" t="n">
        <v>0.9216018445707657</v>
      </c>
      <c r="AW46" s="7" t="n">
        <v>0.98156177588349</v>
      </c>
      <c r="AX46" s="7" t="n">
        <v>0.7916110003382121</v>
      </c>
      <c r="AY46" s="7" t="n">
        <v>0.9439606584814138</v>
      </c>
      <c r="AZ46" s="7" t="n">
        <v>0.8113030661155161</v>
      </c>
      <c r="BA46" s="7" t="n">
        <v>0.8101261814936923</v>
      </c>
      <c r="BB46" s="7" t="n">
        <v>0.7176578028262661</v>
      </c>
      <c r="BC46" s="7" t="n">
        <v>0.9463412919882268</v>
      </c>
      <c r="BD46" s="7" t="n">
        <v>0.9447411340628313</v>
      </c>
      <c r="BE46" s="7" t="n">
        <v>0.4646615649945239</v>
      </c>
      <c r="BF46" s="7" t="n">
        <v>0.5645839445982628</v>
      </c>
      <c r="BG46" s="7" t="n">
        <v>0.8344079477807379</v>
      </c>
      <c r="BH46" s="7" t="n">
        <v>0.8139723151386786</v>
      </c>
      <c r="BI46" s="7" t="n">
        <v>0.6123714482658829</v>
      </c>
      <c r="BJ46" s="7" t="n">
        <v>0.9231152093693782</v>
      </c>
      <c r="BK46" s="7" t="n">
        <v>0.9335768645061611</v>
      </c>
      <c r="BL46" s="7" t="n">
        <v>0.8074055538471832</v>
      </c>
      <c r="BM46" s="7" t="n">
        <v>0.7994907208039552</v>
      </c>
      <c r="BN46" s="7" t="n">
        <v>0.7020362795276595</v>
      </c>
      <c r="BO46" s="7" t="n">
        <v>0.8118590607393367</v>
      </c>
      <c r="BP46" s="7" t="n">
        <v>0.8279868604729572</v>
      </c>
      <c r="BQ46" s="7" t="n">
        <v>0.7393502169312555</v>
      </c>
      <c r="BR46" s="7" t="n">
        <v>0.7103761628969436</v>
      </c>
      <c r="BS46" s="7" t="n">
        <v>0.8232211927429243</v>
      </c>
      <c r="BT46" s="7" t="n">
        <v>0.8684107420608882</v>
      </c>
      <c r="BU46" s="7" t="n">
        <v>0.8600371034568705</v>
      </c>
      <c r="BV46" s="7" t="n">
        <v>0.4673955042149794</v>
      </c>
      <c r="BW46" s="7" t="n">
        <v>0.8729052758792121</v>
      </c>
      <c r="BX46" s="7" t="n">
        <v>0.8645421660877569</v>
      </c>
      <c r="BY46" s="7" t="n">
        <v>0.8249885039033825</v>
      </c>
      <c r="BZ46" s="7" t="n">
        <v>0.6172323053733958</v>
      </c>
      <c r="CA46" s="7" t="n">
        <v>0.843839819175954</v>
      </c>
      <c r="CB46" s="7" t="n">
        <v>0.8430702483364072</v>
      </c>
      <c r="CC46" s="7" t="n">
        <v>0.8202370644720443</v>
      </c>
      <c r="CD46" s="7" t="n">
        <v>0.8044184960582985</v>
      </c>
      <c r="CE46" s="7" t="n">
        <v>0.6838689481103615</v>
      </c>
      <c r="CF46" s="7" t="n">
        <v>0.8811825732452375</v>
      </c>
      <c r="CG46" s="7" t="n">
        <v>0.9434204125575466</v>
      </c>
      <c r="CH46" s="7" t="n">
        <v>0.702675154890229</v>
      </c>
      <c r="CI46" s="7" t="n">
        <v>0.8167589617702203</v>
      </c>
      <c r="CJ46" s="7" t="n">
        <v>0.6615032359840562</v>
      </c>
      <c r="CK46" s="7" t="n">
        <v>0.879854879404918</v>
      </c>
      <c r="CL46" s="7" t="n">
        <v>0.882494214073523</v>
      </c>
      <c r="CM46" s="7" t="n">
        <v>0.8953799097258504</v>
      </c>
      <c r="CN46" s="7" t="n">
        <v>0.7373485325257455</v>
      </c>
      <c r="CO46" s="7" t="n">
        <v>0.8173992164722534</v>
      </c>
      <c r="CP46" s="7" t="n">
        <v>0.8776473213445487</v>
      </c>
      <c r="CQ46" s="7" t="n">
        <v>0.8195862921730833</v>
      </c>
      <c r="CR46" s="7" t="n">
        <v>0.8786074836365998</v>
      </c>
      <c r="CS46" s="7" t="n">
        <v>0.5498518991683601</v>
      </c>
      <c r="CT46" s="7" t="n">
        <v>0.9011314979083338</v>
      </c>
      <c r="CU46" s="7" t="n">
        <v>0.948386656228124</v>
      </c>
      <c r="CV46" s="7" t="n">
        <v>0.8591832633801761</v>
      </c>
      <c r="CW46" s="7" t="n">
        <v>0.8115484865618516</v>
      </c>
      <c r="CX46" s="7" t="n">
        <v>0.7359605767615603</v>
      </c>
      <c r="CY46" s="7" t="n">
        <v>0.9512681262606485</v>
      </c>
      <c r="CZ46" s="7" t="n">
        <v>0.9458167753187733</v>
      </c>
      <c r="DA46" s="7" t="n">
        <v>0.7906840470144668</v>
      </c>
      <c r="DB46" s="7" t="n">
        <v>0.8309900466144876</v>
      </c>
      <c r="DC46" s="7" t="n">
        <v>0.9371511947968054</v>
      </c>
      <c r="DD46" s="7" t="n">
        <v>0.7942882038803788</v>
      </c>
      <c r="DE46" s="7" t="n">
        <v>0.7355764829546477</v>
      </c>
      <c r="DF46" s="7" t="n">
        <v>0.8494539398515664</v>
      </c>
      <c r="DG46" s="7" t="n">
        <v>0.8926738546585045</v>
      </c>
      <c r="DH46" s="7" t="n">
        <v>0.851331817091624</v>
      </c>
      <c r="DI46" s="7" t="n">
        <v>0.794740615816656</v>
      </c>
      <c r="DJ46" s="7" t="n">
        <v>0.755140938006408</v>
      </c>
      <c r="DK46" s="7" t="n">
        <v>0.8550913524616452</v>
      </c>
      <c r="DL46" s="7" t="n">
        <v>0.8735614400899634</v>
      </c>
      <c r="DM46" s="7" t="n">
        <v>0.9320733759895574</v>
      </c>
      <c r="DN46" s="7" t="n">
        <v>0.7768232396471111</v>
      </c>
      <c r="DO46" s="7" t="n">
        <v>0.8001655359405431</v>
      </c>
      <c r="DP46" s="7" t="n">
        <v>0.7386265300686217</v>
      </c>
      <c r="DQ46" s="7" t="n">
        <v>0.7359478520436457</v>
      </c>
      <c r="DR46" s="7" t="n">
        <v>0.7683566010972661</v>
      </c>
      <c r="DS46" s="7" t="n">
        <v>0.9088064900117515</v>
      </c>
      <c r="DT46" s="7" t="n">
        <v>0.4587900727571693</v>
      </c>
      <c r="DU46" s="7" t="n">
        <v>0.9364477852922116</v>
      </c>
      <c r="DV46" s="7" t="n">
        <v>0.7855850604942626</v>
      </c>
      <c r="DW46" s="7" t="n">
        <v>0.5677554379694297</v>
      </c>
      <c r="DX46" s="7" t="n">
        <v>0.8077928074096602</v>
      </c>
      <c r="DY46" s="7" t="n">
        <v>0.8318419247994449</v>
      </c>
      <c r="DZ46" s="7" t="n">
        <v>0.5985409749143044</v>
      </c>
      <c r="EA46" s="7" t="n">
        <v>0.8383553145809429</v>
      </c>
      <c r="EB46" s="7" t="n">
        <v>0.6244746323007333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0.895961318524042</v>
      </c>
      <c r="D47" s="7" t="n">
        <v>0.8771520244225725</v>
      </c>
      <c r="E47" s="7" t="n">
        <v>0.712150129801198</v>
      </c>
      <c r="F47" s="7" t="n">
        <v>0.8030743607806772</v>
      </c>
      <c r="G47" s="7" t="n">
        <v>0.7407748995192581</v>
      </c>
      <c r="H47" s="7" t="n">
        <v>0.5408885197381867</v>
      </c>
      <c r="I47" s="7" t="n">
        <v>0.8026154711507267</v>
      </c>
      <c r="J47" s="7" t="n">
        <v>0.896030410686369</v>
      </c>
      <c r="K47" s="7" t="n">
        <v>0.6550452954159871</v>
      </c>
      <c r="L47" s="7" t="n">
        <v>0.7712284538414454</v>
      </c>
      <c r="M47" s="7" t="n">
        <v>0.6137626651516679</v>
      </c>
      <c r="N47" s="7" t="n">
        <v>0.7034597331772809</v>
      </c>
      <c r="O47" s="7" t="n">
        <v>0.7449174696964472</v>
      </c>
      <c r="P47" s="7" t="n">
        <v>0.831973344144378</v>
      </c>
      <c r="Q47" s="7" t="n">
        <v>0.7391360788572885</v>
      </c>
      <c r="R47" s="7" t="n">
        <v>0.8818664071593326</v>
      </c>
      <c r="S47" s="7" t="n">
        <v>0.5799258141567686</v>
      </c>
      <c r="T47" s="7" t="n">
        <v>0.74099072013612</v>
      </c>
      <c r="U47" s="7" t="n">
        <v>0.7610652438240203</v>
      </c>
      <c r="V47" s="7" t="n">
        <v>0.879896895130186</v>
      </c>
      <c r="W47" s="7" t="n">
        <v>0.8656258132484836</v>
      </c>
      <c r="X47" s="7" t="n">
        <v>0.8888961439697983</v>
      </c>
      <c r="Y47" s="7" t="n">
        <v>0.903227352238528</v>
      </c>
      <c r="Z47" s="7" t="n">
        <v>0.9066719861260484</v>
      </c>
      <c r="AA47" s="7" t="n">
        <v>0.7354915451776576</v>
      </c>
      <c r="AB47" s="7" t="n">
        <v>0.7686376867934949</v>
      </c>
      <c r="AC47" s="7" t="n">
        <v>0.6838736169916929</v>
      </c>
      <c r="AD47" s="7" t="n">
        <v>0.5850881403644731</v>
      </c>
      <c r="AE47" s="7" t="n">
        <v>0.782718705485977</v>
      </c>
      <c r="AF47" s="7" t="n">
        <v>0.8386954030205018</v>
      </c>
      <c r="AG47" s="7" t="n">
        <v>0.6157259274744735</v>
      </c>
      <c r="AH47" s="7" t="n">
        <v>0.9829123753313748</v>
      </c>
      <c r="AI47" s="7" t="n">
        <v>0.7925433234643529</v>
      </c>
      <c r="AJ47" s="7" t="n">
        <v>0.7384543492419432</v>
      </c>
      <c r="AK47" s="7" t="n">
        <v>0.920229444772676</v>
      </c>
      <c r="AL47" s="7" t="n">
        <v>0.8639821395935731</v>
      </c>
      <c r="AM47" s="7" t="n">
        <v>0.9132822759720173</v>
      </c>
      <c r="AN47" s="7" t="n">
        <v>0.8451200781314502</v>
      </c>
      <c r="AO47" s="7" t="n">
        <v>0.87189877959142</v>
      </c>
      <c r="AP47" s="7" t="n">
        <v>0.8189874600325991</v>
      </c>
      <c r="AQ47" s="7" t="n">
        <v>0.9062811703546587</v>
      </c>
      <c r="AR47" s="7" t="n">
        <v>0.5849674535097472</v>
      </c>
      <c r="AS47" s="7" t="n">
        <v>0.881896431688944</v>
      </c>
      <c r="AT47" s="7" t="n">
        <v>0.7829620582717417</v>
      </c>
      <c r="AU47" s="7" t="n">
        <v>0.9216018445707657</v>
      </c>
      <c r="AV47" s="7" t="n">
        <v>1</v>
      </c>
      <c r="AW47" s="7" t="n">
        <v>0.898071216574399</v>
      </c>
      <c r="AX47" s="7" t="n">
        <v>0.8386953746210911</v>
      </c>
      <c r="AY47" s="7" t="n">
        <v>0.8712661970060229</v>
      </c>
      <c r="AZ47" s="7" t="n">
        <v>0.7658706628426049</v>
      </c>
      <c r="BA47" s="7" t="n">
        <v>0.7397968555885701</v>
      </c>
      <c r="BB47" s="7" t="n">
        <v>0.6942160112406064</v>
      </c>
      <c r="BC47" s="7" t="n">
        <v>0.8730797359823599</v>
      </c>
      <c r="BD47" s="7" t="n">
        <v>0.918382593901561</v>
      </c>
      <c r="BE47" s="7" t="n">
        <v>0.476198381678919</v>
      </c>
      <c r="BF47" s="7" t="n">
        <v>0.5586892389268331</v>
      </c>
      <c r="BG47" s="7" t="n">
        <v>0.7686964257306883</v>
      </c>
      <c r="BH47" s="7" t="n">
        <v>0.8654921088458162</v>
      </c>
      <c r="BI47" s="7" t="n">
        <v>0.7231198574134189</v>
      </c>
      <c r="BJ47" s="7" t="n">
        <v>0.8536045344146493</v>
      </c>
      <c r="BK47" s="7" t="n">
        <v>0.8648168958303348</v>
      </c>
      <c r="BL47" s="7" t="n">
        <v>0.7980372162012079</v>
      </c>
      <c r="BM47" s="7" t="n">
        <v>0.6948825040583682</v>
      </c>
      <c r="BN47" s="7" t="n">
        <v>0.7780104529306689</v>
      </c>
      <c r="BO47" s="7" t="n">
        <v>0.8549389094765413</v>
      </c>
      <c r="BP47" s="7" t="n">
        <v>0.8693301736758156</v>
      </c>
      <c r="BQ47" s="7" t="n">
        <v>0.7560330445839745</v>
      </c>
      <c r="BR47" s="7" t="n">
        <v>0.7599644065131649</v>
      </c>
      <c r="BS47" s="7" t="n">
        <v>0.7045953181766639</v>
      </c>
      <c r="BT47" s="7" t="n">
        <v>0.7220787751389023</v>
      </c>
      <c r="BU47" s="7" t="n">
        <v>0.7898225182149058</v>
      </c>
      <c r="BV47" s="7" t="n">
        <v>0.5516586072803602</v>
      </c>
      <c r="BW47" s="7" t="n">
        <v>0.7309894385552897</v>
      </c>
      <c r="BX47" s="7" t="n">
        <v>0.7562016363557945</v>
      </c>
      <c r="BY47" s="7" t="n">
        <v>0.7520331654597765</v>
      </c>
      <c r="BZ47" s="7" t="n">
        <v>0.6467485853657604</v>
      </c>
      <c r="CA47" s="7" t="n">
        <v>0.7811509833451135</v>
      </c>
      <c r="CB47" s="7" t="n">
        <v>0.7178704751161915</v>
      </c>
      <c r="CC47" s="7" t="n">
        <v>0.747364363679103</v>
      </c>
      <c r="CD47" s="7" t="n">
        <v>0.6824777088080781</v>
      </c>
      <c r="CE47" s="7" t="n">
        <v>0.7539144571688091</v>
      </c>
      <c r="CF47" s="7" t="n">
        <v>0.7652733975681064</v>
      </c>
      <c r="CG47" s="7" t="n">
        <v>0.9163000140527775</v>
      </c>
      <c r="CH47" s="7" t="n">
        <v>0.7811263608093623</v>
      </c>
      <c r="CI47" s="7" t="n">
        <v>0.8507348924217296</v>
      </c>
      <c r="CJ47" s="7" t="n">
        <v>0.6447433009931235</v>
      </c>
      <c r="CK47" s="7" t="n">
        <v>0.737863998588591</v>
      </c>
      <c r="CL47" s="7" t="n">
        <v>0.7206011772940971</v>
      </c>
      <c r="CM47" s="7" t="n">
        <v>0.7469158835103513</v>
      </c>
      <c r="CN47" s="7" t="n">
        <v>0.7007864812892113</v>
      </c>
      <c r="CO47" s="7" t="n">
        <v>0.7640354919749005</v>
      </c>
      <c r="CP47" s="7" t="n">
        <v>0.9613768732095674</v>
      </c>
      <c r="CQ47" s="7" t="n">
        <v>0.7642193148587604</v>
      </c>
      <c r="CR47" s="7" t="n">
        <v>0.7367930882317135</v>
      </c>
      <c r="CS47" s="7" t="n">
        <v>0.4900651560646173</v>
      </c>
      <c r="CT47" s="7" t="n">
        <v>0.7881008126172402</v>
      </c>
      <c r="CU47" s="7" t="n">
        <v>0.8787910413869364</v>
      </c>
      <c r="CV47" s="7" t="n">
        <v>0.7470976042064159</v>
      </c>
      <c r="CW47" s="7" t="n">
        <v>0.7449184008676616</v>
      </c>
      <c r="CX47" s="7" t="n">
        <v>0.694931310160291</v>
      </c>
      <c r="CY47" s="7" t="n">
        <v>0.8461666715747903</v>
      </c>
      <c r="CZ47" s="7" t="n">
        <v>0.9643310773662598</v>
      </c>
      <c r="DA47" s="7" t="n">
        <v>0.7007375993106139</v>
      </c>
      <c r="DB47" s="7" t="n">
        <v>0.7755718082351157</v>
      </c>
      <c r="DC47" s="7" t="n">
        <v>0.953793972573073</v>
      </c>
      <c r="DD47" s="7" t="n">
        <v>0.830339049792149</v>
      </c>
      <c r="DE47" s="7" t="n">
        <v>0.6191611958453829</v>
      </c>
      <c r="DF47" s="7" t="n">
        <v>0.7603831285121393</v>
      </c>
      <c r="DG47" s="7" t="n">
        <v>0.848692133229625</v>
      </c>
      <c r="DH47" s="7" t="n">
        <v>0.7420630543813967</v>
      </c>
      <c r="DI47" s="7" t="n">
        <v>0.8431530603720089</v>
      </c>
      <c r="DJ47" s="7" t="n">
        <v>0.6224282508296144</v>
      </c>
      <c r="DK47" s="7" t="n">
        <v>0.7460948221523405</v>
      </c>
      <c r="DL47" s="7" t="n">
        <v>0.7375372483617395</v>
      </c>
      <c r="DM47" s="7" t="n">
        <v>0.9206075613366441</v>
      </c>
      <c r="DN47" s="7" t="n">
        <v>0.6451765557070945</v>
      </c>
      <c r="DO47" s="7" t="n">
        <v>0.8403239340693858</v>
      </c>
      <c r="DP47" s="7" t="n">
        <v>0.7793282848704476</v>
      </c>
      <c r="DQ47" s="7" t="n">
        <v>0.7366560439081173</v>
      </c>
      <c r="DR47" s="7" t="n">
        <v>0.6343654136926887</v>
      </c>
      <c r="DS47" s="7" t="n">
        <v>0.8142034583368087</v>
      </c>
      <c r="DT47" s="7" t="n">
        <v>0.4690665130802392</v>
      </c>
      <c r="DU47" s="7" t="n">
        <v>0.8647415014620704</v>
      </c>
      <c r="DV47" s="7" t="n">
        <v>0.6520542688027322</v>
      </c>
      <c r="DW47" s="7" t="n">
        <v>0.6431049385380068</v>
      </c>
      <c r="DX47" s="7" t="n">
        <v>0.7089309302293775</v>
      </c>
      <c r="DY47" s="7" t="n">
        <v>0.8012374881292008</v>
      </c>
      <c r="DZ47" s="7" t="n">
        <v>0.6537635251687988</v>
      </c>
      <c r="EA47" s="7" t="n">
        <v>0.728767717364852</v>
      </c>
      <c r="EB47" s="7" t="n">
        <v>0.6659537103208355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0.9455180989331237</v>
      </c>
      <c r="D48" s="7" t="n">
        <v>0.9597747286290034</v>
      </c>
      <c r="E48" s="7" t="n">
        <v>0.6564034485608442</v>
      </c>
      <c r="F48" s="7" t="n">
        <v>0.9055220746292186</v>
      </c>
      <c r="G48" s="7" t="n">
        <v>0.809126090267973</v>
      </c>
      <c r="H48" s="7" t="n">
        <v>0.6106906107910837</v>
      </c>
      <c r="I48" s="7" t="n">
        <v>0.9110548467844204</v>
      </c>
      <c r="J48" s="7" t="n">
        <v>0.9808310416098197</v>
      </c>
      <c r="K48" s="7" t="n">
        <v>0.7962698905660744</v>
      </c>
      <c r="L48" s="7" t="n">
        <v>0.8035767191895509</v>
      </c>
      <c r="M48" s="7" t="n">
        <v>0.7577614187843497</v>
      </c>
      <c r="N48" s="7" t="n">
        <v>0.8244800111033715</v>
      </c>
      <c r="O48" s="7" t="n">
        <v>0.8609438331034435</v>
      </c>
      <c r="P48" s="7" t="n">
        <v>0.9087761163037233</v>
      </c>
      <c r="Q48" s="7" t="n">
        <v>0.7403701302416488</v>
      </c>
      <c r="R48" s="7" t="n">
        <v>0.8409877161440816</v>
      </c>
      <c r="S48" s="7" t="n">
        <v>0.655685858120348</v>
      </c>
      <c r="T48" s="7" t="n">
        <v>0.7409370852209161</v>
      </c>
      <c r="U48" s="7" t="n">
        <v>0.720564190786231</v>
      </c>
      <c r="V48" s="7" t="n">
        <v>0.934360971307692</v>
      </c>
      <c r="W48" s="7" t="n">
        <v>0.901352143492821</v>
      </c>
      <c r="X48" s="7" t="n">
        <v>0.9805704551908593</v>
      </c>
      <c r="Y48" s="7" t="n">
        <v>0.9589808241672185</v>
      </c>
      <c r="Z48" s="7" t="n">
        <v>0.982746365338947</v>
      </c>
      <c r="AA48" s="7" t="n">
        <v>0.8153218333271751</v>
      </c>
      <c r="AB48" s="7" t="n">
        <v>0.7099364904535059</v>
      </c>
      <c r="AC48" s="7" t="n">
        <v>0.5941454344089148</v>
      </c>
      <c r="AD48" s="7" t="n">
        <v>0.6376472332069619</v>
      </c>
      <c r="AE48" s="7" t="n">
        <v>0.8368984801023734</v>
      </c>
      <c r="AF48" s="7" t="n">
        <v>0.7940526935803331</v>
      </c>
      <c r="AG48" s="7" t="n">
        <v>0.5611424361010016</v>
      </c>
      <c r="AH48" s="7" t="n">
        <v>0.8846463627563868</v>
      </c>
      <c r="AI48" s="7" t="n">
        <v>0.841589076671719</v>
      </c>
      <c r="AJ48" s="7" t="n">
        <v>0.8843294916846077</v>
      </c>
      <c r="AK48" s="7" t="n">
        <v>0.9802914415807994</v>
      </c>
      <c r="AL48" s="7" t="n">
        <v>0.9242788760777797</v>
      </c>
      <c r="AM48" s="7" t="n">
        <v>0.9789219013329103</v>
      </c>
      <c r="AN48" s="7" t="n">
        <v>0.938826019521604</v>
      </c>
      <c r="AO48" s="7" t="n">
        <v>0.9186316452038958</v>
      </c>
      <c r="AP48" s="7" t="n">
        <v>0.9053449963654275</v>
      </c>
      <c r="AQ48" s="7" t="n">
        <v>0.9972957769516976</v>
      </c>
      <c r="AR48" s="7" t="n">
        <v>0.6571505169899243</v>
      </c>
      <c r="AS48" s="7" t="n">
        <v>0.9477772828962528</v>
      </c>
      <c r="AT48" s="7" t="n">
        <v>0.8360361585852115</v>
      </c>
      <c r="AU48" s="7" t="n">
        <v>0.98156177588349</v>
      </c>
      <c r="AV48" s="7" t="n">
        <v>0.898071216574399</v>
      </c>
      <c r="AW48" s="7" t="n">
        <v>1</v>
      </c>
      <c r="AX48" s="7" t="n">
        <v>0.7940526466276518</v>
      </c>
      <c r="AY48" s="7" t="n">
        <v>0.9506608905846368</v>
      </c>
      <c r="AZ48" s="7" t="n">
        <v>0.7962025490979108</v>
      </c>
      <c r="BA48" s="7" t="n">
        <v>0.8255166599445626</v>
      </c>
      <c r="BB48" s="7" t="n">
        <v>0.7034913078394006</v>
      </c>
      <c r="BC48" s="7" t="n">
        <v>0.9426436833248942</v>
      </c>
      <c r="BD48" s="7" t="n">
        <v>0.9260307742976758</v>
      </c>
      <c r="BE48" s="7" t="n">
        <v>0.5065072581935888</v>
      </c>
      <c r="BF48" s="7" t="n">
        <v>0.619469013161737</v>
      </c>
      <c r="BG48" s="7" t="n">
        <v>0.8299090370025132</v>
      </c>
      <c r="BH48" s="7" t="n">
        <v>0.8178325721684737</v>
      </c>
      <c r="BI48" s="7" t="n">
        <v>0.6075794601535062</v>
      </c>
      <c r="BJ48" s="7" t="n">
        <v>0.958987955423607</v>
      </c>
      <c r="BK48" s="7" t="n">
        <v>0.9656500578830762</v>
      </c>
      <c r="BL48" s="7" t="n">
        <v>0.7816045235396168</v>
      </c>
      <c r="BM48" s="7" t="n">
        <v>0.8055730707085563</v>
      </c>
      <c r="BN48" s="7" t="n">
        <v>0.6739755863612258</v>
      </c>
      <c r="BO48" s="7" t="n">
        <v>0.8085290961222497</v>
      </c>
      <c r="BP48" s="7" t="n">
        <v>0.8054376807388623</v>
      </c>
      <c r="BQ48" s="7" t="n">
        <v>0.7650378596475448</v>
      </c>
      <c r="BR48" s="7" t="n">
        <v>0.7193872219593742</v>
      </c>
      <c r="BS48" s="7" t="n">
        <v>0.8311610605833092</v>
      </c>
      <c r="BT48" s="7" t="n">
        <v>0.8743790851609218</v>
      </c>
      <c r="BU48" s="7" t="n">
        <v>0.8929436380588314</v>
      </c>
      <c r="BV48" s="7" t="n">
        <v>0.4831457401193932</v>
      </c>
      <c r="BW48" s="7" t="n">
        <v>0.8759877844065074</v>
      </c>
      <c r="BX48" s="7" t="n">
        <v>0.8542372512983823</v>
      </c>
      <c r="BY48" s="7" t="n">
        <v>0.8309543225276779</v>
      </c>
      <c r="BZ48" s="7" t="n">
        <v>0.6590175435516334</v>
      </c>
      <c r="CA48" s="7" t="n">
        <v>0.8467636389355476</v>
      </c>
      <c r="CB48" s="7" t="n">
        <v>0.8431393306017491</v>
      </c>
      <c r="CC48" s="7" t="n">
        <v>0.8376290757027947</v>
      </c>
      <c r="CD48" s="7" t="n">
        <v>0.8093352010964169</v>
      </c>
      <c r="CE48" s="7" t="n">
        <v>0.7026264050209798</v>
      </c>
      <c r="CF48" s="7" t="n">
        <v>0.8836496627655033</v>
      </c>
      <c r="CG48" s="7" t="n">
        <v>0.9245394638675565</v>
      </c>
      <c r="CH48" s="7" t="n">
        <v>0.7119021616634467</v>
      </c>
      <c r="CI48" s="7" t="n">
        <v>0.8227358220129695</v>
      </c>
      <c r="CJ48" s="7" t="n">
        <v>0.6511928442799836</v>
      </c>
      <c r="CK48" s="7" t="n">
        <v>0.8801888475512661</v>
      </c>
      <c r="CL48" s="7" t="n">
        <v>0.872828966804584</v>
      </c>
      <c r="CM48" s="7" t="n">
        <v>0.9059219545731125</v>
      </c>
      <c r="CN48" s="7" t="n">
        <v>0.8086174838636137</v>
      </c>
      <c r="CO48" s="7" t="n">
        <v>0.8234111562862421</v>
      </c>
      <c r="CP48" s="7" t="n">
        <v>0.8629916574739263</v>
      </c>
      <c r="CQ48" s="7" t="n">
        <v>0.8160392529117187</v>
      </c>
      <c r="CR48" s="7" t="n">
        <v>0.8557401053142142</v>
      </c>
      <c r="CS48" s="7" t="n">
        <v>0.5695112711957747</v>
      </c>
      <c r="CT48" s="7" t="n">
        <v>0.9077111214497019</v>
      </c>
      <c r="CU48" s="7" t="n">
        <v>0.9445394757549802</v>
      </c>
      <c r="CV48" s="7" t="n">
        <v>0.8636279744085292</v>
      </c>
      <c r="CW48" s="7" t="n">
        <v>0.812192200658326</v>
      </c>
      <c r="CX48" s="7" t="n">
        <v>0.7222712787888593</v>
      </c>
      <c r="CY48" s="7" t="n">
        <v>0.9402266471714369</v>
      </c>
      <c r="CZ48" s="7" t="n">
        <v>0.9219183803954487</v>
      </c>
      <c r="DA48" s="7" t="n">
        <v>0.7971797514581773</v>
      </c>
      <c r="DB48" s="7" t="n">
        <v>0.8124487115338821</v>
      </c>
      <c r="DC48" s="7" t="n">
        <v>0.934044920985567</v>
      </c>
      <c r="DD48" s="7" t="n">
        <v>0.7987297005556073</v>
      </c>
      <c r="DE48" s="7" t="n">
        <v>0.7453828340691209</v>
      </c>
      <c r="DF48" s="7" t="n">
        <v>0.8289659138325363</v>
      </c>
      <c r="DG48" s="7" t="n">
        <v>0.8803773891890605</v>
      </c>
      <c r="DH48" s="7" t="n">
        <v>0.8506543236491634</v>
      </c>
      <c r="DI48" s="7" t="n">
        <v>0.7964184192152945</v>
      </c>
      <c r="DJ48" s="7" t="n">
        <v>0.7649484210991375</v>
      </c>
      <c r="DK48" s="7" t="n">
        <v>0.8444516472509235</v>
      </c>
      <c r="DL48" s="7" t="n">
        <v>0.8785997985128884</v>
      </c>
      <c r="DM48" s="7" t="n">
        <v>0.9182555041824287</v>
      </c>
      <c r="DN48" s="7" t="n">
        <v>0.7835393406661965</v>
      </c>
      <c r="DO48" s="7" t="n">
        <v>0.8121570670082776</v>
      </c>
      <c r="DP48" s="7" t="n">
        <v>0.7562532400799359</v>
      </c>
      <c r="DQ48" s="7" t="n">
        <v>0.7241175838857452</v>
      </c>
      <c r="DR48" s="7" t="n">
        <v>0.7764878004494614</v>
      </c>
      <c r="DS48" s="7" t="n">
        <v>0.9227727361603884</v>
      </c>
      <c r="DT48" s="7" t="n">
        <v>0.5011798754180424</v>
      </c>
      <c r="DU48" s="7" t="n">
        <v>0.9483238631160213</v>
      </c>
      <c r="DV48" s="7" t="n">
        <v>0.7920116010301783</v>
      </c>
      <c r="DW48" s="7" t="n">
        <v>0.5830731579805469</v>
      </c>
      <c r="DX48" s="7" t="n">
        <v>0.812013639418424</v>
      </c>
      <c r="DY48" s="7" t="n">
        <v>0.8284601300550243</v>
      </c>
      <c r="DZ48" s="7" t="n">
        <v>0.6275058655186991</v>
      </c>
      <c r="EA48" s="7" t="n">
        <v>0.826577671623937</v>
      </c>
      <c r="EB48" s="7" t="n">
        <v>0.6602052474096517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0.8189439027388145</v>
      </c>
      <c r="D49" s="7" t="n">
        <v>0.794108028419705</v>
      </c>
      <c r="E49" s="7" t="n">
        <v>0.6008439072820101</v>
      </c>
      <c r="F49" s="7" t="n">
        <v>0.7690873022044534</v>
      </c>
      <c r="G49" s="7" t="n">
        <v>0.7049133621635412</v>
      </c>
      <c r="H49" s="7" t="n">
        <v>0.6390134537271747</v>
      </c>
      <c r="I49" s="7" t="n">
        <v>0.7575061808963266</v>
      </c>
      <c r="J49" s="7" t="n">
        <v>0.8064271496846929</v>
      </c>
      <c r="K49" s="7" t="n">
        <v>0.6313900765299925</v>
      </c>
      <c r="L49" s="7" t="n">
        <v>0.6747850567212857</v>
      </c>
      <c r="M49" s="7" t="n">
        <v>0.6053181360717731</v>
      </c>
      <c r="N49" s="7" t="n">
        <v>0.6737246810981529</v>
      </c>
      <c r="O49" s="7" t="n">
        <v>0.6806284737616721</v>
      </c>
      <c r="P49" s="7" t="n">
        <v>0.744409310407086</v>
      </c>
      <c r="Q49" s="7" t="n">
        <v>0.5428892308257128</v>
      </c>
      <c r="R49" s="7" t="n">
        <v>0.7649229987522899</v>
      </c>
      <c r="S49" s="7" t="n">
        <v>0.657485565960252</v>
      </c>
      <c r="T49" s="7" t="n">
        <v>0.5421836414015915</v>
      </c>
      <c r="U49" s="7" t="n">
        <v>0.6619555603771125</v>
      </c>
      <c r="V49" s="7" t="n">
        <v>0.7991990676056956</v>
      </c>
      <c r="W49" s="7" t="n">
        <v>0.7704754405001137</v>
      </c>
      <c r="X49" s="7" t="n">
        <v>0.793702095176851</v>
      </c>
      <c r="Y49" s="7" t="n">
        <v>0.8093484260985419</v>
      </c>
      <c r="Z49" s="7" t="n">
        <v>0.8148668469141789</v>
      </c>
      <c r="AA49" s="7" t="n">
        <v>0.6316376923589646</v>
      </c>
      <c r="AB49" s="7" t="n">
        <v>0.6625555315498752</v>
      </c>
      <c r="AC49" s="7" t="n">
        <v>0.5436610572864271</v>
      </c>
      <c r="AD49" s="7" t="n">
        <v>0.6736928469557356</v>
      </c>
      <c r="AE49" s="7" t="n">
        <v>0.6821718380980767</v>
      </c>
      <c r="AF49" s="7" t="n">
        <v>0.9999999999994561</v>
      </c>
      <c r="AG49" s="7" t="n">
        <v>0.6551235618007607</v>
      </c>
      <c r="AH49" s="7" t="n">
        <v>0.8147207867581855</v>
      </c>
      <c r="AI49" s="7" t="n">
        <v>0.6877077692623293</v>
      </c>
      <c r="AJ49" s="7" t="n">
        <v>0.6803761444810824</v>
      </c>
      <c r="AK49" s="7" t="n">
        <v>0.7995560623514676</v>
      </c>
      <c r="AL49" s="7" t="n">
        <v>0.7934235653944461</v>
      </c>
      <c r="AM49" s="7" t="n">
        <v>0.7874107449489997</v>
      </c>
      <c r="AN49" s="7" t="n">
        <v>0.7170136968543304</v>
      </c>
      <c r="AO49" s="7" t="n">
        <v>0.7922521266315652</v>
      </c>
      <c r="AP49" s="7" t="n">
        <v>0.7334804020197331</v>
      </c>
      <c r="AQ49" s="7" t="n">
        <v>0.7956009056924428</v>
      </c>
      <c r="AR49" s="7" t="n">
        <v>0.6605807218297732</v>
      </c>
      <c r="AS49" s="7" t="n">
        <v>0.8393790615876613</v>
      </c>
      <c r="AT49" s="7" t="n">
        <v>0.6694870561645062</v>
      </c>
      <c r="AU49" s="7" t="n">
        <v>0.7916110003382121</v>
      </c>
      <c r="AV49" s="7" t="n">
        <v>0.8386953746210911</v>
      </c>
      <c r="AW49" s="7" t="n">
        <v>0.7940526466276518</v>
      </c>
      <c r="AX49" s="7" t="n">
        <v>1</v>
      </c>
      <c r="AY49" s="7" t="n">
        <v>0.8402338125106168</v>
      </c>
      <c r="AZ49" s="7" t="n">
        <v>0.6932337158806254</v>
      </c>
      <c r="BA49" s="7" t="n">
        <v>0.7040959903437704</v>
      </c>
      <c r="BB49" s="7" t="n">
        <v>0.6356611560732279</v>
      </c>
      <c r="BC49" s="7" t="n">
        <v>0.8350303889137062</v>
      </c>
      <c r="BD49" s="7" t="n">
        <v>0.7618519749040955</v>
      </c>
      <c r="BE49" s="7" t="n">
        <v>0.4340030687710512</v>
      </c>
      <c r="BF49" s="7" t="n">
        <v>0.6452518756794031</v>
      </c>
      <c r="BG49" s="7" t="n">
        <v>0.6633512609742718</v>
      </c>
      <c r="BH49" s="7" t="n">
        <v>0.849896843128698</v>
      </c>
      <c r="BI49" s="7" t="n">
        <v>0.5789049629396462</v>
      </c>
      <c r="BJ49" s="7" t="n">
        <v>0.7700932326657137</v>
      </c>
      <c r="BK49" s="7" t="n">
        <v>0.7798670407407293</v>
      </c>
      <c r="BL49" s="7" t="n">
        <v>0.6675943499444675</v>
      </c>
      <c r="BM49" s="7" t="n">
        <v>0.6555601436451447</v>
      </c>
      <c r="BN49" s="7" t="n">
        <v>0.6574847604450835</v>
      </c>
      <c r="BO49" s="7" t="n">
        <v>0.7905630507980008</v>
      </c>
      <c r="BP49" s="7" t="n">
        <v>0.7319363875540122</v>
      </c>
      <c r="BQ49" s="7" t="n">
        <v>0.7975135710043062</v>
      </c>
      <c r="BR49" s="7" t="n">
        <v>0.6753663055667081</v>
      </c>
      <c r="BS49" s="7" t="n">
        <v>0.6486258494467589</v>
      </c>
      <c r="BT49" s="7" t="n">
        <v>0.6553656901346588</v>
      </c>
      <c r="BU49" s="7" t="n">
        <v>0.6872472418397124</v>
      </c>
      <c r="BV49" s="7" t="n">
        <v>0.5974394412998743</v>
      </c>
      <c r="BW49" s="7" t="n">
        <v>0.6453731495486967</v>
      </c>
      <c r="BX49" s="7" t="n">
        <v>0.6739859142899753</v>
      </c>
      <c r="BY49" s="7" t="n">
        <v>0.6306688122115498</v>
      </c>
      <c r="BZ49" s="7" t="n">
        <v>0.5569458491054452</v>
      </c>
      <c r="CA49" s="7" t="n">
        <v>0.6651257449927666</v>
      </c>
      <c r="CB49" s="7" t="n">
        <v>0.6387869040682268</v>
      </c>
      <c r="CC49" s="7" t="n">
        <v>0.6948555892563999</v>
      </c>
      <c r="CD49" s="7" t="n">
        <v>0.6136925825332118</v>
      </c>
      <c r="CE49" s="7" t="n">
        <v>0.6542363202995524</v>
      </c>
      <c r="CF49" s="7" t="n">
        <v>0.7490693913336158</v>
      </c>
      <c r="CG49" s="7" t="n">
        <v>0.7611503849316866</v>
      </c>
      <c r="CH49" s="7" t="n">
        <v>0.7986538161459054</v>
      </c>
      <c r="CI49" s="7" t="n">
        <v>0.7104765192342481</v>
      </c>
      <c r="CJ49" s="7" t="n">
        <v>0.5995811310622486</v>
      </c>
      <c r="CK49" s="7" t="n">
        <v>0.6508640276475667</v>
      </c>
      <c r="CL49" s="7" t="n">
        <v>0.6067104562918807</v>
      </c>
      <c r="CM49" s="7" t="n">
        <v>0.6700511870729168</v>
      </c>
      <c r="CN49" s="7" t="n">
        <v>0.6914668632837978</v>
      </c>
      <c r="CO49" s="7" t="n">
        <v>0.6573034626030857</v>
      </c>
      <c r="CP49" s="7" t="n">
        <v>0.819618423269005</v>
      </c>
      <c r="CQ49" s="7" t="n">
        <v>0.6370444792100147</v>
      </c>
      <c r="CR49" s="7" t="n">
        <v>0.6312702723768397</v>
      </c>
      <c r="CS49" s="7" t="n">
        <v>0.3179183784273585</v>
      </c>
      <c r="CT49" s="7" t="n">
        <v>0.7119045714116836</v>
      </c>
      <c r="CU49" s="7" t="n">
        <v>0.8319585641774587</v>
      </c>
      <c r="CV49" s="7" t="n">
        <v>0.639781009041132</v>
      </c>
      <c r="CW49" s="7" t="n">
        <v>0.6399611472318154</v>
      </c>
      <c r="CX49" s="7" t="n">
        <v>0.6512900237448597</v>
      </c>
      <c r="CY49" s="7" t="n">
        <v>0.7431849508245966</v>
      </c>
      <c r="CZ49" s="7" t="n">
        <v>0.7961279461780872</v>
      </c>
      <c r="DA49" s="7" t="n">
        <v>0.6958795308778971</v>
      </c>
      <c r="DB49" s="7" t="n">
        <v>0.6188347327714747</v>
      </c>
      <c r="DC49" s="7" t="n">
        <v>0.7867305958252964</v>
      </c>
      <c r="DD49" s="7" t="n">
        <v>0.9790401528089526</v>
      </c>
      <c r="DE49" s="7" t="n">
        <v>0.6159918598643279</v>
      </c>
      <c r="DF49" s="7" t="n">
        <v>0.6381257143942171</v>
      </c>
      <c r="DG49" s="7" t="n">
        <v>0.7812313632046201</v>
      </c>
      <c r="DH49" s="7" t="n">
        <v>0.6946104013076461</v>
      </c>
      <c r="DI49" s="7" t="n">
        <v>0.7322325512466482</v>
      </c>
      <c r="DJ49" s="7" t="n">
        <v>0.6090950709512079</v>
      </c>
      <c r="DK49" s="7" t="n">
        <v>0.6604750671213291</v>
      </c>
      <c r="DL49" s="7" t="n">
        <v>0.6414645353053586</v>
      </c>
      <c r="DM49" s="7" t="n">
        <v>0.7529095712922603</v>
      </c>
      <c r="DN49" s="7" t="n">
        <v>0.6321546056015079</v>
      </c>
      <c r="DO49" s="7" t="n">
        <v>0.7338945423484157</v>
      </c>
      <c r="DP49" s="7" t="n">
        <v>0.6785124442230966</v>
      </c>
      <c r="DQ49" s="7" t="n">
        <v>0.5335048283048746</v>
      </c>
      <c r="DR49" s="7" t="n">
        <v>0.6211699886210943</v>
      </c>
      <c r="DS49" s="7" t="n">
        <v>0.6813230383504592</v>
      </c>
      <c r="DT49" s="7" t="n">
        <v>0.4296829882868829</v>
      </c>
      <c r="DU49" s="7" t="n">
        <v>0.8360236540691264</v>
      </c>
      <c r="DV49" s="7" t="n">
        <v>0.6368328028789925</v>
      </c>
      <c r="DW49" s="7" t="n">
        <v>0.5355604294999986</v>
      </c>
      <c r="DX49" s="7" t="n">
        <v>0.6680724270585163</v>
      </c>
      <c r="DY49" s="7" t="n">
        <v>0.7020612973220488</v>
      </c>
      <c r="DZ49" s="7" t="n">
        <v>0.5792366578023348</v>
      </c>
      <c r="EA49" s="7" t="n">
        <v>0.6426672889808396</v>
      </c>
      <c r="EB49" s="7" t="n">
        <v>0.5755847172512846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0.945045102509963</v>
      </c>
      <c r="D50" s="7" t="n">
        <v>0.957791845665137</v>
      </c>
      <c r="E50" s="7" t="n">
        <v>0.6725950862152806</v>
      </c>
      <c r="F50" s="7" t="n">
        <v>0.920979599985784</v>
      </c>
      <c r="G50" s="7" t="n">
        <v>0.8465795771259967</v>
      </c>
      <c r="H50" s="7" t="n">
        <v>0.6545867716674333</v>
      </c>
      <c r="I50" s="7" t="n">
        <v>0.8895026082863118</v>
      </c>
      <c r="J50" s="7" t="n">
        <v>0.9644184570000217</v>
      </c>
      <c r="K50" s="7" t="n">
        <v>0.7913407941949471</v>
      </c>
      <c r="L50" s="7" t="n">
        <v>0.7810195485952638</v>
      </c>
      <c r="M50" s="7" t="n">
        <v>0.7568358299060917</v>
      </c>
      <c r="N50" s="7" t="n">
        <v>0.8267899665278928</v>
      </c>
      <c r="O50" s="7" t="n">
        <v>0.8217051634277045</v>
      </c>
      <c r="P50" s="7" t="n">
        <v>0.8820688797429493</v>
      </c>
      <c r="Q50" s="7" t="n">
        <v>0.6698238063026447</v>
      </c>
      <c r="R50" s="7" t="n">
        <v>0.7926822495098608</v>
      </c>
      <c r="S50" s="7" t="n">
        <v>0.6918476359154953</v>
      </c>
      <c r="T50" s="7" t="n">
        <v>0.6707003922794385</v>
      </c>
      <c r="U50" s="7" t="n">
        <v>0.7426682256396843</v>
      </c>
      <c r="V50" s="7" t="n">
        <v>0.9170015003524573</v>
      </c>
      <c r="W50" s="7" t="n">
        <v>0.9053378195442773</v>
      </c>
      <c r="X50" s="7" t="n">
        <v>0.9528163126478528</v>
      </c>
      <c r="Y50" s="7" t="n">
        <v>0.9406510040318125</v>
      </c>
      <c r="Z50" s="7" t="n">
        <v>0.9655812736212779</v>
      </c>
      <c r="AA50" s="7" t="n">
        <v>0.7808568403456813</v>
      </c>
      <c r="AB50" s="7" t="n">
        <v>0.7204464327818233</v>
      </c>
      <c r="AC50" s="7" t="n">
        <v>0.5722706792256914</v>
      </c>
      <c r="AD50" s="7" t="n">
        <v>0.6815827797668337</v>
      </c>
      <c r="AE50" s="7" t="n">
        <v>0.8076066519233529</v>
      </c>
      <c r="AF50" s="7" t="n">
        <v>0.8402338460530081</v>
      </c>
      <c r="AG50" s="7" t="n">
        <v>0.6086297622359306</v>
      </c>
      <c r="AH50" s="7" t="n">
        <v>0.8599672013253145</v>
      </c>
      <c r="AI50" s="7" t="n">
        <v>0.8127057773508484</v>
      </c>
      <c r="AJ50" s="7" t="n">
        <v>0.8530684703550003</v>
      </c>
      <c r="AK50" s="7" t="n">
        <v>0.9445808475146763</v>
      </c>
      <c r="AL50" s="7" t="n">
        <v>0.9069492087927516</v>
      </c>
      <c r="AM50" s="7" t="n">
        <v>0.9439245016493147</v>
      </c>
      <c r="AN50" s="7" t="n">
        <v>0.8881237686996741</v>
      </c>
      <c r="AO50" s="7" t="n">
        <v>0.9044838428136569</v>
      </c>
      <c r="AP50" s="7" t="n">
        <v>0.8873445845038449</v>
      </c>
      <c r="AQ50" s="7" t="n">
        <v>0.9525061156137731</v>
      </c>
      <c r="AR50" s="7" t="n">
        <v>0.6906778200032454</v>
      </c>
      <c r="AS50" s="7" t="n">
        <v>0.9909601589857773</v>
      </c>
      <c r="AT50" s="7" t="n">
        <v>0.8136315623488244</v>
      </c>
      <c r="AU50" s="7" t="n">
        <v>0.9439606584814138</v>
      </c>
      <c r="AV50" s="7" t="n">
        <v>0.8712661970060229</v>
      </c>
      <c r="AW50" s="7" t="n">
        <v>0.9506608905846368</v>
      </c>
      <c r="AX50" s="7" t="n">
        <v>0.8402338125106168</v>
      </c>
      <c r="AY50" s="7" t="n">
        <v>1</v>
      </c>
      <c r="AZ50" s="7" t="n">
        <v>0.7740824901529276</v>
      </c>
      <c r="BA50" s="7" t="n">
        <v>0.8423545500141623</v>
      </c>
      <c r="BB50" s="7" t="n">
        <v>0.6864303747921766</v>
      </c>
      <c r="BC50" s="7" t="n">
        <v>0.9893738027474793</v>
      </c>
      <c r="BD50" s="7" t="n">
        <v>0.8664375961613537</v>
      </c>
      <c r="BE50" s="7" t="n">
        <v>0.5212823358942466</v>
      </c>
      <c r="BF50" s="7" t="n">
        <v>0.6527386207486876</v>
      </c>
      <c r="BG50" s="7" t="n">
        <v>0.7875962338444756</v>
      </c>
      <c r="BH50" s="7" t="n">
        <v>0.8514644264204961</v>
      </c>
      <c r="BI50" s="7" t="n">
        <v>0.5891698773941286</v>
      </c>
      <c r="BJ50" s="7" t="n">
        <v>0.9294509393690283</v>
      </c>
      <c r="BK50" s="7" t="n">
        <v>0.9339636991806831</v>
      </c>
      <c r="BL50" s="7" t="n">
        <v>0.7559956904805766</v>
      </c>
      <c r="BM50" s="7" t="n">
        <v>0.7924376844349543</v>
      </c>
      <c r="BN50" s="7" t="n">
        <v>0.7052823869481211</v>
      </c>
      <c r="BO50" s="7" t="n">
        <v>0.8175068514000883</v>
      </c>
      <c r="BP50" s="7" t="n">
        <v>0.7646126816694718</v>
      </c>
      <c r="BQ50" s="7" t="n">
        <v>0.7932645037972488</v>
      </c>
      <c r="BR50" s="7" t="n">
        <v>0.7221068117850369</v>
      </c>
      <c r="BS50" s="7" t="n">
        <v>0.8169448300108454</v>
      </c>
      <c r="BT50" s="7" t="n">
        <v>0.8374379040514993</v>
      </c>
      <c r="BU50" s="7" t="n">
        <v>0.8511733800329143</v>
      </c>
      <c r="BV50" s="7" t="n">
        <v>0.5504518090093306</v>
      </c>
      <c r="BW50" s="7" t="n">
        <v>0.8441935643724604</v>
      </c>
      <c r="BX50" s="7" t="n">
        <v>0.8065383304898056</v>
      </c>
      <c r="BY50" s="7" t="n">
        <v>0.7896930808890931</v>
      </c>
      <c r="BZ50" s="7" t="n">
        <v>0.6763983482919689</v>
      </c>
      <c r="CA50" s="7" t="n">
        <v>0.8094140272606009</v>
      </c>
      <c r="CB50" s="7" t="n">
        <v>0.8193369796497575</v>
      </c>
      <c r="CC50" s="7" t="n">
        <v>0.8340164676026718</v>
      </c>
      <c r="CD50" s="7" t="n">
        <v>0.7902408753389725</v>
      </c>
      <c r="CE50" s="7" t="n">
        <v>0.7169335905123959</v>
      </c>
      <c r="CF50" s="7" t="n">
        <v>0.8985611793243199</v>
      </c>
      <c r="CG50" s="7" t="n">
        <v>0.8649982789247016</v>
      </c>
      <c r="CH50" s="7" t="n">
        <v>0.7266626650070414</v>
      </c>
      <c r="CI50" s="7" t="n">
        <v>0.8102163106117273</v>
      </c>
      <c r="CJ50" s="7" t="n">
        <v>0.6316541574800081</v>
      </c>
      <c r="CK50" s="7" t="n">
        <v>0.8504474396064049</v>
      </c>
      <c r="CL50" s="7" t="n">
        <v>0.822189603112906</v>
      </c>
      <c r="CM50" s="7" t="n">
        <v>0.876507325314828</v>
      </c>
      <c r="CN50" s="7" t="n">
        <v>0.8065273948009886</v>
      </c>
      <c r="CO50" s="7" t="n">
        <v>0.7919636330374022</v>
      </c>
      <c r="CP50" s="7" t="n">
        <v>0.8596281276618652</v>
      </c>
      <c r="CQ50" s="7" t="n">
        <v>0.784117036189129</v>
      </c>
      <c r="CR50" s="7" t="n">
        <v>0.8188896997770471</v>
      </c>
      <c r="CS50" s="7" t="n">
        <v>0.5103715006215439</v>
      </c>
      <c r="CT50" s="7" t="n">
        <v>0.8926675561468345</v>
      </c>
      <c r="CU50" s="7" t="n">
        <v>0.990479900405545</v>
      </c>
      <c r="CV50" s="7" t="n">
        <v>0.8313265638467839</v>
      </c>
      <c r="CW50" s="7" t="n">
        <v>0.7826038836300832</v>
      </c>
      <c r="CX50" s="7" t="n">
        <v>0.699956071291198</v>
      </c>
      <c r="CY50" s="7" t="n">
        <v>0.9148183533037409</v>
      </c>
      <c r="CZ50" s="7" t="n">
        <v>0.867507490686105</v>
      </c>
      <c r="DA50" s="7" t="n">
        <v>0.7697486351917289</v>
      </c>
      <c r="DB50" s="7" t="n">
        <v>0.764375475464346</v>
      </c>
      <c r="DC50" s="7" t="n">
        <v>0.8865390199419</v>
      </c>
      <c r="DD50" s="7" t="n">
        <v>0.847927627951639</v>
      </c>
      <c r="DE50" s="7" t="n">
        <v>0.7339846430794472</v>
      </c>
      <c r="DF50" s="7" t="n">
        <v>0.8066854473883727</v>
      </c>
      <c r="DG50" s="7" t="n">
        <v>0.8730235209261478</v>
      </c>
      <c r="DH50" s="7" t="n">
        <v>0.8365817737871429</v>
      </c>
      <c r="DI50" s="7" t="n">
        <v>0.8128868269673272</v>
      </c>
      <c r="DJ50" s="7" t="n">
        <v>0.7648481362787773</v>
      </c>
      <c r="DK50" s="7" t="n">
        <v>0.8241912263868698</v>
      </c>
      <c r="DL50" s="7" t="n">
        <v>0.8092029700183723</v>
      </c>
      <c r="DM50" s="7" t="n">
        <v>0.8431131229719886</v>
      </c>
      <c r="DN50" s="7" t="n">
        <v>0.7808597059154968</v>
      </c>
      <c r="DO50" s="7" t="n">
        <v>0.8187436433180325</v>
      </c>
      <c r="DP50" s="7" t="n">
        <v>0.7558723391231237</v>
      </c>
      <c r="DQ50" s="7" t="n">
        <v>0.6586966724994315</v>
      </c>
      <c r="DR50" s="7" t="n">
        <v>0.771896725793338</v>
      </c>
      <c r="DS50" s="7" t="n">
        <v>0.8562377398540318</v>
      </c>
      <c r="DT50" s="7" t="n">
        <v>0.5161318049827761</v>
      </c>
      <c r="DU50" s="7" t="n">
        <v>0.9968365659765062</v>
      </c>
      <c r="DV50" s="7" t="n">
        <v>0.7835284471968809</v>
      </c>
      <c r="DW50" s="7" t="n">
        <v>0.5989810280228119</v>
      </c>
      <c r="DX50" s="7" t="n">
        <v>0.8084912467466558</v>
      </c>
      <c r="DY50" s="7" t="n">
        <v>0.7965794559792665</v>
      </c>
      <c r="DZ50" s="7" t="n">
        <v>0.6483729000739389</v>
      </c>
      <c r="EA50" s="7" t="n">
        <v>0.8045359003203048</v>
      </c>
      <c r="EB50" s="7" t="n">
        <v>0.6798497876181344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0.8250237167336045</v>
      </c>
      <c r="D51" s="7" t="n">
        <v>0.7964572162706857</v>
      </c>
      <c r="E51" s="7" t="n">
        <v>0.5173794835326254</v>
      </c>
      <c r="F51" s="7" t="n">
        <v>0.6685101181281418</v>
      </c>
      <c r="G51" s="7" t="n">
        <v>0.5560258264363747</v>
      </c>
      <c r="H51" s="7" t="n">
        <v>0.4601795871833556</v>
      </c>
      <c r="I51" s="7" t="n">
        <v>0.7227337082777667</v>
      </c>
      <c r="J51" s="7" t="n">
        <v>0.7923142831962312</v>
      </c>
      <c r="K51" s="7" t="n">
        <v>0.7536967548980879</v>
      </c>
      <c r="L51" s="7" t="n">
        <v>0.7021936664985633</v>
      </c>
      <c r="M51" s="7" t="n">
        <v>0.7255649612546399</v>
      </c>
      <c r="N51" s="7" t="n">
        <v>0.7730712130779033</v>
      </c>
      <c r="O51" s="7" t="n">
        <v>0.7700544560124989</v>
      </c>
      <c r="P51" s="7" t="n">
        <v>0.8595770330427139</v>
      </c>
      <c r="Q51" s="7" t="n">
        <v>0.6936304534362463</v>
      </c>
      <c r="R51" s="7" t="n">
        <v>0.7459170392293233</v>
      </c>
      <c r="S51" s="7" t="n">
        <v>0.5022105269482489</v>
      </c>
      <c r="T51" s="7" t="n">
        <v>0.7034067225418916</v>
      </c>
      <c r="U51" s="7" t="n">
        <v>0.5776237177775047</v>
      </c>
      <c r="V51" s="7" t="n">
        <v>0.9082872617176457</v>
      </c>
      <c r="W51" s="7" t="n">
        <v>0.8157452778097189</v>
      </c>
      <c r="X51" s="7" t="n">
        <v>0.7722353738528135</v>
      </c>
      <c r="Y51" s="7" t="n">
        <v>0.8956453543673096</v>
      </c>
      <c r="Z51" s="7" t="n">
        <v>0.8330400245935017</v>
      </c>
      <c r="AA51" s="7" t="n">
        <v>0.6722386476354575</v>
      </c>
      <c r="AB51" s="7" t="n">
        <v>0.5876582244350612</v>
      </c>
      <c r="AC51" s="7" t="n">
        <v>0.5227235365787253</v>
      </c>
      <c r="AD51" s="7" t="n">
        <v>0.5122282291999753</v>
      </c>
      <c r="AE51" s="7" t="n">
        <v>0.7128375135811258</v>
      </c>
      <c r="AF51" s="7" t="n">
        <v>0.693233627961974</v>
      </c>
      <c r="AG51" s="7" t="n">
        <v>0.6077132906134902</v>
      </c>
      <c r="AH51" s="7" t="n">
        <v>0.7168832042174911</v>
      </c>
      <c r="AI51" s="7" t="n">
        <v>0.7172494637656904</v>
      </c>
      <c r="AJ51" s="7" t="n">
        <v>0.8282552141697571</v>
      </c>
      <c r="AK51" s="7" t="n">
        <v>0.8352808232890606</v>
      </c>
      <c r="AL51" s="7" t="n">
        <v>0.8929325786484683</v>
      </c>
      <c r="AM51" s="7" t="n">
        <v>0.8251238225299932</v>
      </c>
      <c r="AN51" s="7" t="n">
        <v>0.7830517092060048</v>
      </c>
      <c r="AO51" s="7" t="n">
        <v>0.9071609899063079</v>
      </c>
      <c r="AP51" s="7" t="n">
        <v>0.7234205425231005</v>
      </c>
      <c r="AQ51" s="7" t="n">
        <v>0.8093035250723366</v>
      </c>
      <c r="AR51" s="7" t="n">
        <v>0.5007391720925981</v>
      </c>
      <c r="AS51" s="7" t="n">
        <v>0.8031475290488433</v>
      </c>
      <c r="AT51" s="7" t="n">
        <v>0.7514471390744658</v>
      </c>
      <c r="AU51" s="7" t="n">
        <v>0.8113030661155161</v>
      </c>
      <c r="AV51" s="7" t="n">
        <v>0.7658706628426049</v>
      </c>
      <c r="AW51" s="7" t="n">
        <v>0.7962025490979108</v>
      </c>
      <c r="AX51" s="7" t="n">
        <v>0.6932337158806254</v>
      </c>
      <c r="AY51" s="7" t="n">
        <v>0.7740824901529276</v>
      </c>
      <c r="AZ51" s="7" t="n">
        <v>1</v>
      </c>
      <c r="BA51" s="7" t="n">
        <v>0.776255399481001</v>
      </c>
      <c r="BB51" s="7" t="n">
        <v>0.9710287653540927</v>
      </c>
      <c r="BC51" s="7" t="n">
        <v>0.8113841060456934</v>
      </c>
      <c r="BD51" s="7" t="n">
        <v>0.7782293550059293</v>
      </c>
      <c r="BE51" s="7" t="n">
        <v>0.2902523347026776</v>
      </c>
      <c r="BF51" s="7" t="n">
        <v>0.5104048746141291</v>
      </c>
      <c r="BG51" s="7" t="n">
        <v>0.7345842883816193</v>
      </c>
      <c r="BH51" s="7" t="n">
        <v>0.7450847984615903</v>
      </c>
      <c r="BI51" s="7" t="n">
        <v>0.5909814446462762</v>
      </c>
      <c r="BJ51" s="7" t="n">
        <v>0.6985552065319731</v>
      </c>
      <c r="BK51" s="7" t="n">
        <v>0.7213518267480126</v>
      </c>
      <c r="BL51" s="7" t="n">
        <v>0.8400986915641554</v>
      </c>
      <c r="BM51" s="7" t="n">
        <v>0.7688409848609641</v>
      </c>
      <c r="BN51" s="7" t="n">
        <v>0.7413447082778328</v>
      </c>
      <c r="BO51" s="7" t="n">
        <v>0.7109416098927506</v>
      </c>
      <c r="BP51" s="7" t="n">
        <v>0.8093806728514913</v>
      </c>
      <c r="BQ51" s="7" t="n">
        <v>0.7207100219897938</v>
      </c>
      <c r="BR51" s="7" t="n">
        <v>0.6418421905338723</v>
      </c>
      <c r="BS51" s="7" t="n">
        <v>0.7771376541692634</v>
      </c>
      <c r="BT51" s="7" t="n">
        <v>0.8085872651392987</v>
      </c>
      <c r="BU51" s="7" t="n">
        <v>0.7662419384142052</v>
      </c>
      <c r="BV51" s="7" t="n">
        <v>0.5559859448531275</v>
      </c>
      <c r="BW51" s="7" t="n">
        <v>0.7835112300447666</v>
      </c>
      <c r="BX51" s="7" t="n">
        <v>0.8265381004923884</v>
      </c>
      <c r="BY51" s="7" t="n">
        <v>0.6845563329908252</v>
      </c>
      <c r="BZ51" s="7" t="n">
        <v>0.461411744778044</v>
      </c>
      <c r="CA51" s="7" t="n">
        <v>0.7222247063172991</v>
      </c>
      <c r="CB51" s="7" t="n">
        <v>0.7749358982333174</v>
      </c>
      <c r="CC51" s="7" t="n">
        <v>0.7349779692472748</v>
      </c>
      <c r="CD51" s="7" t="n">
        <v>0.7672134302419438</v>
      </c>
      <c r="CE51" s="7" t="n">
        <v>0.5749864099786104</v>
      </c>
      <c r="CF51" s="7" t="n">
        <v>0.8170272457202049</v>
      </c>
      <c r="CG51" s="7" t="n">
        <v>0.7784896835848408</v>
      </c>
      <c r="CH51" s="7" t="n">
        <v>0.6840988494696484</v>
      </c>
      <c r="CI51" s="7" t="n">
        <v>0.7194460650205563</v>
      </c>
      <c r="CJ51" s="7" t="n">
        <v>0.9467576890033506</v>
      </c>
      <c r="CK51" s="7" t="n">
        <v>0.7860565651022152</v>
      </c>
      <c r="CL51" s="7" t="n">
        <v>0.7612109685932618</v>
      </c>
      <c r="CM51" s="7" t="n">
        <v>0.7970888273101868</v>
      </c>
      <c r="CN51" s="7" t="n">
        <v>0.5841176409745933</v>
      </c>
      <c r="CO51" s="7" t="n">
        <v>0.6907863095349618</v>
      </c>
      <c r="CP51" s="7" t="n">
        <v>0.7816034520845335</v>
      </c>
      <c r="CQ51" s="7" t="n">
        <v>0.6952548787858374</v>
      </c>
      <c r="CR51" s="7" t="n">
        <v>0.7539965670113183</v>
      </c>
      <c r="CS51" s="7" t="n">
        <v>0.534911678743493</v>
      </c>
      <c r="CT51" s="7" t="n">
        <v>0.8155944213327347</v>
      </c>
      <c r="CU51" s="7" t="n">
        <v>0.8055238218713947</v>
      </c>
      <c r="CV51" s="7" t="n">
        <v>0.7298438808697765</v>
      </c>
      <c r="CW51" s="7" t="n">
        <v>0.6823358456443042</v>
      </c>
      <c r="CX51" s="7" t="n">
        <v>0.980301620430198</v>
      </c>
      <c r="CY51" s="7" t="n">
        <v>0.8149197162310982</v>
      </c>
      <c r="CZ51" s="7" t="n">
        <v>0.7727775875851141</v>
      </c>
      <c r="DA51" s="7" t="n">
        <v>0.7572792276457087</v>
      </c>
      <c r="DB51" s="7" t="n">
        <v>0.7169853391346077</v>
      </c>
      <c r="DC51" s="7" t="n">
        <v>0.7656920915382027</v>
      </c>
      <c r="DD51" s="7" t="n">
        <v>0.7329459009894325</v>
      </c>
      <c r="DE51" s="7" t="n">
        <v>0.7014840804699819</v>
      </c>
      <c r="DF51" s="7" t="n">
        <v>0.8415248305223496</v>
      </c>
      <c r="DG51" s="7" t="n">
        <v>0.9039347850736078</v>
      </c>
      <c r="DH51" s="7" t="n">
        <v>0.9375144061621337</v>
      </c>
      <c r="DI51" s="7" t="n">
        <v>0.7005853244719202</v>
      </c>
      <c r="DJ51" s="7" t="n">
        <v>0.7371930186067097</v>
      </c>
      <c r="DK51" s="7" t="n">
        <v>0.8343179942493089</v>
      </c>
      <c r="DL51" s="7" t="n">
        <v>0.8090889879457547</v>
      </c>
      <c r="DM51" s="7" t="n">
        <v>0.7347740750094989</v>
      </c>
      <c r="DN51" s="7" t="n">
        <v>0.7637000884761527</v>
      </c>
      <c r="DO51" s="7" t="n">
        <v>0.7167662335809606</v>
      </c>
      <c r="DP51" s="7" t="n">
        <v>0.6052489801326582</v>
      </c>
      <c r="DQ51" s="7" t="n">
        <v>0.6957838866394639</v>
      </c>
      <c r="DR51" s="7" t="n">
        <v>0.753768962801083</v>
      </c>
      <c r="DS51" s="7" t="n">
        <v>0.7573523586410162</v>
      </c>
      <c r="DT51" s="7" t="n">
        <v>0.2807499156444015</v>
      </c>
      <c r="DU51" s="7" t="n">
        <v>0.7498177002573242</v>
      </c>
      <c r="DV51" s="7" t="n">
        <v>0.7735357639660994</v>
      </c>
      <c r="DW51" s="7" t="n">
        <v>0.5252534694571618</v>
      </c>
      <c r="DX51" s="7" t="n">
        <v>0.77829878994089</v>
      </c>
      <c r="DY51" s="7" t="n">
        <v>0.7470767159748899</v>
      </c>
      <c r="DZ51" s="7" t="n">
        <v>0.4764233253884153</v>
      </c>
      <c r="EA51" s="7" t="n">
        <v>0.8174737374424087</v>
      </c>
      <c r="EB51" s="7" t="n">
        <v>0.4784050824814574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0.8442346617591872</v>
      </c>
      <c r="D52" s="7" t="n">
        <v>0.8590657161530686</v>
      </c>
      <c r="E52" s="7" t="n">
        <v>0.5321208066163371</v>
      </c>
      <c r="F52" s="7" t="n">
        <v>0.789302834509842</v>
      </c>
      <c r="G52" s="7" t="n">
        <v>0.6918002742380851</v>
      </c>
      <c r="H52" s="7" t="n">
        <v>0.4562716566629336</v>
      </c>
      <c r="I52" s="7" t="n">
        <v>0.7331886080649085</v>
      </c>
      <c r="J52" s="7" t="n">
        <v>0.8392765333493741</v>
      </c>
      <c r="K52" s="7" t="n">
        <v>0.7852402979035021</v>
      </c>
      <c r="L52" s="7" t="n">
        <v>0.6586884598595902</v>
      </c>
      <c r="M52" s="7" t="n">
        <v>0.7122653807765155</v>
      </c>
      <c r="N52" s="7" t="n">
        <v>0.7972891030246766</v>
      </c>
      <c r="O52" s="7" t="n">
        <v>0.7310661169402737</v>
      </c>
      <c r="P52" s="7" t="n">
        <v>0.8256299567400408</v>
      </c>
      <c r="Q52" s="7" t="n">
        <v>0.6477348388522944</v>
      </c>
      <c r="R52" s="7" t="n">
        <v>0.6935281210683312</v>
      </c>
      <c r="S52" s="7" t="n">
        <v>0.513914415153812</v>
      </c>
      <c r="T52" s="7" t="n">
        <v>0.6513324075929743</v>
      </c>
      <c r="U52" s="7" t="n">
        <v>0.5921528611242106</v>
      </c>
      <c r="V52" s="7" t="n">
        <v>0.8725382727384247</v>
      </c>
      <c r="W52" s="7" t="n">
        <v>0.8477398046854222</v>
      </c>
      <c r="X52" s="7" t="n">
        <v>0.8374557392506952</v>
      </c>
      <c r="Y52" s="7" t="n">
        <v>0.8796880498380423</v>
      </c>
      <c r="Z52" s="7" t="n">
        <v>0.8600580448855847</v>
      </c>
      <c r="AA52" s="7" t="n">
        <v>0.665747279184711</v>
      </c>
      <c r="AB52" s="7" t="n">
        <v>0.5791627613986869</v>
      </c>
      <c r="AC52" s="7" t="n">
        <v>0.4580467440752587</v>
      </c>
      <c r="AD52" s="7" t="n">
        <v>0.5091313562031005</v>
      </c>
      <c r="AE52" s="7" t="n">
        <v>0.7069589407392409</v>
      </c>
      <c r="AF52" s="7" t="n">
        <v>0.7040959214727696</v>
      </c>
      <c r="AG52" s="7" t="n">
        <v>0.5343904447293879</v>
      </c>
      <c r="AH52" s="7" t="n">
        <v>0.6996008470651343</v>
      </c>
      <c r="AI52" s="7" t="n">
        <v>0.7099829048337856</v>
      </c>
      <c r="AJ52" s="7" t="n">
        <v>0.8432328612855056</v>
      </c>
      <c r="AK52" s="7" t="n">
        <v>0.8326977893895685</v>
      </c>
      <c r="AL52" s="7" t="n">
        <v>0.8959830977471149</v>
      </c>
      <c r="AM52" s="7" t="n">
        <v>0.8150406374489549</v>
      </c>
      <c r="AN52" s="7" t="n">
        <v>0.7407444408694865</v>
      </c>
      <c r="AO52" s="7" t="n">
        <v>0.8730195940327818</v>
      </c>
      <c r="AP52" s="7" t="n">
        <v>0.7732513418810841</v>
      </c>
      <c r="AQ52" s="7" t="n">
        <v>0.8246287982467529</v>
      </c>
      <c r="AR52" s="7" t="n">
        <v>0.5094699857438253</v>
      </c>
      <c r="AS52" s="7" t="n">
        <v>0.8536364484462629</v>
      </c>
      <c r="AT52" s="7" t="n">
        <v>0.7347409068361063</v>
      </c>
      <c r="AU52" s="7" t="n">
        <v>0.8101261814936923</v>
      </c>
      <c r="AV52" s="7" t="n">
        <v>0.7397968555885701</v>
      </c>
      <c r="AW52" s="7" t="n">
        <v>0.8255166599445626</v>
      </c>
      <c r="AX52" s="7" t="n">
        <v>0.7040959903437704</v>
      </c>
      <c r="AY52" s="7" t="n">
        <v>0.8423545500141623</v>
      </c>
      <c r="AZ52" s="7" t="n">
        <v>0.776255399481001</v>
      </c>
      <c r="BA52" s="7" t="n">
        <v>1</v>
      </c>
      <c r="BB52" s="7" t="n">
        <v>0.6674495451456248</v>
      </c>
      <c r="BC52" s="7" t="n">
        <v>0.8544808937171331</v>
      </c>
      <c r="BD52" s="7" t="n">
        <v>0.7772272596860995</v>
      </c>
      <c r="BE52" s="7" t="n">
        <v>0.4282935008223285</v>
      </c>
      <c r="BF52" s="7" t="n">
        <v>0.5090429568668725</v>
      </c>
      <c r="BG52" s="7" t="n">
        <v>0.730598814224515</v>
      </c>
      <c r="BH52" s="7" t="n">
        <v>0.7445120662791221</v>
      </c>
      <c r="BI52" s="7" t="n">
        <v>0.4651578962861008</v>
      </c>
      <c r="BJ52" s="7" t="n">
        <v>0.7920244203768648</v>
      </c>
      <c r="BK52" s="7" t="n">
        <v>0.7916600613827159</v>
      </c>
      <c r="BL52" s="7" t="n">
        <v>0.7141393641152238</v>
      </c>
      <c r="BM52" s="7" t="n">
        <v>0.9055864366882365</v>
      </c>
      <c r="BN52" s="7" t="n">
        <v>0.6040421065236122</v>
      </c>
      <c r="BO52" s="7" t="n">
        <v>0.6829296336224805</v>
      </c>
      <c r="BP52" s="7" t="n">
        <v>0.708645640604458</v>
      </c>
      <c r="BQ52" s="7" t="n">
        <v>0.6837126785660979</v>
      </c>
      <c r="BR52" s="7" t="n">
        <v>0.6485885558541263</v>
      </c>
      <c r="BS52" s="7" t="n">
        <v>0.9081323228273015</v>
      </c>
      <c r="BT52" s="7" t="n">
        <v>0.797586548341634</v>
      </c>
      <c r="BU52" s="7" t="n">
        <v>0.7624763038384929</v>
      </c>
      <c r="BV52" s="7" t="n">
        <v>0.494880837163807</v>
      </c>
      <c r="BW52" s="7" t="n">
        <v>0.8563376568937119</v>
      </c>
      <c r="BX52" s="7" t="n">
        <v>0.8123256970474858</v>
      </c>
      <c r="BY52" s="7" t="n">
        <v>0.6937652970685916</v>
      </c>
      <c r="BZ52" s="7" t="n">
        <v>0.5664367157795495</v>
      </c>
      <c r="CA52" s="7" t="n">
        <v>0.7254934833450462</v>
      </c>
      <c r="CB52" s="7" t="n">
        <v>0.8971991253409792</v>
      </c>
      <c r="CC52" s="7" t="n">
        <v>0.9613513808175487</v>
      </c>
      <c r="CD52" s="7" t="n">
        <v>0.8959783762445515</v>
      </c>
      <c r="CE52" s="7" t="n">
        <v>0.5780415521671467</v>
      </c>
      <c r="CF52" s="7" t="n">
        <v>0.902025125441088</v>
      </c>
      <c r="CG52" s="7" t="n">
        <v>0.7751439504199823</v>
      </c>
      <c r="CH52" s="7" t="n">
        <v>0.634468341977146</v>
      </c>
      <c r="CI52" s="7" t="n">
        <v>0.6696584111728289</v>
      </c>
      <c r="CJ52" s="7" t="n">
        <v>0.6163861327083935</v>
      </c>
      <c r="CK52" s="7" t="n">
        <v>0.8615744183303385</v>
      </c>
      <c r="CL52" s="7" t="n">
        <v>0.7165268747268195</v>
      </c>
      <c r="CM52" s="7" t="n">
        <v>0.8346735434612732</v>
      </c>
      <c r="CN52" s="7" t="n">
        <v>0.6218449081208199</v>
      </c>
      <c r="CO52" s="7" t="n">
        <v>0.6717603062677321</v>
      </c>
      <c r="CP52" s="7" t="n">
        <v>0.7191710963821911</v>
      </c>
      <c r="CQ52" s="7" t="n">
        <v>0.674412264386925</v>
      </c>
      <c r="CR52" s="7" t="n">
        <v>0.6945989212339098</v>
      </c>
      <c r="CS52" s="7" t="n">
        <v>0.5722544132097259</v>
      </c>
      <c r="CT52" s="7" t="n">
        <v>0.8427426320909479</v>
      </c>
      <c r="CU52" s="7" t="n">
        <v>0.8485326523320155</v>
      </c>
      <c r="CV52" s="7" t="n">
        <v>0.8967786258218192</v>
      </c>
      <c r="CW52" s="7" t="n">
        <v>0.6549257776610277</v>
      </c>
      <c r="CX52" s="7" t="n">
        <v>0.7167641285244345</v>
      </c>
      <c r="CY52" s="7" t="n">
        <v>0.8086399143731963</v>
      </c>
      <c r="CZ52" s="7" t="n">
        <v>0.7624012439526577</v>
      </c>
      <c r="DA52" s="7" t="n">
        <v>0.6932653333930742</v>
      </c>
      <c r="DB52" s="7" t="n">
        <v>0.6662124274581397</v>
      </c>
      <c r="DC52" s="7" t="n">
        <v>0.756985114407249</v>
      </c>
      <c r="DD52" s="7" t="n">
        <v>0.7437601489084746</v>
      </c>
      <c r="DE52" s="7" t="n">
        <v>0.6939316173103149</v>
      </c>
      <c r="DF52" s="7" t="n">
        <v>0.7398971606723111</v>
      </c>
      <c r="DG52" s="7" t="n">
        <v>0.8581545265765429</v>
      </c>
      <c r="DH52" s="7" t="n">
        <v>0.833960415920271</v>
      </c>
      <c r="DI52" s="7" t="n">
        <v>0.6939647881872624</v>
      </c>
      <c r="DJ52" s="7" t="n">
        <v>0.7504010077954593</v>
      </c>
      <c r="DK52" s="7" t="n">
        <v>0.8011762985311635</v>
      </c>
      <c r="DL52" s="7" t="n">
        <v>0.7709016001674228</v>
      </c>
      <c r="DM52" s="7" t="n">
        <v>0.7570902614631507</v>
      </c>
      <c r="DN52" s="7" t="n">
        <v>0.7581567880262807</v>
      </c>
      <c r="DO52" s="7" t="n">
        <v>0.7079182239527314</v>
      </c>
      <c r="DP52" s="7" t="n">
        <v>0.6788144905585672</v>
      </c>
      <c r="DQ52" s="7" t="n">
        <v>0.6159653852688728</v>
      </c>
      <c r="DR52" s="7" t="n">
        <v>0.7511714521861925</v>
      </c>
      <c r="DS52" s="7" t="n">
        <v>0.7822477313711824</v>
      </c>
      <c r="DT52" s="7" t="n">
        <v>0.4227569498395876</v>
      </c>
      <c r="DU52" s="7" t="n">
        <v>0.8290954650182667</v>
      </c>
      <c r="DV52" s="7" t="n">
        <v>0.7560692095200932</v>
      </c>
      <c r="DW52" s="7" t="n">
        <v>0.4818753318661281</v>
      </c>
      <c r="DX52" s="7" t="n">
        <v>0.9259722619470391</v>
      </c>
      <c r="DY52" s="7" t="n">
        <v>0.7311389088954825</v>
      </c>
      <c r="DZ52" s="7" t="n">
        <v>0.5350743641585027</v>
      </c>
      <c r="EA52" s="7" t="n">
        <v>0.7954955503440981</v>
      </c>
      <c r="EB52" s="7" t="n">
        <v>0.5227603903283735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0.7412762495956368</v>
      </c>
      <c r="D53" s="7" t="n">
        <v>0.711639832526374</v>
      </c>
      <c r="E53" s="7" t="n">
        <v>0.4673650532800065</v>
      </c>
      <c r="F53" s="7" t="n">
        <v>0.5901093953531715</v>
      </c>
      <c r="G53" s="7" t="n">
        <v>0.4836809130659982</v>
      </c>
      <c r="H53" s="7" t="n">
        <v>0.4572250243109951</v>
      </c>
      <c r="I53" s="7" t="n">
        <v>0.6578923116848682</v>
      </c>
      <c r="J53" s="7" t="n">
        <v>0.7070502157585593</v>
      </c>
      <c r="K53" s="7" t="n">
        <v>0.6587286850828991</v>
      </c>
      <c r="L53" s="7" t="n">
        <v>0.648842754986206</v>
      </c>
      <c r="M53" s="7" t="n">
        <v>0.6382977182293752</v>
      </c>
      <c r="N53" s="7" t="n">
        <v>0.6775222923194041</v>
      </c>
      <c r="O53" s="7" t="n">
        <v>0.6823453942906729</v>
      </c>
      <c r="P53" s="7" t="n">
        <v>0.7756352557343684</v>
      </c>
      <c r="Q53" s="7" t="n">
        <v>0.6719377375588742</v>
      </c>
      <c r="R53" s="7" t="n">
        <v>0.7184308873709121</v>
      </c>
      <c r="S53" s="7" t="n">
        <v>0.4913792563140321</v>
      </c>
      <c r="T53" s="7" t="n">
        <v>0.6839265770244733</v>
      </c>
      <c r="U53" s="7" t="n">
        <v>0.5232266980459537</v>
      </c>
      <c r="V53" s="7" t="n">
        <v>0.820452642204047</v>
      </c>
      <c r="W53" s="7" t="n">
        <v>0.7319877526682325</v>
      </c>
      <c r="X53" s="7" t="n">
        <v>0.6864460042783841</v>
      </c>
      <c r="Y53" s="7" t="n">
        <v>0.8101570145711735</v>
      </c>
      <c r="Z53" s="7" t="n">
        <v>0.7469309500137905</v>
      </c>
      <c r="AA53" s="7" t="n">
        <v>0.6179776893766776</v>
      </c>
      <c r="AB53" s="7" t="n">
        <v>0.5395303581532134</v>
      </c>
      <c r="AC53" s="7" t="n">
        <v>0.485843243400896</v>
      </c>
      <c r="AD53" s="7" t="n">
        <v>0.508125608302449</v>
      </c>
      <c r="AE53" s="7" t="n">
        <v>0.6572746326842221</v>
      </c>
      <c r="AF53" s="7" t="n">
        <v>0.6356610854414529</v>
      </c>
      <c r="AG53" s="7" t="n">
        <v>0.6089580057232403</v>
      </c>
      <c r="AH53" s="7" t="n">
        <v>0.6503431410990316</v>
      </c>
      <c r="AI53" s="7" t="n">
        <v>0.6608543069068951</v>
      </c>
      <c r="AJ53" s="7" t="n">
        <v>0.726400322452198</v>
      </c>
      <c r="AK53" s="7" t="n">
        <v>0.7428796817802543</v>
      </c>
      <c r="AL53" s="7" t="n">
        <v>0.7935783964415742</v>
      </c>
      <c r="AM53" s="7" t="n">
        <v>0.7345710947829691</v>
      </c>
      <c r="AN53" s="7" t="n">
        <v>0.685779296014987</v>
      </c>
      <c r="AO53" s="7" t="n">
        <v>0.8151395956093067</v>
      </c>
      <c r="AP53" s="7" t="n">
        <v>0.6547068389769647</v>
      </c>
      <c r="AQ53" s="7" t="n">
        <v>0.7205220462007428</v>
      </c>
      <c r="AR53" s="7" t="n">
        <v>0.4890154795598072</v>
      </c>
      <c r="AS53" s="7" t="n">
        <v>0.7163534073148551</v>
      </c>
      <c r="AT53" s="7" t="n">
        <v>0.6940367071376311</v>
      </c>
      <c r="AU53" s="7" t="n">
        <v>0.7176578028262661</v>
      </c>
      <c r="AV53" s="7" t="n">
        <v>0.6942160112406064</v>
      </c>
      <c r="AW53" s="7" t="n">
        <v>0.7034913078394006</v>
      </c>
      <c r="AX53" s="7" t="n">
        <v>0.6356611560732279</v>
      </c>
      <c r="AY53" s="7" t="n">
        <v>0.6864303747921766</v>
      </c>
      <c r="AZ53" s="7" t="n">
        <v>0.9710287653540927</v>
      </c>
      <c r="BA53" s="7" t="n">
        <v>0.6674495451456248</v>
      </c>
      <c r="BB53" s="7" t="n">
        <v>1</v>
      </c>
      <c r="BC53" s="7" t="n">
        <v>0.7248008384006822</v>
      </c>
      <c r="BD53" s="7" t="n">
        <v>0.7007315184896131</v>
      </c>
      <c r="BE53" s="7" t="n">
        <v>0.2449483072416426</v>
      </c>
      <c r="BF53" s="7" t="n">
        <v>0.4998666546374389</v>
      </c>
      <c r="BG53" s="7" t="n">
        <v>0.6635201342366153</v>
      </c>
      <c r="BH53" s="7" t="n">
        <v>0.6759008729381412</v>
      </c>
      <c r="BI53" s="7" t="n">
        <v>0.578094704995695</v>
      </c>
      <c r="BJ53" s="7" t="n">
        <v>0.610107153636675</v>
      </c>
      <c r="BK53" s="7" t="n">
        <v>0.6438411000399117</v>
      </c>
      <c r="BL53" s="7" t="n">
        <v>0.8061679415267713</v>
      </c>
      <c r="BM53" s="7" t="n">
        <v>0.6629245434313784</v>
      </c>
      <c r="BN53" s="7" t="n">
        <v>0.7105091857433324</v>
      </c>
      <c r="BO53" s="7" t="n">
        <v>0.6398904720959739</v>
      </c>
      <c r="BP53" s="7" t="n">
        <v>0.7863693000835059</v>
      </c>
      <c r="BQ53" s="7" t="n">
        <v>0.6695451192166681</v>
      </c>
      <c r="BR53" s="7" t="n">
        <v>0.5969405886774131</v>
      </c>
      <c r="BS53" s="7" t="n">
        <v>0.6659629377579365</v>
      </c>
      <c r="BT53" s="7" t="n">
        <v>0.7095191412263356</v>
      </c>
      <c r="BU53" s="7" t="n">
        <v>0.6736946742857364</v>
      </c>
      <c r="BV53" s="7" t="n">
        <v>0.5649366408087403</v>
      </c>
      <c r="BW53" s="7" t="n">
        <v>0.6667408827272905</v>
      </c>
      <c r="BX53" s="7" t="n">
        <v>0.7196283038392254</v>
      </c>
      <c r="BY53" s="7" t="n">
        <v>0.6200016235065331</v>
      </c>
      <c r="BZ53" s="7" t="n">
        <v>0.3984600066795638</v>
      </c>
      <c r="CA53" s="7" t="n">
        <v>0.6555074942850467</v>
      </c>
      <c r="CB53" s="7" t="n">
        <v>0.6576664395137916</v>
      </c>
      <c r="CC53" s="7" t="n">
        <v>0.6190871008156951</v>
      </c>
      <c r="CD53" s="7" t="n">
        <v>0.6516559939218866</v>
      </c>
      <c r="CE53" s="7" t="n">
        <v>0.5265096750938755</v>
      </c>
      <c r="CF53" s="7" t="n">
        <v>0.7027117819152332</v>
      </c>
      <c r="CG53" s="7" t="n">
        <v>0.7012320854016991</v>
      </c>
      <c r="CH53" s="7" t="n">
        <v>0.6441999092740343</v>
      </c>
      <c r="CI53" s="7" t="n">
        <v>0.6706325412355982</v>
      </c>
      <c r="CJ53" s="7" t="n">
        <v>0.9877920811172942</v>
      </c>
      <c r="CK53" s="7" t="n">
        <v>0.6690438751809032</v>
      </c>
      <c r="CL53" s="7" t="n">
        <v>0.662736851440199</v>
      </c>
      <c r="CM53" s="7" t="n">
        <v>0.6975164915261174</v>
      </c>
      <c r="CN53" s="7" t="n">
        <v>0.5354262762789128</v>
      </c>
      <c r="CO53" s="7" t="n">
        <v>0.6386757043058688</v>
      </c>
      <c r="CP53" s="7" t="n">
        <v>0.7116980542820872</v>
      </c>
      <c r="CQ53" s="7" t="n">
        <v>0.6416679930831136</v>
      </c>
      <c r="CR53" s="7" t="n">
        <v>0.6555292303289748</v>
      </c>
      <c r="CS53" s="7" t="n">
        <v>0.4992042693727425</v>
      </c>
      <c r="CT53" s="7" t="n">
        <v>0.7207937615430785</v>
      </c>
      <c r="CU53" s="7" t="n">
        <v>0.7194482770808778</v>
      </c>
      <c r="CV53" s="7" t="n">
        <v>0.6158144059410608</v>
      </c>
      <c r="CW53" s="7" t="n">
        <v>0.6323425556446896</v>
      </c>
      <c r="CX53" s="7" t="n">
        <v>0.9885186056977759</v>
      </c>
      <c r="CY53" s="7" t="n">
        <v>0.7194397312463277</v>
      </c>
      <c r="CZ53" s="7" t="n">
        <v>0.6989522350696068</v>
      </c>
      <c r="DA53" s="7" t="n">
        <v>0.6930535700877541</v>
      </c>
      <c r="DB53" s="7" t="n">
        <v>0.6340116756308278</v>
      </c>
      <c r="DC53" s="7" t="n">
        <v>0.7021632969643374</v>
      </c>
      <c r="DD53" s="7" t="n">
        <v>0.6652134578892763</v>
      </c>
      <c r="DE53" s="7" t="n">
        <v>0.6274746708593708</v>
      </c>
      <c r="DF53" s="7" t="n">
        <v>0.7673896871741958</v>
      </c>
      <c r="DG53" s="7" t="n">
        <v>0.8113638123421629</v>
      </c>
      <c r="DH53" s="7" t="n">
        <v>0.8903058609371386</v>
      </c>
      <c r="DI53" s="7" t="n">
        <v>0.6379680952588656</v>
      </c>
      <c r="DJ53" s="7" t="n">
        <v>0.6485977468259293</v>
      </c>
      <c r="DK53" s="7" t="n">
        <v>0.7384653297665907</v>
      </c>
      <c r="DL53" s="7" t="n">
        <v>0.7163569388686661</v>
      </c>
      <c r="DM53" s="7" t="n">
        <v>0.6549033290585801</v>
      </c>
      <c r="DN53" s="7" t="n">
        <v>0.6756102270265715</v>
      </c>
      <c r="DO53" s="7" t="n">
        <v>0.6561095415233673</v>
      </c>
      <c r="DP53" s="7" t="n">
        <v>0.5302198918980556</v>
      </c>
      <c r="DQ53" s="7" t="n">
        <v>0.6836393114462666</v>
      </c>
      <c r="DR53" s="7" t="n">
        <v>0.6650512547950502</v>
      </c>
      <c r="DS53" s="7" t="n">
        <v>0.6554856661728737</v>
      </c>
      <c r="DT53" s="7" t="n">
        <v>0.2360450447542527</v>
      </c>
      <c r="DU53" s="7" t="n">
        <v>0.662997616531699</v>
      </c>
      <c r="DV53" s="7" t="n">
        <v>0.6862836228831063</v>
      </c>
      <c r="DW53" s="7" t="n">
        <v>0.4832555349232021</v>
      </c>
      <c r="DX53" s="7" t="n">
        <v>0.6729825570271303</v>
      </c>
      <c r="DY53" s="7" t="n">
        <v>0.6790975078435251</v>
      </c>
      <c r="DZ53" s="7" t="n">
        <v>0.4232553863492157</v>
      </c>
      <c r="EA53" s="7" t="n">
        <v>0.7218988895896309</v>
      </c>
      <c r="EB53" s="7" t="n">
        <v>0.4279197461829568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0.9340122494050309</v>
      </c>
      <c r="D54" s="7" t="n">
        <v>0.9414039182011186</v>
      </c>
      <c r="E54" s="7" t="n">
        <v>0.6385837594634015</v>
      </c>
      <c r="F54" s="7" t="n">
        <v>0.8806496884559469</v>
      </c>
      <c r="G54" s="7" t="n">
        <v>0.7930251211805431</v>
      </c>
      <c r="H54" s="7" t="n">
        <v>0.602934632358739</v>
      </c>
      <c r="I54" s="7" t="n">
        <v>0.8591909744438706</v>
      </c>
      <c r="J54" s="7" t="n">
        <v>0.946766471967618</v>
      </c>
      <c r="K54" s="7" t="n">
        <v>0.8176651471601203</v>
      </c>
      <c r="L54" s="7" t="n">
        <v>0.7818748305088493</v>
      </c>
      <c r="M54" s="7" t="n">
        <v>0.7830458142149481</v>
      </c>
      <c r="N54" s="7" t="n">
        <v>0.8503000119338215</v>
      </c>
      <c r="O54" s="7" t="n">
        <v>0.8396142281686565</v>
      </c>
      <c r="P54" s="7" t="n">
        <v>0.900457305247524</v>
      </c>
      <c r="Q54" s="7" t="n">
        <v>0.6832897458821905</v>
      </c>
      <c r="R54" s="7" t="n">
        <v>0.7892151762269035</v>
      </c>
      <c r="S54" s="7" t="n">
        <v>0.6439671830349921</v>
      </c>
      <c r="T54" s="7" t="n">
        <v>0.68534565180304</v>
      </c>
      <c r="U54" s="7" t="n">
        <v>0.7041932420738656</v>
      </c>
      <c r="V54" s="7" t="n">
        <v>0.9356174664191372</v>
      </c>
      <c r="W54" s="7" t="n">
        <v>0.8978371538248121</v>
      </c>
      <c r="X54" s="7" t="n">
        <v>0.9337399530506758</v>
      </c>
      <c r="Y54" s="7" t="n">
        <v>0.9527666912243269</v>
      </c>
      <c r="Z54" s="7" t="n">
        <v>0.9573621212848316</v>
      </c>
      <c r="AA54" s="7" t="n">
        <v>0.7664686322701012</v>
      </c>
      <c r="AB54" s="7" t="n">
        <v>0.6889334983829054</v>
      </c>
      <c r="AC54" s="7" t="n">
        <v>0.5526159186838774</v>
      </c>
      <c r="AD54" s="7" t="n">
        <v>0.6353333122524156</v>
      </c>
      <c r="AE54" s="7" t="n">
        <v>0.7982641962747963</v>
      </c>
      <c r="AF54" s="7" t="n">
        <v>0.8350303909992367</v>
      </c>
      <c r="AG54" s="7" t="n">
        <v>0.5974638070540346</v>
      </c>
      <c r="AH54" s="7" t="n">
        <v>0.8501934412026061</v>
      </c>
      <c r="AI54" s="7" t="n">
        <v>0.8045019045544507</v>
      </c>
      <c r="AJ54" s="7" t="n">
        <v>0.8761893287346157</v>
      </c>
      <c r="AK54" s="7" t="n">
        <v>0.9501592965434429</v>
      </c>
      <c r="AL54" s="7" t="n">
        <v>0.9290345275922197</v>
      </c>
      <c r="AM54" s="7" t="n">
        <v>0.9485829036328881</v>
      </c>
      <c r="AN54" s="7" t="n">
        <v>0.8920263233832944</v>
      </c>
      <c r="AO54" s="7" t="n">
        <v>0.9258014177661376</v>
      </c>
      <c r="AP54" s="7" t="n">
        <v>0.85385178066457</v>
      </c>
      <c r="AQ54" s="7" t="n">
        <v>0.9456850400827697</v>
      </c>
      <c r="AR54" s="7" t="n">
        <v>0.6419363930940767</v>
      </c>
      <c r="AS54" s="7" t="n">
        <v>0.9973886940011243</v>
      </c>
      <c r="AT54" s="7" t="n">
        <v>0.8131563909880001</v>
      </c>
      <c r="AU54" s="7" t="n">
        <v>0.9463412919882268</v>
      </c>
      <c r="AV54" s="7" t="n">
        <v>0.8730797359823599</v>
      </c>
      <c r="AW54" s="7" t="n">
        <v>0.9426436833248942</v>
      </c>
      <c r="AX54" s="7" t="n">
        <v>0.8350303889137062</v>
      </c>
      <c r="AY54" s="7" t="n">
        <v>0.9893738027474793</v>
      </c>
      <c r="AZ54" s="7" t="n">
        <v>0.8113841060456934</v>
      </c>
      <c r="BA54" s="7" t="n">
        <v>0.8544808937171331</v>
      </c>
      <c r="BB54" s="7" t="n">
        <v>0.7248008384006822</v>
      </c>
      <c r="BC54" s="7" t="n">
        <v>1</v>
      </c>
      <c r="BD54" s="7" t="n">
        <v>0.8748445881405839</v>
      </c>
      <c r="BE54" s="7" t="n">
        <v>0.4633484361191625</v>
      </c>
      <c r="BF54" s="7" t="n">
        <v>0.6131607589518334</v>
      </c>
      <c r="BG54" s="7" t="n">
        <v>0.7874109515578188</v>
      </c>
      <c r="BH54" s="7" t="n">
        <v>0.8372428437089466</v>
      </c>
      <c r="BI54" s="7" t="n">
        <v>0.5828168116272832</v>
      </c>
      <c r="BJ54" s="7" t="n">
        <v>0.9016891897956429</v>
      </c>
      <c r="BK54" s="7" t="n">
        <v>0.9058562085060007</v>
      </c>
      <c r="BL54" s="7" t="n">
        <v>0.7914153633115815</v>
      </c>
      <c r="BM54" s="7" t="n">
        <v>0.8164043256940549</v>
      </c>
      <c r="BN54" s="7" t="n">
        <v>0.7264139787796622</v>
      </c>
      <c r="BO54" s="7" t="n">
        <v>0.7980563836094368</v>
      </c>
      <c r="BP54" s="7" t="n">
        <v>0.7842360046413412</v>
      </c>
      <c r="BQ54" s="7" t="n">
        <v>0.7805328732483773</v>
      </c>
      <c r="BR54" s="7" t="n">
        <v>0.7138629592213895</v>
      </c>
      <c r="BS54" s="7" t="n">
        <v>0.8397775175807288</v>
      </c>
      <c r="BT54" s="7" t="n">
        <v>0.860218000044198</v>
      </c>
      <c r="BU54" s="7" t="n">
        <v>0.8350682086129816</v>
      </c>
      <c r="BV54" s="7" t="n">
        <v>0.5431994896031881</v>
      </c>
      <c r="BW54" s="7" t="n">
        <v>0.8655908643534627</v>
      </c>
      <c r="BX54" s="7" t="n">
        <v>0.8352044851815829</v>
      </c>
      <c r="BY54" s="7" t="n">
        <v>0.7814645272252715</v>
      </c>
      <c r="BZ54" s="7" t="n">
        <v>0.6201923330628787</v>
      </c>
      <c r="CA54" s="7" t="n">
        <v>0.8052753241109828</v>
      </c>
      <c r="CB54" s="7" t="n">
        <v>0.8429144198378047</v>
      </c>
      <c r="CC54" s="7" t="n">
        <v>0.8440260886185976</v>
      </c>
      <c r="CD54" s="7" t="n">
        <v>0.8155446183058146</v>
      </c>
      <c r="CE54" s="7" t="n">
        <v>0.680707119309093</v>
      </c>
      <c r="CF54" s="7" t="n">
        <v>0.9221490860171027</v>
      </c>
      <c r="CG54" s="7" t="n">
        <v>0.8739993378208107</v>
      </c>
      <c r="CH54" s="7" t="n">
        <v>0.7103619551155038</v>
      </c>
      <c r="CI54" s="7" t="n">
        <v>0.7884514622809862</v>
      </c>
      <c r="CJ54" s="7" t="n">
        <v>0.6720858821498442</v>
      </c>
      <c r="CK54" s="7" t="n">
        <v>0.8722115411736725</v>
      </c>
      <c r="CL54" s="7" t="n">
        <v>0.8403996644420939</v>
      </c>
      <c r="CM54" s="7" t="n">
        <v>0.8946402313315754</v>
      </c>
      <c r="CN54" s="7" t="n">
        <v>0.7544962374388057</v>
      </c>
      <c r="CO54" s="7" t="n">
        <v>0.7781631230639927</v>
      </c>
      <c r="CP54" s="7" t="n">
        <v>0.866799433060374</v>
      </c>
      <c r="CQ54" s="7" t="n">
        <v>0.7819482915350753</v>
      </c>
      <c r="CR54" s="7" t="n">
        <v>0.8372761875372011</v>
      </c>
      <c r="CS54" s="7" t="n">
        <v>0.5224924171277239</v>
      </c>
      <c r="CT54" s="7" t="n">
        <v>0.9136393581968082</v>
      </c>
      <c r="CU54" s="7" t="n">
        <v>0.9988320739944652</v>
      </c>
      <c r="CV54" s="7" t="n">
        <v>0.8440714804736836</v>
      </c>
      <c r="CW54" s="7" t="n">
        <v>0.7706325964986548</v>
      </c>
      <c r="CX54" s="7" t="n">
        <v>0.7403744926029004</v>
      </c>
      <c r="CY54" s="7" t="n">
        <v>0.9266354454433162</v>
      </c>
      <c r="CZ54" s="7" t="n">
        <v>0.8734525359754285</v>
      </c>
      <c r="DA54" s="7" t="n">
        <v>0.7772023475434654</v>
      </c>
      <c r="DB54" s="7" t="n">
        <v>0.761044910363681</v>
      </c>
      <c r="DC54" s="7" t="n">
        <v>0.8800769748784206</v>
      </c>
      <c r="DD54" s="7" t="n">
        <v>0.8502617624647426</v>
      </c>
      <c r="DE54" s="7" t="n">
        <v>0.7518551434160566</v>
      </c>
      <c r="DF54" s="7" t="n">
        <v>0.838549024914276</v>
      </c>
      <c r="DG54" s="7" t="n">
        <v>0.898920611298142</v>
      </c>
      <c r="DH54" s="7" t="n">
        <v>0.8667350028640799</v>
      </c>
      <c r="DI54" s="7" t="n">
        <v>0.7928089057899838</v>
      </c>
      <c r="DJ54" s="7" t="n">
        <v>0.793098471229535</v>
      </c>
      <c r="DK54" s="7" t="n">
        <v>0.8496871074230447</v>
      </c>
      <c r="DL54" s="7" t="n">
        <v>0.8292828797057523</v>
      </c>
      <c r="DM54" s="7" t="n">
        <v>0.8471236911878026</v>
      </c>
      <c r="DN54" s="7" t="n">
        <v>0.8105351791203901</v>
      </c>
      <c r="DO54" s="7" t="n">
        <v>0.8048902234147417</v>
      </c>
      <c r="DP54" s="7" t="n">
        <v>0.7219659513795516</v>
      </c>
      <c r="DQ54" s="7" t="n">
        <v>0.6684133470540307</v>
      </c>
      <c r="DR54" s="7" t="n">
        <v>0.8010111722531367</v>
      </c>
      <c r="DS54" s="7" t="n">
        <v>0.8579998687379609</v>
      </c>
      <c r="DT54" s="7" t="n">
        <v>0.456998569381281</v>
      </c>
      <c r="DU54" s="7" t="n">
        <v>0.97577756970245</v>
      </c>
      <c r="DV54" s="7" t="n">
        <v>0.8118687751987113</v>
      </c>
      <c r="DW54" s="7" t="n">
        <v>0.5825471620244507</v>
      </c>
      <c r="DX54" s="7" t="n">
        <v>0.8325000006415447</v>
      </c>
      <c r="DY54" s="7" t="n">
        <v>0.7929782093788467</v>
      </c>
      <c r="DZ54" s="7" t="n">
        <v>0.6037816208372695</v>
      </c>
      <c r="EA54" s="7" t="n">
        <v>0.8299592954278853</v>
      </c>
      <c r="EB54" s="7" t="n">
        <v>0.6263766246676602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0.8812034204071677</v>
      </c>
      <c r="D55" s="7" t="n">
        <v>0.8846081958368082</v>
      </c>
      <c r="E55" s="7" t="n">
        <v>0.5832904471907648</v>
      </c>
      <c r="F55" s="7" t="n">
        <v>0.8161528841806825</v>
      </c>
      <c r="G55" s="7" t="n">
        <v>0.7363767060987862</v>
      </c>
      <c r="H55" s="7" t="n">
        <v>0.5038202498610013</v>
      </c>
      <c r="I55" s="7" t="n">
        <v>0.8079876036057269</v>
      </c>
      <c r="J55" s="7" t="n">
        <v>0.9075893411463701</v>
      </c>
      <c r="K55" s="7" t="n">
        <v>0.7710089326897798</v>
      </c>
      <c r="L55" s="7" t="n">
        <v>0.7490840598442154</v>
      </c>
      <c r="M55" s="7" t="n">
        <v>0.7341264719801956</v>
      </c>
      <c r="N55" s="7" t="n">
        <v>0.7867194515136425</v>
      </c>
      <c r="O55" s="7" t="n">
        <v>0.8315994399457103</v>
      </c>
      <c r="P55" s="7" t="n">
        <v>0.905086946864014</v>
      </c>
      <c r="Q55" s="7" t="n">
        <v>0.7553134005247281</v>
      </c>
      <c r="R55" s="7" t="n">
        <v>0.829379425013903</v>
      </c>
      <c r="S55" s="7" t="n">
        <v>0.5469415645563893</v>
      </c>
      <c r="T55" s="7" t="n">
        <v>0.7600399732313552</v>
      </c>
      <c r="U55" s="7" t="n">
        <v>0.653421180350323</v>
      </c>
      <c r="V55" s="7" t="n">
        <v>0.8965436513657309</v>
      </c>
      <c r="W55" s="7" t="n">
        <v>0.8211456866692479</v>
      </c>
      <c r="X55" s="7" t="n">
        <v>0.9169213648080929</v>
      </c>
      <c r="Y55" s="7" t="n">
        <v>0.9177265205495978</v>
      </c>
      <c r="Z55" s="7" t="n">
        <v>0.919165259415626</v>
      </c>
      <c r="AA55" s="7" t="n">
        <v>0.7402220252144526</v>
      </c>
      <c r="AB55" s="7" t="n">
        <v>0.6420758066782317</v>
      </c>
      <c r="AC55" s="7" t="n">
        <v>0.5469084268739607</v>
      </c>
      <c r="AD55" s="7" t="n">
        <v>0.5331996380786342</v>
      </c>
      <c r="AE55" s="7" t="n">
        <v>0.7721183581185592</v>
      </c>
      <c r="AF55" s="7" t="n">
        <v>0.7618519834941082</v>
      </c>
      <c r="AG55" s="7" t="n">
        <v>0.4988621949408759</v>
      </c>
      <c r="AH55" s="7" t="n">
        <v>0.8912295645252745</v>
      </c>
      <c r="AI55" s="7" t="n">
        <v>0.7801232922290057</v>
      </c>
      <c r="AJ55" s="7" t="n">
        <v>0.8384212694222681</v>
      </c>
      <c r="AK55" s="7" t="n">
        <v>0.9471451604277081</v>
      </c>
      <c r="AL55" s="7" t="n">
        <v>0.8906860817817358</v>
      </c>
      <c r="AM55" s="7" t="n">
        <v>0.938381129550431</v>
      </c>
      <c r="AN55" s="7" t="n">
        <v>0.8747708614764245</v>
      </c>
      <c r="AO55" s="7" t="n">
        <v>0.8822610103604329</v>
      </c>
      <c r="AP55" s="7" t="n">
        <v>0.7786093068925385</v>
      </c>
      <c r="AQ55" s="7" t="n">
        <v>0.9328025354232343</v>
      </c>
      <c r="AR55" s="7" t="n">
        <v>0.5481771455857468</v>
      </c>
      <c r="AS55" s="7" t="n">
        <v>0.8780528123166264</v>
      </c>
      <c r="AT55" s="7" t="n">
        <v>0.7731299803444779</v>
      </c>
      <c r="AU55" s="7" t="n">
        <v>0.9447411340628313</v>
      </c>
      <c r="AV55" s="7" t="n">
        <v>0.918382593901561</v>
      </c>
      <c r="AW55" s="7" t="n">
        <v>0.9260307742976758</v>
      </c>
      <c r="AX55" s="7" t="n">
        <v>0.7618519749040955</v>
      </c>
      <c r="AY55" s="7" t="n">
        <v>0.8664375961613537</v>
      </c>
      <c r="AZ55" s="7" t="n">
        <v>0.7782293550059293</v>
      </c>
      <c r="BA55" s="7" t="n">
        <v>0.7772272596860995</v>
      </c>
      <c r="BB55" s="7" t="n">
        <v>0.7007315184896131</v>
      </c>
      <c r="BC55" s="7" t="n">
        <v>0.8748445881405839</v>
      </c>
      <c r="BD55" s="7" t="n">
        <v>1</v>
      </c>
      <c r="BE55" s="7" t="n">
        <v>0.4691724225489887</v>
      </c>
      <c r="BF55" s="7" t="n">
        <v>0.508202670049585</v>
      </c>
      <c r="BG55" s="7" t="n">
        <v>0.7671059428739354</v>
      </c>
      <c r="BH55" s="7" t="n">
        <v>0.7507568122541589</v>
      </c>
      <c r="BI55" s="7" t="n">
        <v>0.5727205429012828</v>
      </c>
      <c r="BJ55" s="7" t="n">
        <v>0.8808741757108058</v>
      </c>
      <c r="BK55" s="7" t="n">
        <v>0.8998349561326423</v>
      </c>
      <c r="BL55" s="7" t="n">
        <v>0.8447574490933301</v>
      </c>
      <c r="BM55" s="7" t="n">
        <v>0.7791987869555854</v>
      </c>
      <c r="BN55" s="7" t="n">
        <v>0.6536798892868849</v>
      </c>
      <c r="BO55" s="7" t="n">
        <v>0.7517472738684292</v>
      </c>
      <c r="BP55" s="7" t="n">
        <v>0.879839404536256</v>
      </c>
      <c r="BQ55" s="7" t="n">
        <v>0.6686427875406323</v>
      </c>
      <c r="BR55" s="7" t="n">
        <v>0.6882579229432286</v>
      </c>
      <c r="BS55" s="7" t="n">
        <v>0.7858943683286178</v>
      </c>
      <c r="BT55" s="7" t="n">
        <v>0.8239284470035029</v>
      </c>
      <c r="BU55" s="7" t="n">
        <v>0.7873691470633541</v>
      </c>
      <c r="BV55" s="7" t="n">
        <v>0.4334932456414204</v>
      </c>
      <c r="BW55" s="7" t="n">
        <v>0.809273675358416</v>
      </c>
      <c r="BX55" s="7" t="n">
        <v>0.860565478514697</v>
      </c>
      <c r="BY55" s="7" t="n">
        <v>0.7608557212823286</v>
      </c>
      <c r="BZ55" s="7" t="n">
        <v>0.5618743888695296</v>
      </c>
      <c r="CA55" s="7" t="n">
        <v>0.7809137445441117</v>
      </c>
      <c r="CB55" s="7" t="n">
        <v>0.7854888743297584</v>
      </c>
      <c r="CC55" s="7" t="n">
        <v>0.8155927621630908</v>
      </c>
      <c r="CD55" s="7" t="n">
        <v>0.7652508320975614</v>
      </c>
      <c r="CE55" s="7" t="n">
        <v>0.6290523021307636</v>
      </c>
      <c r="CF55" s="7" t="n">
        <v>0.8200130862571149</v>
      </c>
      <c r="CG55" s="7" t="n">
        <v>0.999898479547664</v>
      </c>
      <c r="CH55" s="7" t="n">
        <v>0.6531983470117052</v>
      </c>
      <c r="CI55" s="7" t="n">
        <v>0.7598378948775877</v>
      </c>
      <c r="CJ55" s="7" t="n">
        <v>0.6528017220661441</v>
      </c>
      <c r="CK55" s="7" t="n">
        <v>0.8136213773836258</v>
      </c>
      <c r="CL55" s="7" t="n">
        <v>0.7767191055454149</v>
      </c>
      <c r="CM55" s="7" t="n">
        <v>0.8343760919884164</v>
      </c>
      <c r="CN55" s="7" t="n">
        <v>0.6729996356167901</v>
      </c>
      <c r="CO55" s="7" t="n">
        <v>0.7534556695819351</v>
      </c>
      <c r="CP55" s="7" t="n">
        <v>0.8352822517624907</v>
      </c>
      <c r="CQ55" s="7" t="n">
        <v>0.7675673772119077</v>
      </c>
      <c r="CR55" s="7" t="n">
        <v>0.7551462407634266</v>
      </c>
      <c r="CS55" s="7" t="n">
        <v>0.543044782414779</v>
      </c>
      <c r="CT55" s="7" t="n">
        <v>0.8486823231032055</v>
      </c>
      <c r="CU55" s="7" t="n">
        <v>0.8778796457280417</v>
      </c>
      <c r="CV55" s="7" t="n">
        <v>0.8000579580895973</v>
      </c>
      <c r="CW55" s="7" t="n">
        <v>0.7397733561262608</v>
      </c>
      <c r="CX55" s="7" t="n">
        <v>0.7185853875477151</v>
      </c>
      <c r="CY55" s="7" t="n">
        <v>0.9012454142959992</v>
      </c>
      <c r="CZ55" s="7" t="n">
        <v>0.970749213099911</v>
      </c>
      <c r="DA55" s="7" t="n">
        <v>0.7916241434211249</v>
      </c>
      <c r="DB55" s="7" t="n">
        <v>0.7913992832645036</v>
      </c>
      <c r="DC55" s="7" t="n">
        <v>0.9407808437694917</v>
      </c>
      <c r="DD55" s="7" t="n">
        <v>0.744142046247539</v>
      </c>
      <c r="DE55" s="7" t="n">
        <v>0.7499195391948921</v>
      </c>
      <c r="DF55" s="7" t="n">
        <v>0.8326441657631763</v>
      </c>
      <c r="DG55" s="7" t="n">
        <v>0.845122755146039</v>
      </c>
      <c r="DH55" s="7" t="n">
        <v>0.7977966117213342</v>
      </c>
      <c r="DI55" s="7" t="n">
        <v>0.7257556431486332</v>
      </c>
      <c r="DJ55" s="7" t="n">
        <v>0.7468548916390039</v>
      </c>
      <c r="DK55" s="7" t="n">
        <v>0.8434829175754872</v>
      </c>
      <c r="DL55" s="7" t="n">
        <v>0.8416780482820776</v>
      </c>
      <c r="DM55" s="7" t="n">
        <v>0.9868081744970982</v>
      </c>
      <c r="DN55" s="7" t="n">
        <v>0.7689592029526492</v>
      </c>
      <c r="DO55" s="7" t="n">
        <v>0.7478129594646955</v>
      </c>
      <c r="DP55" s="7" t="n">
        <v>0.6849410604845476</v>
      </c>
      <c r="DQ55" s="7" t="n">
        <v>0.734915952157605</v>
      </c>
      <c r="DR55" s="7" t="n">
        <v>0.7624508822083308</v>
      </c>
      <c r="DS55" s="7" t="n">
        <v>0.9052681198075644</v>
      </c>
      <c r="DT55" s="7" t="n">
        <v>0.4649569763512181</v>
      </c>
      <c r="DU55" s="7" t="n">
        <v>0.8585809152750403</v>
      </c>
      <c r="DV55" s="7" t="n">
        <v>0.7776126990363292</v>
      </c>
      <c r="DW55" s="7" t="n">
        <v>0.5036793477829465</v>
      </c>
      <c r="DX55" s="7" t="n">
        <v>0.7818581176305597</v>
      </c>
      <c r="DY55" s="7" t="n">
        <v>0.7630203501099654</v>
      </c>
      <c r="DZ55" s="7" t="n">
        <v>0.5606650111645453</v>
      </c>
      <c r="EA55" s="7" t="n">
        <v>0.8368744838422447</v>
      </c>
      <c r="EB55" s="7" t="n">
        <v>0.5666000194113305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0.6478841152252713</v>
      </c>
      <c r="D56" s="7" t="n">
        <v>0.5914427391056604</v>
      </c>
      <c r="E56" s="7" t="n">
        <v>0.8211020704936837</v>
      </c>
      <c r="F56" s="7" t="n">
        <v>0.6784184851310914</v>
      </c>
      <c r="G56" s="7" t="n">
        <v>0.8854061515157022</v>
      </c>
      <c r="H56" s="7" t="n">
        <v>0.4802664435857981</v>
      </c>
      <c r="I56" s="7" t="n">
        <v>0.5395367498538137</v>
      </c>
      <c r="J56" s="7" t="n">
        <v>0.6089809140761149</v>
      </c>
      <c r="K56" s="7" t="n">
        <v>0.2032682483757008</v>
      </c>
      <c r="L56" s="7" t="n">
        <v>0.4146236699658473</v>
      </c>
      <c r="M56" s="7" t="n">
        <v>0.1876929163800174</v>
      </c>
      <c r="N56" s="7" t="n">
        <v>0.225552853403072</v>
      </c>
      <c r="O56" s="7" t="n">
        <v>0.3344713520575964</v>
      </c>
      <c r="P56" s="7" t="n">
        <v>0.3903200411079806</v>
      </c>
      <c r="Q56" s="7" t="n">
        <v>0.4237762165716145</v>
      </c>
      <c r="R56" s="7" t="n">
        <v>0.5866361167677491</v>
      </c>
      <c r="S56" s="7" t="n">
        <v>0.4604023667949166</v>
      </c>
      <c r="T56" s="7" t="n">
        <v>0.4123500904527058</v>
      </c>
      <c r="U56" s="7" t="n">
        <v>0.8148906921000739</v>
      </c>
      <c r="V56" s="7" t="n">
        <v>0.4500722224683093</v>
      </c>
      <c r="W56" s="7" t="n">
        <v>0.5298128307943469</v>
      </c>
      <c r="X56" s="7" t="n">
        <v>0.5823816787886034</v>
      </c>
      <c r="Y56" s="7" t="n">
        <v>0.4717174183549308</v>
      </c>
      <c r="Z56" s="7" t="n">
        <v>0.570313092074247</v>
      </c>
      <c r="AA56" s="7" t="n">
        <v>0.3672686970496287</v>
      </c>
      <c r="AB56" s="7" t="n">
        <v>0.801376698312093</v>
      </c>
      <c r="AC56" s="7" t="n">
        <v>0.6192435976606996</v>
      </c>
      <c r="AD56" s="7" t="n">
        <v>0.4473095575865913</v>
      </c>
      <c r="AE56" s="7" t="n">
        <v>0.4050964866695657</v>
      </c>
      <c r="AF56" s="7" t="n">
        <v>0.4340030509246374</v>
      </c>
      <c r="AG56" s="7" t="n">
        <v>0.3189965974325316</v>
      </c>
      <c r="AH56" s="7" t="n">
        <v>0.5396751602498457</v>
      </c>
      <c r="AI56" s="7" t="n">
        <v>0.416862729509653</v>
      </c>
      <c r="AJ56" s="7" t="n">
        <v>0.2748711301544868</v>
      </c>
      <c r="AK56" s="7" t="n">
        <v>0.4514261948634535</v>
      </c>
      <c r="AL56" s="7" t="n">
        <v>0.4322465437108346</v>
      </c>
      <c r="AM56" s="7" t="n">
        <v>0.4613193450605915</v>
      </c>
      <c r="AN56" s="7" t="n">
        <v>0.4360872609467821</v>
      </c>
      <c r="AO56" s="7" t="n">
        <v>0.4489691454512001</v>
      </c>
      <c r="AP56" s="7" t="n">
        <v>0.6537404638058196</v>
      </c>
      <c r="AQ56" s="7" t="n">
        <v>0.5200409471799466</v>
      </c>
      <c r="AR56" s="7" t="n">
        <v>0.4661740977501148</v>
      </c>
      <c r="AS56" s="7" t="n">
        <v>0.4763572137673186</v>
      </c>
      <c r="AT56" s="7" t="n">
        <v>0.3749294715262811</v>
      </c>
      <c r="AU56" s="7" t="n">
        <v>0.4646615649945239</v>
      </c>
      <c r="AV56" s="7" t="n">
        <v>0.476198381678919</v>
      </c>
      <c r="AW56" s="7" t="n">
        <v>0.5065072581935888</v>
      </c>
      <c r="AX56" s="7" t="n">
        <v>0.4340030687710512</v>
      </c>
      <c r="AY56" s="7" t="n">
        <v>0.5212823358942466</v>
      </c>
      <c r="AZ56" s="7" t="n">
        <v>0.2902523347026776</v>
      </c>
      <c r="BA56" s="7" t="n">
        <v>0.4282935008223285</v>
      </c>
      <c r="BB56" s="7" t="n">
        <v>0.2449483072416426</v>
      </c>
      <c r="BC56" s="7" t="n">
        <v>0.4633484361191625</v>
      </c>
      <c r="BD56" s="7" t="n">
        <v>0.4691724225489887</v>
      </c>
      <c r="BE56" s="7" t="n">
        <v>1</v>
      </c>
      <c r="BF56" s="7" t="n">
        <v>0.3968458350054759</v>
      </c>
      <c r="BG56" s="7" t="n">
        <v>0.3671412084831266</v>
      </c>
      <c r="BH56" s="7" t="n">
        <v>0.5425414697840626</v>
      </c>
      <c r="BI56" s="7" t="n">
        <v>0.5211804749669384</v>
      </c>
      <c r="BJ56" s="7" t="n">
        <v>0.6270928066131949</v>
      </c>
      <c r="BK56" s="7" t="n">
        <v>0.5989001043915967</v>
      </c>
      <c r="BL56" s="7" t="n">
        <v>0.274139713245615</v>
      </c>
      <c r="BM56" s="7" t="n">
        <v>0.2389891042906503</v>
      </c>
      <c r="BN56" s="7" t="n">
        <v>0.4982621447011275</v>
      </c>
      <c r="BO56" s="7" t="n">
        <v>0.5942814419059466</v>
      </c>
      <c r="BP56" s="7" t="n">
        <v>0.3894392225264853</v>
      </c>
      <c r="BQ56" s="7" t="n">
        <v>0.5324143125291921</v>
      </c>
      <c r="BR56" s="7" t="n">
        <v>0.5097475778662077</v>
      </c>
      <c r="BS56" s="7" t="n">
        <v>0.2341268122991512</v>
      </c>
      <c r="BT56" s="7" t="n">
        <v>0.2637724447933573</v>
      </c>
      <c r="BU56" s="7" t="n">
        <v>0.5651137778770942</v>
      </c>
      <c r="BV56" s="7" t="n">
        <v>0.2919609621022297</v>
      </c>
      <c r="BW56" s="7" t="n">
        <v>0.2652692238919599</v>
      </c>
      <c r="BX56" s="7" t="n">
        <v>0.3211399522863417</v>
      </c>
      <c r="BY56" s="7" t="n">
        <v>0.3307673258799933</v>
      </c>
      <c r="BZ56" s="7" t="n">
        <v>0.8695238621775694</v>
      </c>
      <c r="CA56" s="7" t="n">
        <v>0.3650070549621244</v>
      </c>
      <c r="CB56" s="7" t="n">
        <v>0.2420139369902002</v>
      </c>
      <c r="CC56" s="7" t="n">
        <v>0.3966861532422279</v>
      </c>
      <c r="CD56" s="7" t="n">
        <v>0.2183360339727221</v>
      </c>
      <c r="CE56" s="7" t="n">
        <v>0.8016331444496776</v>
      </c>
      <c r="CF56" s="7" t="n">
        <v>0.3139929985151496</v>
      </c>
      <c r="CG56" s="7" t="n">
        <v>0.4644435045502767</v>
      </c>
      <c r="CH56" s="7" t="n">
        <v>0.5824061866972899</v>
      </c>
      <c r="CI56" s="7" t="n">
        <v>0.6956049097099182</v>
      </c>
      <c r="CJ56" s="7" t="n">
        <v>0.2107778423072698</v>
      </c>
      <c r="CK56" s="7" t="n">
        <v>0.2728904252439897</v>
      </c>
      <c r="CL56" s="7" t="n">
        <v>0.2793683919345268</v>
      </c>
      <c r="CM56" s="7" t="n">
        <v>0.2803838242522459</v>
      </c>
      <c r="CN56" s="7" t="n">
        <v>0.6494083205820628</v>
      </c>
      <c r="CO56" s="7" t="n">
        <v>0.4093241331039241</v>
      </c>
      <c r="CP56" s="7" t="n">
        <v>0.4045879820427533</v>
      </c>
      <c r="CQ56" s="7" t="n">
        <v>0.3757680937047673</v>
      </c>
      <c r="CR56" s="7" t="n">
        <v>0.3024473637702807</v>
      </c>
      <c r="CS56" s="7" t="n">
        <v>0.3546540154874666</v>
      </c>
      <c r="CT56" s="7" t="n">
        <v>0.2700255981913158</v>
      </c>
      <c r="CU56" s="7" t="n">
        <v>0.4747093356719686</v>
      </c>
      <c r="CV56" s="7" t="n">
        <v>0.3028247253088962</v>
      </c>
      <c r="CW56" s="7" t="n">
        <v>0.3801754740092884</v>
      </c>
      <c r="CX56" s="7" t="n">
        <v>0.2333807763864315</v>
      </c>
      <c r="CY56" s="7" t="n">
        <v>0.350530176731694</v>
      </c>
      <c r="CZ56" s="7" t="n">
        <v>0.4802099586659612</v>
      </c>
      <c r="DA56" s="7" t="n">
        <v>0.3001909563366552</v>
      </c>
      <c r="DB56" s="7" t="n">
        <v>0.5440406404393914</v>
      </c>
      <c r="DC56" s="7" t="n">
        <v>0.5757554182068652</v>
      </c>
      <c r="DD56" s="7" t="n">
        <v>0.4375570675537729</v>
      </c>
      <c r="DE56" s="7" t="n">
        <v>0.2019320081172733</v>
      </c>
      <c r="DF56" s="7" t="n">
        <v>0.3335638572794269</v>
      </c>
      <c r="DG56" s="7" t="n">
        <v>0.4312576013542921</v>
      </c>
      <c r="DH56" s="7" t="n">
        <v>0.2502211969738797</v>
      </c>
      <c r="DI56" s="7" t="n">
        <v>0.681397236922711</v>
      </c>
      <c r="DJ56" s="7" t="n">
        <v>0.1654295406101499</v>
      </c>
      <c r="DK56" s="7" t="n">
        <v>0.3611981995357496</v>
      </c>
      <c r="DL56" s="7" t="n">
        <v>0.3370684468150682</v>
      </c>
      <c r="DM56" s="7" t="n">
        <v>0.467819146448255</v>
      </c>
      <c r="DN56" s="7" t="n">
        <v>0.1916771745875032</v>
      </c>
      <c r="DO56" s="7" t="n">
        <v>0.7496708518956841</v>
      </c>
      <c r="DP56" s="7" t="n">
        <v>0.7067587296015055</v>
      </c>
      <c r="DQ56" s="7" t="n">
        <v>0.4268277750895079</v>
      </c>
      <c r="DR56" s="7" t="n">
        <v>0.1889480473855024</v>
      </c>
      <c r="DS56" s="7" t="n">
        <v>0.4890655456579667</v>
      </c>
      <c r="DT56" s="7" t="n">
        <v>0.9996654339902851</v>
      </c>
      <c r="DU56" s="7" t="n">
        <v>0.547489131292121</v>
      </c>
      <c r="DV56" s="7" t="n">
        <v>0.2165604085597074</v>
      </c>
      <c r="DW56" s="7" t="n">
        <v>0.6162177750030817</v>
      </c>
      <c r="DX56" s="7" t="n">
        <v>0.2660402092337896</v>
      </c>
      <c r="DY56" s="7" t="n">
        <v>0.4341467666486885</v>
      </c>
      <c r="DZ56" s="7" t="n">
        <v>0.9122324373947197</v>
      </c>
      <c r="EA56" s="7" t="n">
        <v>0.334987900304256</v>
      </c>
      <c r="EB56" s="7" t="n">
        <v>0.8770608315070435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0.6344910473183302</v>
      </c>
      <c r="D57" s="7" t="n">
        <v>0.6616302744147738</v>
      </c>
      <c r="E57" s="7" t="n">
        <v>0.5082708724609764</v>
      </c>
      <c r="F57" s="7" t="n">
        <v>0.7384062210733744</v>
      </c>
      <c r="G57" s="7" t="n">
        <v>0.6136651160769253</v>
      </c>
      <c r="H57" s="7" t="n">
        <v>0.9552630316343149</v>
      </c>
      <c r="I57" s="7" t="n">
        <v>0.7716383398771407</v>
      </c>
      <c r="J57" s="7" t="n">
        <v>0.6651732732507991</v>
      </c>
      <c r="K57" s="7" t="n">
        <v>0.4043623836358992</v>
      </c>
      <c r="L57" s="7" t="n">
        <v>0.475875074026167</v>
      </c>
      <c r="M57" s="7" t="n">
        <v>0.3893986664453035</v>
      </c>
      <c r="N57" s="7" t="n">
        <v>0.4357265161381672</v>
      </c>
      <c r="O57" s="7" t="n">
        <v>0.4273081515010322</v>
      </c>
      <c r="P57" s="7" t="n">
        <v>0.4785900846354992</v>
      </c>
      <c r="Q57" s="7" t="n">
        <v>0.3566389255029951</v>
      </c>
      <c r="R57" s="7" t="n">
        <v>0.5913269996660968</v>
      </c>
      <c r="S57" s="7" t="n">
        <v>0.9755713195210237</v>
      </c>
      <c r="T57" s="7" t="n">
        <v>0.3569369077803977</v>
      </c>
      <c r="U57" s="7" t="n">
        <v>0.5513060800441769</v>
      </c>
      <c r="V57" s="7" t="n">
        <v>0.5355560084638983</v>
      </c>
      <c r="W57" s="7" t="n">
        <v>0.5831261277714861</v>
      </c>
      <c r="X57" s="7" t="n">
        <v>0.6582215054812927</v>
      </c>
      <c r="Y57" s="7" t="n">
        <v>0.5624956952011076</v>
      </c>
      <c r="Z57" s="7" t="n">
        <v>0.6378954217315876</v>
      </c>
      <c r="AA57" s="7" t="n">
        <v>0.5402095198862042</v>
      </c>
      <c r="AB57" s="7" t="n">
        <v>0.5500906676823814</v>
      </c>
      <c r="AC57" s="7" t="n">
        <v>0.4356218808377968</v>
      </c>
      <c r="AD57" s="7" t="n">
        <v>0.9702441440358773</v>
      </c>
      <c r="AE57" s="7" t="n">
        <v>0.5417709879427816</v>
      </c>
      <c r="AF57" s="7" t="n">
        <v>0.6452518221374682</v>
      </c>
      <c r="AG57" s="7" t="n">
        <v>0.6759583582020448</v>
      </c>
      <c r="AH57" s="7" t="n">
        <v>0.5820743537830734</v>
      </c>
      <c r="AI57" s="7" t="n">
        <v>0.5412751171357437</v>
      </c>
      <c r="AJ57" s="7" t="n">
        <v>0.4258041458509541</v>
      </c>
      <c r="AK57" s="7" t="n">
        <v>0.5621679654013325</v>
      </c>
      <c r="AL57" s="7" t="n">
        <v>0.513081211121126</v>
      </c>
      <c r="AM57" s="7" t="n">
        <v>0.5554148165226444</v>
      </c>
      <c r="AN57" s="7" t="n">
        <v>0.4864038847670283</v>
      </c>
      <c r="AO57" s="7" t="n">
        <v>0.5221665262947053</v>
      </c>
      <c r="AP57" s="7" t="n">
        <v>0.7145462164483593</v>
      </c>
      <c r="AQ57" s="7" t="n">
        <v>0.6108685667919035</v>
      </c>
      <c r="AR57" s="7" t="n">
        <v>0.9742453153865163</v>
      </c>
      <c r="AS57" s="7" t="n">
        <v>0.6168534933304533</v>
      </c>
      <c r="AT57" s="7" t="n">
        <v>0.5197223697164415</v>
      </c>
      <c r="AU57" s="7" t="n">
        <v>0.5645839445982628</v>
      </c>
      <c r="AV57" s="7" t="n">
        <v>0.5586892389268331</v>
      </c>
      <c r="AW57" s="7" t="n">
        <v>0.619469013161737</v>
      </c>
      <c r="AX57" s="7" t="n">
        <v>0.6452518756794031</v>
      </c>
      <c r="AY57" s="7" t="n">
        <v>0.6527386207486876</v>
      </c>
      <c r="AZ57" s="7" t="n">
        <v>0.5104048746141291</v>
      </c>
      <c r="BA57" s="7" t="n">
        <v>0.5090429568668725</v>
      </c>
      <c r="BB57" s="7" t="n">
        <v>0.4998666546374389</v>
      </c>
      <c r="BC57" s="7" t="n">
        <v>0.6131607589518334</v>
      </c>
      <c r="BD57" s="7" t="n">
        <v>0.508202670049585</v>
      </c>
      <c r="BE57" s="7" t="n">
        <v>0.3968458350054759</v>
      </c>
      <c r="BF57" s="7" t="n">
        <v>1</v>
      </c>
      <c r="BG57" s="7" t="n">
        <v>0.4806707872507606</v>
      </c>
      <c r="BH57" s="7" t="n">
        <v>0.6124598420290049</v>
      </c>
      <c r="BI57" s="7" t="n">
        <v>0.4150930273297014</v>
      </c>
      <c r="BJ57" s="7" t="n">
        <v>0.6828945154335134</v>
      </c>
      <c r="BK57" s="7" t="n">
        <v>0.6955119785144233</v>
      </c>
      <c r="BL57" s="7" t="n">
        <v>0.4070416664303483</v>
      </c>
      <c r="BM57" s="7" t="n">
        <v>0.3850694590924648</v>
      </c>
      <c r="BN57" s="7" t="n">
        <v>0.4686138941147233</v>
      </c>
      <c r="BO57" s="7" t="n">
        <v>0.5949000867900878</v>
      </c>
      <c r="BP57" s="7" t="n">
        <v>0.4810075751390628</v>
      </c>
      <c r="BQ57" s="7" t="n">
        <v>0.7592656878592354</v>
      </c>
      <c r="BR57" s="7" t="n">
        <v>0.5000228255177186</v>
      </c>
      <c r="BS57" s="7" t="n">
        <v>0.3938448833787107</v>
      </c>
      <c r="BT57" s="7" t="n">
        <v>0.4147109993060144</v>
      </c>
      <c r="BU57" s="7" t="n">
        <v>0.5151661191326988</v>
      </c>
      <c r="BV57" s="7" t="n">
        <v>0.6464859480894808</v>
      </c>
      <c r="BW57" s="7" t="n">
        <v>0.3844696653673289</v>
      </c>
      <c r="BX57" s="7" t="n">
        <v>0.3567729680679764</v>
      </c>
      <c r="BY57" s="7" t="n">
        <v>0.4744327924616066</v>
      </c>
      <c r="BZ57" s="7" t="n">
        <v>0.5274883584794213</v>
      </c>
      <c r="CA57" s="7" t="n">
        <v>0.4979050749828808</v>
      </c>
      <c r="CB57" s="7" t="n">
        <v>0.3840370797379578</v>
      </c>
      <c r="CC57" s="7" t="n">
        <v>0.4840398367909999</v>
      </c>
      <c r="CD57" s="7" t="n">
        <v>0.3757177446270407</v>
      </c>
      <c r="CE57" s="7" t="n">
        <v>0.5478708955154639</v>
      </c>
      <c r="CF57" s="7" t="n">
        <v>0.5251152696438981</v>
      </c>
      <c r="CG57" s="7" t="n">
        <v>0.5068385924116069</v>
      </c>
      <c r="CH57" s="7" t="n">
        <v>0.6593114533843</v>
      </c>
      <c r="CI57" s="7" t="n">
        <v>0.5676378065936614</v>
      </c>
      <c r="CJ57" s="7" t="n">
        <v>0.4907259911940887</v>
      </c>
      <c r="CK57" s="7" t="n">
        <v>0.3878117162373543</v>
      </c>
      <c r="CL57" s="7" t="n">
        <v>0.3711135949110256</v>
      </c>
      <c r="CM57" s="7" t="n">
        <v>0.4456759961272656</v>
      </c>
      <c r="CN57" s="7" t="n">
        <v>0.8323414463861466</v>
      </c>
      <c r="CO57" s="7" t="n">
        <v>0.5635088595714102</v>
      </c>
      <c r="CP57" s="7" t="n">
        <v>0.5151388133710285</v>
      </c>
      <c r="CQ57" s="7" t="n">
        <v>0.5060771040351708</v>
      </c>
      <c r="CR57" s="7" t="n">
        <v>0.3813389196363122</v>
      </c>
      <c r="CS57" s="7" t="n">
        <v>0.208468027207095</v>
      </c>
      <c r="CT57" s="7" t="n">
        <v>0.4754470026939369</v>
      </c>
      <c r="CU57" s="7" t="n">
        <v>0.6161457631891274</v>
      </c>
      <c r="CV57" s="7" t="n">
        <v>0.3941835214724271</v>
      </c>
      <c r="CW57" s="7" t="n">
        <v>0.539072031297021</v>
      </c>
      <c r="CX57" s="7" t="n">
        <v>0.4965018258859383</v>
      </c>
      <c r="CY57" s="7" t="n">
        <v>0.4928354128385845</v>
      </c>
      <c r="CZ57" s="7" t="n">
        <v>0.5107217981008852</v>
      </c>
      <c r="DA57" s="7" t="n">
        <v>0.464942147390922</v>
      </c>
      <c r="DB57" s="7" t="n">
        <v>0.4628496590672972</v>
      </c>
      <c r="DC57" s="7" t="n">
        <v>0.5769063459501186</v>
      </c>
      <c r="DD57" s="7" t="n">
        <v>0.6762543743995476</v>
      </c>
      <c r="DE57" s="7" t="n">
        <v>0.4210854584601522</v>
      </c>
      <c r="DF57" s="7" t="n">
        <v>0.3979538499466987</v>
      </c>
      <c r="DG57" s="7" t="n">
        <v>0.5145122649412293</v>
      </c>
      <c r="DH57" s="7" t="n">
        <v>0.5019322311581614</v>
      </c>
      <c r="DI57" s="7" t="n">
        <v>0.556700854314874</v>
      </c>
      <c r="DJ57" s="7" t="n">
        <v>0.3897735271181433</v>
      </c>
      <c r="DK57" s="7" t="n">
        <v>0.3940382868243484</v>
      </c>
      <c r="DL57" s="7" t="n">
        <v>0.3932251780231147</v>
      </c>
      <c r="DM57" s="7" t="n">
        <v>0.5229523465216978</v>
      </c>
      <c r="DN57" s="7" t="n">
        <v>0.4002496130902758</v>
      </c>
      <c r="DO57" s="7" t="n">
        <v>0.5604397677441464</v>
      </c>
      <c r="DP57" s="7" t="n">
        <v>0.5627153394984685</v>
      </c>
      <c r="DQ57" s="7" t="n">
        <v>0.3569256426930379</v>
      </c>
      <c r="DR57" s="7" t="n">
        <v>0.3915896256960524</v>
      </c>
      <c r="DS57" s="7" t="n">
        <v>0.4775835209634265</v>
      </c>
      <c r="DT57" s="7" t="n">
        <v>0.3988242365883496</v>
      </c>
      <c r="DU57" s="7" t="n">
        <v>0.6679259747892045</v>
      </c>
      <c r="DV57" s="7" t="n">
        <v>0.397781617323802</v>
      </c>
      <c r="DW57" s="7" t="n">
        <v>0.4219460909232473</v>
      </c>
      <c r="DX57" s="7" t="n">
        <v>0.3933785720935606</v>
      </c>
      <c r="DY57" s="7" t="n">
        <v>0.487036977074517</v>
      </c>
      <c r="DZ57" s="7" t="n">
        <v>0.4981544312279207</v>
      </c>
      <c r="EA57" s="7" t="n">
        <v>0.3743487120111864</v>
      </c>
      <c r="EB57" s="7" t="n">
        <v>0.5512882117074472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0.8108627537691058</v>
      </c>
      <c r="D58" s="7" t="n">
        <v>0.822139742465815</v>
      </c>
      <c r="E58" s="7" t="n">
        <v>0.552946362346996</v>
      </c>
      <c r="F58" s="7" t="n">
        <v>0.7537776379666317</v>
      </c>
      <c r="G58" s="7" t="n">
        <v>0.6431887034654157</v>
      </c>
      <c r="H58" s="7" t="n">
        <v>0.4968381445496989</v>
      </c>
      <c r="I58" s="7" t="n">
        <v>0.8447472505755395</v>
      </c>
      <c r="J58" s="7" t="n">
        <v>0.8214718897199704</v>
      </c>
      <c r="K58" s="7" t="n">
        <v>0.6482681874342854</v>
      </c>
      <c r="L58" s="7" t="n">
        <v>0.8805879135373382</v>
      </c>
      <c r="M58" s="7" t="n">
        <v>0.5949723532910749</v>
      </c>
      <c r="N58" s="7" t="n">
        <v>0.7076217657096647</v>
      </c>
      <c r="O58" s="7" t="n">
        <v>0.698786620724838</v>
      </c>
      <c r="P58" s="7" t="n">
        <v>0.7844679175543717</v>
      </c>
      <c r="Q58" s="7" t="n">
        <v>0.6476150686551868</v>
      </c>
      <c r="R58" s="7" t="n">
        <v>0.7405842517984068</v>
      </c>
      <c r="S58" s="7" t="n">
        <v>0.5244655406590261</v>
      </c>
      <c r="T58" s="7" t="n">
        <v>0.6495554528325709</v>
      </c>
      <c r="U58" s="7" t="n">
        <v>0.5829052030537115</v>
      </c>
      <c r="V58" s="7" t="n">
        <v>0.8117715048712769</v>
      </c>
      <c r="W58" s="7" t="n">
        <v>0.7797082567632153</v>
      </c>
      <c r="X58" s="7" t="n">
        <v>0.8258278961173807</v>
      </c>
      <c r="Y58" s="7" t="n">
        <v>0.8446132687574948</v>
      </c>
      <c r="Z58" s="7" t="n">
        <v>0.8366275828769725</v>
      </c>
      <c r="AA58" s="7" t="n">
        <v>0.9341290992361938</v>
      </c>
      <c r="AB58" s="7" t="n">
        <v>0.6079072531522105</v>
      </c>
      <c r="AC58" s="7" t="n">
        <v>0.5263814437562832</v>
      </c>
      <c r="AD58" s="7" t="n">
        <v>0.5265551676747361</v>
      </c>
      <c r="AE58" s="7" t="n">
        <v>0.9556334863047879</v>
      </c>
      <c r="AF58" s="7" t="n">
        <v>0.6633513284747654</v>
      </c>
      <c r="AG58" s="7" t="n">
        <v>0.5151810917451923</v>
      </c>
      <c r="AH58" s="7" t="n">
        <v>0.7567051693477669</v>
      </c>
      <c r="AI58" s="7" t="n">
        <v>0.949789702663527</v>
      </c>
      <c r="AJ58" s="7" t="n">
        <v>0.7328852462293166</v>
      </c>
      <c r="AK58" s="7" t="n">
        <v>0.8511468271324359</v>
      </c>
      <c r="AL58" s="7" t="n">
        <v>0.8183595724433784</v>
      </c>
      <c r="AM58" s="7" t="n">
        <v>0.8387195160461118</v>
      </c>
      <c r="AN58" s="7" t="n">
        <v>0.7544377196489527</v>
      </c>
      <c r="AO58" s="7" t="n">
        <v>0.8021993420447998</v>
      </c>
      <c r="AP58" s="7" t="n">
        <v>0.7309858905997237</v>
      </c>
      <c r="AQ58" s="7" t="n">
        <v>0.8303471890370454</v>
      </c>
      <c r="AR58" s="7" t="n">
        <v>0.5300614898115854</v>
      </c>
      <c r="AS58" s="7" t="n">
        <v>0.7971809440838987</v>
      </c>
      <c r="AT58" s="7" t="n">
        <v>0.9502845276948281</v>
      </c>
      <c r="AU58" s="7" t="n">
        <v>0.8344079477807379</v>
      </c>
      <c r="AV58" s="7" t="n">
        <v>0.7686964257306883</v>
      </c>
      <c r="AW58" s="7" t="n">
        <v>0.8299090370025132</v>
      </c>
      <c r="AX58" s="7" t="n">
        <v>0.6633512609742718</v>
      </c>
      <c r="AY58" s="7" t="n">
        <v>0.7875962338444756</v>
      </c>
      <c r="AZ58" s="7" t="n">
        <v>0.7345842883816193</v>
      </c>
      <c r="BA58" s="7" t="n">
        <v>0.730598814224515</v>
      </c>
      <c r="BB58" s="7" t="n">
        <v>0.6635201342366153</v>
      </c>
      <c r="BC58" s="7" t="n">
        <v>0.7874109515578188</v>
      </c>
      <c r="BD58" s="7" t="n">
        <v>0.7671059428739354</v>
      </c>
      <c r="BE58" s="7" t="n">
        <v>0.3671412084831266</v>
      </c>
      <c r="BF58" s="7" t="n">
        <v>0.4806707872507606</v>
      </c>
      <c r="BG58" s="7" t="n">
        <v>1</v>
      </c>
      <c r="BH58" s="7" t="n">
        <v>0.6814201500277941</v>
      </c>
      <c r="BI58" s="7" t="n">
        <v>0.5611242330991477</v>
      </c>
      <c r="BJ58" s="7" t="n">
        <v>0.7895026467273504</v>
      </c>
      <c r="BK58" s="7" t="n">
        <v>0.8084656850344984</v>
      </c>
      <c r="BL58" s="7" t="n">
        <v>0.6840115942762105</v>
      </c>
      <c r="BM58" s="7" t="n">
        <v>0.7382167950202915</v>
      </c>
      <c r="BN58" s="7" t="n">
        <v>0.6139681961913732</v>
      </c>
      <c r="BO58" s="7" t="n">
        <v>0.6523212558409245</v>
      </c>
      <c r="BP58" s="7" t="n">
        <v>0.7166493412275287</v>
      </c>
      <c r="BQ58" s="7" t="n">
        <v>0.6345132065518697</v>
      </c>
      <c r="BR58" s="7" t="n">
        <v>0.7483995807683261</v>
      </c>
      <c r="BS58" s="7" t="n">
        <v>0.7394628223008759</v>
      </c>
      <c r="BT58" s="7" t="n">
        <v>0.7056254822598554</v>
      </c>
      <c r="BU58" s="7" t="n">
        <v>0.7007324501712014</v>
      </c>
      <c r="BV58" s="7" t="n">
        <v>0.4777767292551457</v>
      </c>
      <c r="BW58" s="7" t="n">
        <v>0.7429850781269755</v>
      </c>
      <c r="BX58" s="7" t="n">
        <v>0.729817911248655</v>
      </c>
      <c r="BY58" s="7" t="n">
        <v>0.9473759570027317</v>
      </c>
      <c r="BZ58" s="7" t="n">
        <v>0.5573292941479792</v>
      </c>
      <c r="CA58" s="7" t="n">
        <v>0.9568703819591761</v>
      </c>
      <c r="CB58" s="7" t="n">
        <v>0.7504444146734687</v>
      </c>
      <c r="CC58" s="7" t="n">
        <v>0.7727471674375362</v>
      </c>
      <c r="CD58" s="7" t="n">
        <v>0.7286038346457808</v>
      </c>
      <c r="CE58" s="7" t="n">
        <v>0.5956165406483481</v>
      </c>
      <c r="CF58" s="7" t="n">
        <v>0.7667401811375499</v>
      </c>
      <c r="CG58" s="7" t="n">
        <v>0.7647119489795583</v>
      </c>
      <c r="CH58" s="7" t="n">
        <v>0.6130053001588497</v>
      </c>
      <c r="CI58" s="7" t="n">
        <v>0.6796635034076496</v>
      </c>
      <c r="CJ58" s="7" t="n">
        <v>0.6181532043764989</v>
      </c>
      <c r="CK58" s="7" t="n">
        <v>0.745493006324231</v>
      </c>
      <c r="CL58" s="7" t="n">
        <v>0.684502914975724</v>
      </c>
      <c r="CM58" s="7" t="n">
        <v>0.756365959242521</v>
      </c>
      <c r="CN58" s="7" t="n">
        <v>0.6323824986026378</v>
      </c>
      <c r="CO58" s="7" t="n">
        <v>0.9347761544134316</v>
      </c>
      <c r="CP58" s="7" t="n">
        <v>0.7415181150191703</v>
      </c>
      <c r="CQ58" s="7" t="n">
        <v>0.8856013918592117</v>
      </c>
      <c r="CR58" s="7" t="n">
        <v>0.6714379272991879</v>
      </c>
      <c r="CS58" s="7" t="n">
        <v>0.5097678179174887</v>
      </c>
      <c r="CT58" s="7" t="n">
        <v>0.7772809841718928</v>
      </c>
      <c r="CU58" s="7" t="n">
        <v>0.7920590186900344</v>
      </c>
      <c r="CV58" s="7" t="n">
        <v>0.7710156563487088</v>
      </c>
      <c r="CW58" s="7" t="n">
        <v>0.9344067978330148</v>
      </c>
      <c r="CX58" s="7" t="n">
        <v>0.7013094148091165</v>
      </c>
      <c r="CY58" s="7" t="n">
        <v>0.8048373389378811</v>
      </c>
      <c r="CZ58" s="7" t="n">
        <v>0.764822914182774</v>
      </c>
      <c r="DA58" s="7" t="n">
        <v>0.6561403184234781</v>
      </c>
      <c r="DB58" s="7" t="n">
        <v>0.651260140756346</v>
      </c>
      <c r="DC58" s="7" t="n">
        <v>0.7901398941509762</v>
      </c>
      <c r="DD58" s="7" t="n">
        <v>0.6764036700594313</v>
      </c>
      <c r="DE58" s="7" t="n">
        <v>0.5893580789237044</v>
      </c>
      <c r="DF58" s="7" t="n">
        <v>0.6786990884171138</v>
      </c>
      <c r="DG58" s="7" t="n">
        <v>0.7748574031181317</v>
      </c>
      <c r="DH58" s="7" t="n">
        <v>0.7547632480342896</v>
      </c>
      <c r="DI58" s="7" t="n">
        <v>0.6773217697406427</v>
      </c>
      <c r="DJ58" s="7" t="n">
        <v>0.6121301756103247</v>
      </c>
      <c r="DK58" s="7" t="n">
        <v>0.7203639942768957</v>
      </c>
      <c r="DL58" s="7" t="n">
        <v>0.695019360108811</v>
      </c>
      <c r="DM58" s="7" t="n">
        <v>0.7549775552642525</v>
      </c>
      <c r="DN58" s="7" t="n">
        <v>0.6288586000625889</v>
      </c>
      <c r="DO58" s="7" t="n">
        <v>0.6935923257209244</v>
      </c>
      <c r="DP58" s="7" t="n">
        <v>0.6598140634673579</v>
      </c>
      <c r="DQ58" s="7" t="n">
        <v>0.6272095085853973</v>
      </c>
      <c r="DR58" s="7" t="n">
        <v>0.6190877034554658</v>
      </c>
      <c r="DS58" s="7" t="n">
        <v>0.751055158613489</v>
      </c>
      <c r="DT58" s="7" t="n">
        <v>0.3636628547909653</v>
      </c>
      <c r="DU58" s="7" t="n">
        <v>0.7826323661275758</v>
      </c>
      <c r="DV58" s="7" t="n">
        <v>0.6310580311114006</v>
      </c>
      <c r="DW58" s="7" t="n">
        <v>0.5273648504212344</v>
      </c>
      <c r="DX58" s="7" t="n">
        <v>0.7369767114207018</v>
      </c>
      <c r="DY58" s="7" t="n">
        <v>0.9705227836936289</v>
      </c>
      <c r="DZ58" s="7" t="n">
        <v>0.4965149606343769</v>
      </c>
      <c r="EA58" s="7" t="n">
        <v>0.6976727294400683</v>
      </c>
      <c r="EB58" s="7" t="n">
        <v>0.5291345241581885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0.8864857633775609</v>
      </c>
      <c r="D59" s="7" t="n">
        <v>0.8545756545304526</v>
      </c>
      <c r="E59" s="7" t="n">
        <v>0.7739559390026558</v>
      </c>
      <c r="F59" s="7" t="n">
        <v>0.8017256390028024</v>
      </c>
      <c r="G59" s="7" t="n">
        <v>0.7744829774523857</v>
      </c>
      <c r="H59" s="7" t="n">
        <v>0.5998694650984042</v>
      </c>
      <c r="I59" s="7" t="n">
        <v>0.76854958384821</v>
      </c>
      <c r="J59" s="7" t="n">
        <v>0.8547640946950261</v>
      </c>
      <c r="K59" s="7" t="n">
        <v>0.5949886673172629</v>
      </c>
      <c r="L59" s="7" t="n">
        <v>0.7158950426253554</v>
      </c>
      <c r="M59" s="7" t="n">
        <v>0.560452286856009</v>
      </c>
      <c r="N59" s="7" t="n">
        <v>0.6447993136490553</v>
      </c>
      <c r="O59" s="7" t="n">
        <v>0.6511266804948653</v>
      </c>
      <c r="P59" s="7" t="n">
        <v>0.7476416215915429</v>
      </c>
      <c r="Q59" s="7" t="n">
        <v>0.6438431560341167</v>
      </c>
      <c r="R59" s="7" t="n">
        <v>0.8510129727419066</v>
      </c>
      <c r="S59" s="7" t="n">
        <v>0.6248200680834345</v>
      </c>
      <c r="T59" s="7" t="n">
        <v>0.6462955338643978</v>
      </c>
      <c r="U59" s="7" t="n">
        <v>0.8424764118503481</v>
      </c>
      <c r="V59" s="7" t="n">
        <v>0.8389125732007705</v>
      </c>
      <c r="W59" s="7" t="n">
        <v>0.9080867165476273</v>
      </c>
      <c r="X59" s="7" t="n">
        <v>0.8252394401617803</v>
      </c>
      <c r="Y59" s="7" t="n">
        <v>0.8549907997686151</v>
      </c>
      <c r="Z59" s="7" t="n">
        <v>0.8628161293970465</v>
      </c>
      <c r="AA59" s="7" t="n">
        <v>0.6443293382062726</v>
      </c>
      <c r="AB59" s="7" t="n">
        <v>0.8280112939836368</v>
      </c>
      <c r="AC59" s="7" t="n">
        <v>0.6909754893198025</v>
      </c>
      <c r="AD59" s="7" t="n">
        <v>0.6472000635982057</v>
      </c>
      <c r="AE59" s="7" t="n">
        <v>0.7075545610143693</v>
      </c>
      <c r="AF59" s="7" t="n">
        <v>0.8498967672525284</v>
      </c>
      <c r="AG59" s="7" t="n">
        <v>0.7477067198841528</v>
      </c>
      <c r="AH59" s="7" t="n">
        <v>0.8631362497748823</v>
      </c>
      <c r="AI59" s="7" t="n">
        <v>0.7197792689619626</v>
      </c>
      <c r="AJ59" s="7" t="n">
        <v>0.6756826433387904</v>
      </c>
      <c r="AK59" s="7" t="n">
        <v>0.8177764143425238</v>
      </c>
      <c r="AL59" s="7" t="n">
        <v>0.8107343339463772</v>
      </c>
      <c r="AM59" s="7" t="n">
        <v>0.8123162446004946</v>
      </c>
      <c r="AN59" s="7" t="n">
        <v>0.7559139084219949</v>
      </c>
      <c r="AO59" s="7" t="n">
        <v>0.8345679551735132</v>
      </c>
      <c r="AP59" s="7" t="n">
        <v>0.8202592580909752</v>
      </c>
      <c r="AQ59" s="7" t="n">
        <v>0.8239102615095828</v>
      </c>
      <c r="AR59" s="7" t="n">
        <v>0.6294003433299677</v>
      </c>
      <c r="AS59" s="7" t="n">
        <v>0.8510207702899996</v>
      </c>
      <c r="AT59" s="7" t="n">
        <v>0.7002260334747815</v>
      </c>
      <c r="AU59" s="7" t="n">
        <v>0.8139723151386786</v>
      </c>
      <c r="AV59" s="7" t="n">
        <v>0.8654921088458162</v>
      </c>
      <c r="AW59" s="7" t="n">
        <v>0.8178325721684737</v>
      </c>
      <c r="AX59" s="7" t="n">
        <v>0.849896843128698</v>
      </c>
      <c r="AY59" s="7" t="n">
        <v>0.8514644264204961</v>
      </c>
      <c r="AZ59" s="7" t="n">
        <v>0.7450847984615903</v>
      </c>
      <c r="BA59" s="7" t="n">
        <v>0.7445120662791221</v>
      </c>
      <c r="BB59" s="7" t="n">
        <v>0.6759008729381412</v>
      </c>
      <c r="BC59" s="7" t="n">
        <v>0.8372428437089466</v>
      </c>
      <c r="BD59" s="7" t="n">
        <v>0.7507568122541589</v>
      </c>
      <c r="BE59" s="7" t="n">
        <v>0.5425414697840626</v>
      </c>
      <c r="BF59" s="7" t="n">
        <v>0.6124598420290049</v>
      </c>
      <c r="BG59" s="7" t="n">
        <v>0.6814201500277941</v>
      </c>
      <c r="BH59" s="7" t="n">
        <v>1</v>
      </c>
      <c r="BI59" s="7" t="n">
        <v>0.7232171870329644</v>
      </c>
      <c r="BJ59" s="7" t="n">
        <v>0.8033235196492818</v>
      </c>
      <c r="BK59" s="7" t="n">
        <v>0.8066324691346874</v>
      </c>
      <c r="BL59" s="7" t="n">
        <v>0.6913217474407826</v>
      </c>
      <c r="BM59" s="7" t="n">
        <v>0.6518264084604188</v>
      </c>
      <c r="BN59" s="7" t="n">
        <v>0.7848585647056479</v>
      </c>
      <c r="BO59" s="7" t="n">
        <v>0.9574657093397634</v>
      </c>
      <c r="BP59" s="7" t="n">
        <v>0.7418169540333392</v>
      </c>
      <c r="BQ59" s="7" t="n">
        <v>0.8389059683009824</v>
      </c>
      <c r="BR59" s="7" t="n">
        <v>0.7754140929988586</v>
      </c>
      <c r="BS59" s="7" t="n">
        <v>0.6632978892425772</v>
      </c>
      <c r="BT59" s="7" t="n">
        <v>0.6515554432007563</v>
      </c>
      <c r="BU59" s="7" t="n">
        <v>0.7566852960949403</v>
      </c>
      <c r="BV59" s="7" t="n">
        <v>0.6780530609662893</v>
      </c>
      <c r="BW59" s="7" t="n">
        <v>0.6710293022214689</v>
      </c>
      <c r="BX59" s="7" t="n">
        <v>0.657585480102834</v>
      </c>
      <c r="BY59" s="7" t="n">
        <v>0.6466909223032731</v>
      </c>
      <c r="BZ59" s="7" t="n">
        <v>0.714935920956614</v>
      </c>
      <c r="CA59" s="7" t="n">
        <v>0.6945098450521134</v>
      </c>
      <c r="CB59" s="7" t="n">
        <v>0.6634985545947772</v>
      </c>
      <c r="CC59" s="7" t="n">
        <v>0.7102534718998306</v>
      </c>
      <c r="CD59" s="7" t="n">
        <v>0.6366245737724978</v>
      </c>
      <c r="CE59" s="7" t="n">
        <v>0.833053460214921</v>
      </c>
      <c r="CF59" s="7" t="n">
        <v>0.7321341393706985</v>
      </c>
      <c r="CG59" s="7" t="n">
        <v>0.7476017339170167</v>
      </c>
      <c r="CH59" s="7" t="n">
        <v>0.8399643775192775</v>
      </c>
      <c r="CI59" s="7" t="n">
        <v>0.8671363434679563</v>
      </c>
      <c r="CJ59" s="7" t="n">
        <v>0.642220338939307</v>
      </c>
      <c r="CK59" s="7" t="n">
        <v>0.6788246322073788</v>
      </c>
      <c r="CL59" s="7" t="n">
        <v>0.6464113949536203</v>
      </c>
      <c r="CM59" s="7" t="n">
        <v>0.6816791686733691</v>
      </c>
      <c r="CN59" s="7" t="n">
        <v>0.7169740041965107</v>
      </c>
      <c r="CO59" s="7" t="n">
        <v>0.6870452620952897</v>
      </c>
      <c r="CP59" s="7" t="n">
        <v>0.8686233198631078</v>
      </c>
      <c r="CQ59" s="7" t="n">
        <v>0.670713308659028</v>
      </c>
      <c r="CR59" s="7" t="n">
        <v>0.6839601034244421</v>
      </c>
      <c r="CS59" s="7" t="n">
        <v>0.4623764396853708</v>
      </c>
      <c r="CT59" s="7" t="n">
        <v>0.7185113982076273</v>
      </c>
      <c r="CU59" s="7" t="n">
        <v>0.842447373957336</v>
      </c>
      <c r="CV59" s="7" t="n">
        <v>0.6665990013456452</v>
      </c>
      <c r="CW59" s="7" t="n">
        <v>0.658923907769062</v>
      </c>
      <c r="CX59" s="7" t="n">
        <v>0.6865250486343617</v>
      </c>
      <c r="CY59" s="7" t="n">
        <v>0.749739882059404</v>
      </c>
      <c r="CZ59" s="7" t="n">
        <v>0.8133665433933999</v>
      </c>
      <c r="DA59" s="7" t="n">
        <v>0.6621827886303984</v>
      </c>
      <c r="DB59" s="7" t="n">
        <v>0.7140565672118376</v>
      </c>
      <c r="DC59" s="7" t="n">
        <v>0.8459663527704171</v>
      </c>
      <c r="DD59" s="7" t="n">
        <v>0.8515381438910147</v>
      </c>
      <c r="DE59" s="7" t="n">
        <v>0.5656869055567992</v>
      </c>
      <c r="DF59" s="7" t="n">
        <v>0.6626235004999134</v>
      </c>
      <c r="DG59" s="7" t="n">
        <v>0.819381398098095</v>
      </c>
      <c r="DH59" s="7" t="n">
        <v>0.7114357234124454</v>
      </c>
      <c r="DI59" s="7" t="n">
        <v>0.9114558830257548</v>
      </c>
      <c r="DJ59" s="7" t="n">
        <v>0.5698722778185707</v>
      </c>
      <c r="DK59" s="7" t="n">
        <v>0.6715879276298881</v>
      </c>
      <c r="DL59" s="7" t="n">
        <v>0.6450456534384712</v>
      </c>
      <c r="DM59" s="7" t="n">
        <v>0.74289899731933</v>
      </c>
      <c r="DN59" s="7" t="n">
        <v>0.5896762419702906</v>
      </c>
      <c r="DO59" s="7" t="n">
        <v>0.8786619424126257</v>
      </c>
      <c r="DP59" s="7" t="n">
        <v>0.8390436534749663</v>
      </c>
      <c r="DQ59" s="7" t="n">
        <v>0.6638631978256343</v>
      </c>
      <c r="DR59" s="7" t="n">
        <v>0.5779706284300579</v>
      </c>
      <c r="DS59" s="7" t="n">
        <v>0.7181464995803558</v>
      </c>
      <c r="DT59" s="7" t="n">
        <v>0.5339251752645361</v>
      </c>
      <c r="DU59" s="7" t="n">
        <v>0.854132272809136</v>
      </c>
      <c r="DV59" s="7" t="n">
        <v>0.5969783754769279</v>
      </c>
      <c r="DW59" s="7" t="n">
        <v>0.7289987181940634</v>
      </c>
      <c r="DX59" s="7" t="n">
        <v>0.6702548175381262</v>
      </c>
      <c r="DY59" s="7" t="n">
        <v>0.7620191581922487</v>
      </c>
      <c r="DZ59" s="7" t="n">
        <v>0.7482050376930112</v>
      </c>
      <c r="EA59" s="7" t="n">
        <v>0.646510647069899</v>
      </c>
      <c r="EB59" s="7" t="n">
        <v>0.7426859267958842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0.6974434883383247</v>
      </c>
      <c r="D60" s="7" t="n">
        <v>0.6471474472380563</v>
      </c>
      <c r="E60" s="7" t="n">
        <v>0.8380009150965854</v>
      </c>
      <c r="F60" s="7" t="n">
        <v>0.5904693015751036</v>
      </c>
      <c r="G60" s="7" t="n">
        <v>0.6104551366915687</v>
      </c>
      <c r="H60" s="7" t="n">
        <v>0.4245126533550819</v>
      </c>
      <c r="I60" s="7" t="n">
        <v>0.5958138475389522</v>
      </c>
      <c r="J60" s="7" t="n">
        <v>0.6471800638736203</v>
      </c>
      <c r="K60" s="7" t="n">
        <v>0.2957520548339884</v>
      </c>
      <c r="L60" s="7" t="n">
        <v>0.6154509822804703</v>
      </c>
      <c r="M60" s="7" t="n">
        <v>0.2536163556319166</v>
      </c>
      <c r="N60" s="7" t="n">
        <v>0.3580385348036734</v>
      </c>
      <c r="O60" s="7" t="n">
        <v>0.4060493698113415</v>
      </c>
      <c r="P60" s="7" t="n">
        <v>0.5173202385619248</v>
      </c>
      <c r="Q60" s="7" t="n">
        <v>0.6721642217594007</v>
      </c>
      <c r="R60" s="7" t="n">
        <v>0.7622226354504292</v>
      </c>
      <c r="S60" s="7" t="n">
        <v>0.4259286199312184</v>
      </c>
      <c r="T60" s="7" t="n">
        <v>0.6686534502714989</v>
      </c>
      <c r="U60" s="7" t="n">
        <v>0.7913659921645264</v>
      </c>
      <c r="V60" s="7" t="n">
        <v>0.5999535479552393</v>
      </c>
      <c r="W60" s="7" t="n">
        <v>0.7045256840369593</v>
      </c>
      <c r="X60" s="7" t="n">
        <v>0.6179055484177348</v>
      </c>
      <c r="Y60" s="7" t="n">
        <v>0.6348948193368883</v>
      </c>
      <c r="Z60" s="7" t="n">
        <v>0.6493775876462283</v>
      </c>
      <c r="AA60" s="7" t="n">
        <v>0.5489563635422403</v>
      </c>
      <c r="AB60" s="7" t="n">
        <v>0.8390992244788443</v>
      </c>
      <c r="AC60" s="7" t="n">
        <v>0.95186891604571</v>
      </c>
      <c r="AD60" s="7" t="n">
        <v>0.4577897231686954</v>
      </c>
      <c r="AE60" s="7" t="n">
        <v>0.6014918777024805</v>
      </c>
      <c r="AF60" s="7" t="n">
        <v>0.5789049817541151</v>
      </c>
      <c r="AG60" s="7" t="n">
        <v>0.564857807096707</v>
      </c>
      <c r="AH60" s="7" t="n">
        <v>0.7333535597572033</v>
      </c>
      <c r="AI60" s="7" t="n">
        <v>0.6163737252203437</v>
      </c>
      <c r="AJ60" s="7" t="n">
        <v>0.3697192963789973</v>
      </c>
      <c r="AK60" s="7" t="n">
        <v>0.610793971359432</v>
      </c>
      <c r="AL60" s="7" t="n">
        <v>0.5634620610285639</v>
      </c>
      <c r="AM60" s="7" t="n">
        <v>0.6126928899503599</v>
      </c>
      <c r="AN60" s="7" t="n">
        <v>0.5598936175233279</v>
      </c>
      <c r="AO60" s="7" t="n">
        <v>0.5891276039740473</v>
      </c>
      <c r="AP60" s="7" t="n">
        <v>0.6415961909766098</v>
      </c>
      <c r="AQ60" s="7" t="n">
        <v>0.6135112657478876</v>
      </c>
      <c r="AR60" s="7" t="n">
        <v>0.4416036937637113</v>
      </c>
      <c r="AS60" s="7" t="n">
        <v>0.5978321782708359</v>
      </c>
      <c r="AT60" s="7" t="n">
        <v>0.5849659129702771</v>
      </c>
      <c r="AU60" s="7" t="n">
        <v>0.6123714482658829</v>
      </c>
      <c r="AV60" s="7" t="n">
        <v>0.7231198574134189</v>
      </c>
      <c r="AW60" s="7" t="n">
        <v>0.6075794601535062</v>
      </c>
      <c r="AX60" s="7" t="n">
        <v>0.5789049629396462</v>
      </c>
      <c r="AY60" s="7" t="n">
        <v>0.5891698773941286</v>
      </c>
      <c r="AZ60" s="7" t="n">
        <v>0.5909814446462762</v>
      </c>
      <c r="BA60" s="7" t="n">
        <v>0.4651578962861008</v>
      </c>
      <c r="BB60" s="7" t="n">
        <v>0.578094704995695</v>
      </c>
      <c r="BC60" s="7" t="n">
        <v>0.5828168116272832</v>
      </c>
      <c r="BD60" s="7" t="n">
        <v>0.5727205429012828</v>
      </c>
      <c r="BE60" s="7" t="n">
        <v>0.5211804749669384</v>
      </c>
      <c r="BF60" s="7" t="n">
        <v>0.4150930273297014</v>
      </c>
      <c r="BG60" s="7" t="n">
        <v>0.5611242330991477</v>
      </c>
      <c r="BH60" s="7" t="n">
        <v>0.7232171870329644</v>
      </c>
      <c r="BI60" s="7" t="n">
        <v>1</v>
      </c>
      <c r="BJ60" s="7" t="n">
        <v>0.6183676937230289</v>
      </c>
      <c r="BK60" s="7" t="n">
        <v>0.6084775563689911</v>
      </c>
      <c r="BL60" s="7" t="n">
        <v>0.5109792879166475</v>
      </c>
      <c r="BM60" s="7" t="n">
        <v>0.3669308769327203</v>
      </c>
      <c r="BN60" s="7" t="n">
        <v>0.7658129927183371</v>
      </c>
      <c r="BO60" s="7" t="n">
        <v>0.7328932430305308</v>
      </c>
      <c r="BP60" s="7" t="n">
        <v>0.6701030940800276</v>
      </c>
      <c r="BQ60" s="7" t="n">
        <v>0.6641158229789637</v>
      </c>
      <c r="BR60" s="7" t="n">
        <v>0.7049491918456339</v>
      </c>
      <c r="BS60" s="7" t="n">
        <v>0.3593219674566683</v>
      </c>
      <c r="BT60" s="7" t="n">
        <v>0.3527540064199989</v>
      </c>
      <c r="BU60" s="7" t="n">
        <v>0.5755330399316099</v>
      </c>
      <c r="BV60" s="7" t="n">
        <v>0.5046781622856594</v>
      </c>
      <c r="BW60" s="7" t="n">
        <v>0.3732745006726149</v>
      </c>
      <c r="BX60" s="7" t="n">
        <v>0.3890976852836668</v>
      </c>
      <c r="BY60" s="7" t="n">
        <v>0.5123801707248757</v>
      </c>
      <c r="BZ60" s="7" t="n">
        <v>0.6819788409370909</v>
      </c>
      <c r="CA60" s="7" t="n">
        <v>0.5602831432599708</v>
      </c>
      <c r="CB60" s="7" t="n">
        <v>0.373870459723481</v>
      </c>
      <c r="CC60" s="7" t="n">
        <v>0.4280268658018165</v>
      </c>
      <c r="CD60" s="7" t="n">
        <v>0.3293805006954884</v>
      </c>
      <c r="CE60" s="7" t="n">
        <v>0.7929619425724169</v>
      </c>
      <c r="CF60" s="7" t="n">
        <v>0.4179512320500988</v>
      </c>
      <c r="CG60" s="7" t="n">
        <v>0.5703177020936085</v>
      </c>
      <c r="CH60" s="7" t="n">
        <v>0.7137034038687526</v>
      </c>
      <c r="CI60" s="7" t="n">
        <v>0.8193363310069023</v>
      </c>
      <c r="CJ60" s="7" t="n">
        <v>0.5609435568981744</v>
      </c>
      <c r="CK60" s="7" t="n">
        <v>0.382757631958567</v>
      </c>
      <c r="CL60" s="7" t="n">
        <v>0.4086901350049639</v>
      </c>
      <c r="CM60" s="7" t="n">
        <v>0.3908096090627437</v>
      </c>
      <c r="CN60" s="7" t="n">
        <v>0.5346650677998628</v>
      </c>
      <c r="CO60" s="7" t="n">
        <v>0.5997108353835728</v>
      </c>
      <c r="CP60" s="7" t="n">
        <v>0.704927624155293</v>
      </c>
      <c r="CQ60" s="7" t="n">
        <v>0.5701772535507552</v>
      </c>
      <c r="CR60" s="7" t="n">
        <v>0.471774923648493</v>
      </c>
      <c r="CS60" s="7" t="n">
        <v>0.4424113438356953</v>
      </c>
      <c r="CT60" s="7" t="n">
        <v>0.4329660461229635</v>
      </c>
      <c r="CU60" s="7" t="n">
        <v>0.5918752506183763</v>
      </c>
      <c r="CV60" s="7" t="n">
        <v>0.4119410192986723</v>
      </c>
      <c r="CW60" s="7" t="n">
        <v>0.5737511363274065</v>
      </c>
      <c r="CX60" s="7" t="n">
        <v>0.5425094933547966</v>
      </c>
      <c r="CY60" s="7" t="n">
        <v>0.5051335791440218</v>
      </c>
      <c r="CZ60" s="7" t="n">
        <v>0.6301003974711056</v>
      </c>
      <c r="DA60" s="7" t="n">
        <v>0.3965871955434199</v>
      </c>
      <c r="DB60" s="7" t="n">
        <v>0.5482981733002424</v>
      </c>
      <c r="DC60" s="7" t="n">
        <v>0.7439329434066304</v>
      </c>
      <c r="DD60" s="7" t="n">
        <v>0.5755488284999795</v>
      </c>
      <c r="DE60" s="7" t="n">
        <v>0.2607385248971168</v>
      </c>
      <c r="DF60" s="7" t="n">
        <v>0.4127441330662727</v>
      </c>
      <c r="DG60" s="7" t="n">
        <v>0.5673012619212969</v>
      </c>
      <c r="DH60" s="7" t="n">
        <v>0.4723249051772547</v>
      </c>
      <c r="DI60" s="7" t="n">
        <v>0.8246487801158755</v>
      </c>
      <c r="DJ60" s="7" t="n">
        <v>0.2346039097908487</v>
      </c>
      <c r="DK60" s="7" t="n">
        <v>0.4018115563107423</v>
      </c>
      <c r="DL60" s="7" t="n">
        <v>0.3901814712130538</v>
      </c>
      <c r="DM60" s="7" t="n">
        <v>0.5875732280709679</v>
      </c>
      <c r="DN60" s="7" t="n">
        <v>0.2614075733911963</v>
      </c>
      <c r="DO60" s="7" t="n">
        <v>0.8230783854992497</v>
      </c>
      <c r="DP60" s="7" t="n">
        <v>0.7917013580501475</v>
      </c>
      <c r="DQ60" s="7" t="n">
        <v>0.7007107642439651</v>
      </c>
      <c r="DR60" s="7" t="n">
        <v>0.2502219820823557</v>
      </c>
      <c r="DS60" s="7" t="n">
        <v>0.5262718668017805</v>
      </c>
      <c r="DT60" s="7" t="n">
        <v>0.5128170197293408</v>
      </c>
      <c r="DU60" s="7" t="n">
        <v>0.5904479215501149</v>
      </c>
      <c r="DV60" s="7" t="n">
        <v>0.2719251645774068</v>
      </c>
      <c r="DW60" s="7" t="n">
        <v>0.7433532182074108</v>
      </c>
      <c r="DX60" s="7" t="n">
        <v>0.3865453493508467</v>
      </c>
      <c r="DY60" s="7" t="n">
        <v>0.6488664672279295</v>
      </c>
      <c r="DZ60" s="7" t="n">
        <v>0.7065673475109426</v>
      </c>
      <c r="EA60" s="7" t="n">
        <v>0.3792572994279044</v>
      </c>
      <c r="EB60" s="7" t="n">
        <v>0.7136776816060649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0.9417425746176519</v>
      </c>
      <c r="D61" s="7" t="n">
        <v>0.9684986899373702</v>
      </c>
      <c r="E61" s="7" t="n">
        <v>0.7201408076539069</v>
      </c>
      <c r="F61" s="7" t="n">
        <v>0.9706399774858004</v>
      </c>
      <c r="G61" s="7" t="n">
        <v>0.8826168435905816</v>
      </c>
      <c r="H61" s="7" t="n">
        <v>0.6984766184460363</v>
      </c>
      <c r="I61" s="7" t="n">
        <v>0.9333234633177222</v>
      </c>
      <c r="J61" s="7" t="n">
        <v>0.9772428812172828</v>
      </c>
      <c r="K61" s="7" t="n">
        <v>0.7391119863272206</v>
      </c>
      <c r="L61" s="7" t="n">
        <v>0.7772647622961478</v>
      </c>
      <c r="M61" s="7" t="n">
        <v>0.7046006412799286</v>
      </c>
      <c r="N61" s="7" t="n">
        <v>0.7703910242162253</v>
      </c>
      <c r="O61" s="7" t="n">
        <v>0.80547224419881</v>
      </c>
      <c r="P61" s="7" t="n">
        <v>0.8433668398121449</v>
      </c>
      <c r="Q61" s="7" t="n">
        <v>0.7127083424273318</v>
      </c>
      <c r="R61" s="7" t="n">
        <v>0.8289263430819497</v>
      </c>
      <c r="S61" s="7" t="n">
        <v>0.7336256682927964</v>
      </c>
      <c r="T61" s="7" t="n">
        <v>0.7080263655432515</v>
      </c>
      <c r="U61" s="7" t="n">
        <v>0.7795733396919335</v>
      </c>
      <c r="V61" s="7" t="n">
        <v>0.8648339234995259</v>
      </c>
      <c r="W61" s="7" t="n">
        <v>0.8803007035700168</v>
      </c>
      <c r="X61" s="7" t="n">
        <v>0.9839540471438804</v>
      </c>
      <c r="Y61" s="7" t="n">
        <v>0.8984663846717282</v>
      </c>
      <c r="Z61" s="7" t="n">
        <v>0.9607814221130067</v>
      </c>
      <c r="AA61" s="7" t="n">
        <v>0.8023971942743119</v>
      </c>
      <c r="AB61" s="7" t="n">
        <v>0.7632908774389588</v>
      </c>
      <c r="AC61" s="7" t="n">
        <v>0.6418513104716442</v>
      </c>
      <c r="AD61" s="7" t="n">
        <v>0.7069717677070647</v>
      </c>
      <c r="AE61" s="7" t="n">
        <v>0.8170192105273424</v>
      </c>
      <c r="AF61" s="7" t="n">
        <v>0.7700932964907911</v>
      </c>
      <c r="AG61" s="7" t="n">
        <v>0.5341897828143567</v>
      </c>
      <c r="AH61" s="7" t="n">
        <v>0.8635692854518748</v>
      </c>
      <c r="AI61" s="7" t="n">
        <v>0.8219699551990617</v>
      </c>
      <c r="AJ61" s="7" t="n">
        <v>0.801158665678872</v>
      </c>
      <c r="AK61" s="7" t="n">
        <v>0.9191204823743052</v>
      </c>
      <c r="AL61" s="7" t="n">
        <v>0.8526286012605517</v>
      </c>
      <c r="AM61" s="7" t="n">
        <v>0.9177664446383635</v>
      </c>
      <c r="AN61" s="7" t="n">
        <v>0.8679984729238315</v>
      </c>
      <c r="AO61" s="7" t="n">
        <v>0.8479609461676912</v>
      </c>
      <c r="AP61" s="7" t="n">
        <v>0.9069403343918414</v>
      </c>
      <c r="AQ61" s="7" t="n">
        <v>0.9555613151713999</v>
      </c>
      <c r="AR61" s="7" t="n">
        <v>0.7360991937175854</v>
      </c>
      <c r="AS61" s="7" t="n">
        <v>0.9124372839055941</v>
      </c>
      <c r="AT61" s="7" t="n">
        <v>0.8022780088528909</v>
      </c>
      <c r="AU61" s="7" t="n">
        <v>0.9231152093693782</v>
      </c>
      <c r="AV61" s="7" t="n">
        <v>0.8536045344146493</v>
      </c>
      <c r="AW61" s="7" t="n">
        <v>0.958987955423607</v>
      </c>
      <c r="AX61" s="7" t="n">
        <v>0.7700932326657137</v>
      </c>
      <c r="AY61" s="7" t="n">
        <v>0.9294509393690283</v>
      </c>
      <c r="AZ61" s="7" t="n">
        <v>0.6985552065319731</v>
      </c>
      <c r="BA61" s="7" t="n">
        <v>0.7920244203768648</v>
      </c>
      <c r="BB61" s="7" t="n">
        <v>0.610107153636675</v>
      </c>
      <c r="BC61" s="7" t="n">
        <v>0.9016891897956429</v>
      </c>
      <c r="BD61" s="7" t="n">
        <v>0.8808741757108058</v>
      </c>
      <c r="BE61" s="7" t="n">
        <v>0.6270928066131949</v>
      </c>
      <c r="BF61" s="7" t="n">
        <v>0.6828945154335134</v>
      </c>
      <c r="BG61" s="7" t="n">
        <v>0.7895026467273504</v>
      </c>
      <c r="BH61" s="7" t="n">
        <v>0.8033235196492818</v>
      </c>
      <c r="BI61" s="7" t="n">
        <v>0.6183676937230289</v>
      </c>
      <c r="BJ61" s="7" t="n">
        <v>1</v>
      </c>
      <c r="BK61" s="7" t="n">
        <v>0.9838895217243279</v>
      </c>
      <c r="BL61" s="7" t="n">
        <v>0.6731412046257796</v>
      </c>
      <c r="BM61" s="7" t="n">
        <v>0.7245046442489282</v>
      </c>
      <c r="BN61" s="7" t="n">
        <v>0.6505338580830806</v>
      </c>
      <c r="BO61" s="7" t="n">
        <v>0.8064295558047309</v>
      </c>
      <c r="BP61" s="7" t="n">
        <v>0.740529528642037</v>
      </c>
      <c r="BQ61" s="7" t="n">
        <v>0.7656242464508343</v>
      </c>
      <c r="BR61" s="7" t="n">
        <v>0.7082988428475376</v>
      </c>
      <c r="BS61" s="7" t="n">
        <v>0.7457906450926423</v>
      </c>
      <c r="BT61" s="7" t="n">
        <v>0.7931488841617754</v>
      </c>
      <c r="BU61" s="7" t="n">
        <v>0.8420475799567421</v>
      </c>
      <c r="BV61" s="7" t="n">
        <v>0.4647893486718395</v>
      </c>
      <c r="BW61" s="7" t="n">
        <v>0.797036119152686</v>
      </c>
      <c r="BX61" s="7" t="n">
        <v>0.7689683967584023</v>
      </c>
      <c r="BY61" s="7" t="n">
        <v>0.8012608749449744</v>
      </c>
      <c r="BZ61" s="7" t="n">
        <v>0.747009687960926</v>
      </c>
      <c r="CA61" s="7" t="n">
        <v>0.814996689199544</v>
      </c>
      <c r="CB61" s="7" t="n">
        <v>0.7559527780578401</v>
      </c>
      <c r="CC61" s="7" t="n">
        <v>0.8057426206015199</v>
      </c>
      <c r="CD61" s="7" t="n">
        <v>0.7263023126571465</v>
      </c>
      <c r="CE61" s="7" t="n">
        <v>0.7551179174351521</v>
      </c>
      <c r="CF61" s="7" t="n">
        <v>0.8067062521448485</v>
      </c>
      <c r="CG61" s="7" t="n">
        <v>0.8792611880361402</v>
      </c>
      <c r="CH61" s="7" t="n">
        <v>0.7203170668325173</v>
      </c>
      <c r="CI61" s="7" t="n">
        <v>0.8316952914491775</v>
      </c>
      <c r="CJ61" s="7" t="n">
        <v>0.559754625290773</v>
      </c>
      <c r="CK61" s="7" t="n">
        <v>0.7990836420509216</v>
      </c>
      <c r="CL61" s="7" t="n">
        <v>0.7716645819594776</v>
      </c>
      <c r="CM61" s="7" t="n">
        <v>0.8261537489439037</v>
      </c>
      <c r="CN61" s="7" t="n">
        <v>0.8579606148690676</v>
      </c>
      <c r="CO61" s="7" t="n">
        <v>0.8118240909497286</v>
      </c>
      <c r="CP61" s="7" t="n">
        <v>0.7955085894065946</v>
      </c>
      <c r="CQ61" s="7" t="n">
        <v>0.7968034136370729</v>
      </c>
      <c r="CR61" s="7" t="n">
        <v>0.7533909453749333</v>
      </c>
      <c r="CS61" s="7" t="n">
        <v>0.5586777147309969</v>
      </c>
      <c r="CT61" s="7" t="n">
        <v>0.8370669493814387</v>
      </c>
      <c r="CU61" s="7" t="n">
        <v>0.9078688565981016</v>
      </c>
      <c r="CV61" s="7" t="n">
        <v>0.7998227373892115</v>
      </c>
      <c r="CW61" s="7" t="n">
        <v>0.7945886939478991</v>
      </c>
      <c r="CX61" s="7" t="n">
        <v>0.6263302752463724</v>
      </c>
      <c r="CY61" s="7" t="n">
        <v>0.8792288828358128</v>
      </c>
      <c r="CZ61" s="7" t="n">
        <v>0.8674275498446642</v>
      </c>
      <c r="DA61" s="7" t="n">
        <v>0.7353375106829642</v>
      </c>
      <c r="DB61" s="7" t="n">
        <v>0.7870415501742332</v>
      </c>
      <c r="DC61" s="7" t="n">
        <v>0.924822038748489</v>
      </c>
      <c r="DD61" s="7" t="n">
        <v>0.770167975072338</v>
      </c>
      <c r="DE61" s="7" t="n">
        <v>0.6901624313777585</v>
      </c>
      <c r="DF61" s="7" t="n">
        <v>0.7323644156994651</v>
      </c>
      <c r="DG61" s="7" t="n">
        <v>0.8067983956918323</v>
      </c>
      <c r="DH61" s="7" t="n">
        <v>0.7579472249231903</v>
      </c>
      <c r="DI61" s="7" t="n">
        <v>0.8143577711774415</v>
      </c>
      <c r="DJ61" s="7" t="n">
        <v>0.7028027934992715</v>
      </c>
      <c r="DK61" s="7" t="n">
        <v>0.760536460886411</v>
      </c>
      <c r="DL61" s="7" t="n">
        <v>0.790745751877489</v>
      </c>
      <c r="DM61" s="7" t="n">
        <v>0.886894742688329</v>
      </c>
      <c r="DN61" s="7" t="n">
        <v>0.7151605517630147</v>
      </c>
      <c r="DO61" s="7" t="n">
        <v>0.8196929719557217</v>
      </c>
      <c r="DP61" s="7" t="n">
        <v>0.8091769274134076</v>
      </c>
      <c r="DQ61" s="7" t="n">
        <v>0.6911158653954016</v>
      </c>
      <c r="DR61" s="7" t="n">
        <v>0.7097945216319999</v>
      </c>
      <c r="DS61" s="7" t="n">
        <v>0.8965284397005866</v>
      </c>
      <c r="DT61" s="7" t="n">
        <v>0.6251043221760004</v>
      </c>
      <c r="DU61" s="7" t="n">
        <v>0.9369351004905211</v>
      </c>
      <c r="DV61" s="7" t="n">
        <v>0.7220951581384705</v>
      </c>
      <c r="DW61" s="7" t="n">
        <v>0.6229168562733562</v>
      </c>
      <c r="DX61" s="7" t="n">
        <v>0.7339675771197687</v>
      </c>
      <c r="DY61" s="7" t="n">
        <v>0.7941571099485</v>
      </c>
      <c r="DZ61" s="7" t="n">
        <v>0.7021812277393604</v>
      </c>
      <c r="EA61" s="7" t="n">
        <v>0.7384290798680455</v>
      </c>
      <c r="EB61" s="7" t="n">
        <v>0.7354734264309236</v>
      </c>
    </row>
    <row r="62">
      <c r="A62" s="6" t="inlineStr">
        <is>
          <t>930050.CSI</t>
        </is>
      </c>
      <c r="B62" s="6" t="inlineStr">
        <is>
          <t>中证A50指数</t>
        </is>
      </c>
      <c r="C62" s="7" t="n">
        <v>0.932729120678216</v>
      </c>
      <c r="D62" s="7" t="n">
        <v>0.9648276438528022</v>
      </c>
      <c r="E62" s="7" t="n">
        <v>0.6925202565908086</v>
      </c>
      <c r="F62" s="7" t="n">
        <v>0.9617227196084531</v>
      </c>
      <c r="G62" s="7" t="n">
        <v>0.8712669574423034</v>
      </c>
      <c r="H62" s="7" t="n">
        <v>0.7137601844469492</v>
      </c>
      <c r="I62" s="7" t="n">
        <v>0.9436628952427262</v>
      </c>
      <c r="J62" s="7" t="n">
        <v>0.9784429908777251</v>
      </c>
      <c r="K62" s="7" t="n">
        <v>0.7271103437194091</v>
      </c>
      <c r="L62" s="7" t="n">
        <v>0.782522026434759</v>
      </c>
      <c r="M62" s="7" t="n">
        <v>0.6868190485504477</v>
      </c>
      <c r="N62" s="7" t="n">
        <v>0.758249369756831</v>
      </c>
      <c r="O62" s="7" t="n">
        <v>0.791281482317254</v>
      </c>
      <c r="P62" s="7" t="n">
        <v>0.8484405190513302</v>
      </c>
      <c r="Q62" s="7" t="n">
        <v>0.7282551886164126</v>
      </c>
      <c r="R62" s="7" t="n">
        <v>0.8359437778099715</v>
      </c>
      <c r="S62" s="7" t="n">
        <v>0.7489658627900714</v>
      </c>
      <c r="T62" s="7" t="n">
        <v>0.7255483240646236</v>
      </c>
      <c r="U62" s="7" t="n">
        <v>0.7628526685959435</v>
      </c>
      <c r="V62" s="7" t="n">
        <v>0.8672923582556759</v>
      </c>
      <c r="W62" s="7" t="n">
        <v>0.8794732372589525</v>
      </c>
      <c r="X62" s="7" t="n">
        <v>0.9875147485878329</v>
      </c>
      <c r="Y62" s="7" t="n">
        <v>0.9065847646881022</v>
      </c>
      <c r="Z62" s="7" t="n">
        <v>0.9641756375611237</v>
      </c>
      <c r="AA62" s="7" t="n">
        <v>0.8223483021974453</v>
      </c>
      <c r="AB62" s="7" t="n">
        <v>0.7404482414249433</v>
      </c>
      <c r="AC62" s="7" t="n">
        <v>0.6180097467171211</v>
      </c>
      <c r="AD62" s="7" t="n">
        <v>0.7266503704897992</v>
      </c>
      <c r="AE62" s="7" t="n">
        <v>0.8382103734554539</v>
      </c>
      <c r="AF62" s="7" t="n">
        <v>0.7798671050484226</v>
      </c>
      <c r="AG62" s="7" t="n">
        <v>0.5714358815459064</v>
      </c>
      <c r="AH62" s="7" t="n">
        <v>0.8797806413094955</v>
      </c>
      <c r="AI62" s="7" t="n">
        <v>0.8414740734895365</v>
      </c>
      <c r="AJ62" s="7" t="n">
        <v>0.7988474890877771</v>
      </c>
      <c r="AK62" s="7" t="n">
        <v>0.9308329947498903</v>
      </c>
      <c r="AL62" s="7" t="n">
        <v>0.8549346181873663</v>
      </c>
      <c r="AM62" s="7" t="n">
        <v>0.9243929654358953</v>
      </c>
      <c r="AN62" s="7" t="n">
        <v>0.8594820110274667</v>
      </c>
      <c r="AO62" s="7" t="n">
        <v>0.8463659269831032</v>
      </c>
      <c r="AP62" s="7" t="n">
        <v>0.9154952821111434</v>
      </c>
      <c r="AQ62" s="7" t="n">
        <v>0.9630888480884655</v>
      </c>
      <c r="AR62" s="7" t="n">
        <v>0.7517145847074663</v>
      </c>
      <c r="AS62" s="7" t="n">
        <v>0.9177153860387564</v>
      </c>
      <c r="AT62" s="7" t="n">
        <v>0.8198737886830185</v>
      </c>
      <c r="AU62" s="7" t="n">
        <v>0.9335768645061611</v>
      </c>
      <c r="AV62" s="7" t="n">
        <v>0.8648168958303348</v>
      </c>
      <c r="AW62" s="7" t="n">
        <v>0.9656500578830762</v>
      </c>
      <c r="AX62" s="7" t="n">
        <v>0.7798670407407293</v>
      </c>
      <c r="AY62" s="7" t="n">
        <v>0.9339636991806831</v>
      </c>
      <c r="AZ62" s="7" t="n">
        <v>0.7213518267480126</v>
      </c>
      <c r="BA62" s="7" t="n">
        <v>0.7916600613827159</v>
      </c>
      <c r="BB62" s="7" t="n">
        <v>0.6438411000399117</v>
      </c>
      <c r="BC62" s="7" t="n">
        <v>0.9058562085060007</v>
      </c>
      <c r="BD62" s="7" t="n">
        <v>0.8998349561326423</v>
      </c>
      <c r="BE62" s="7" t="n">
        <v>0.5989001043915967</v>
      </c>
      <c r="BF62" s="7" t="n">
        <v>0.6955119785144233</v>
      </c>
      <c r="BG62" s="7" t="n">
        <v>0.8084656850344984</v>
      </c>
      <c r="BH62" s="7" t="n">
        <v>0.8066324691346874</v>
      </c>
      <c r="BI62" s="7" t="n">
        <v>0.6084775563689911</v>
      </c>
      <c r="BJ62" s="7" t="n">
        <v>0.9838895217243279</v>
      </c>
      <c r="BK62" s="7" t="n">
        <v>1</v>
      </c>
      <c r="BL62" s="7" t="n">
        <v>0.7065330446212429</v>
      </c>
      <c r="BM62" s="7" t="n">
        <v>0.7433001538750531</v>
      </c>
      <c r="BN62" s="7" t="n">
        <v>0.6452071975485701</v>
      </c>
      <c r="BO62" s="7" t="n">
        <v>0.8085402362582156</v>
      </c>
      <c r="BP62" s="7" t="n">
        <v>0.7627880440456427</v>
      </c>
      <c r="BQ62" s="7" t="n">
        <v>0.7752038447725471</v>
      </c>
      <c r="BR62" s="7" t="n">
        <v>0.7291112658513516</v>
      </c>
      <c r="BS62" s="7" t="n">
        <v>0.7585230886632494</v>
      </c>
      <c r="BT62" s="7" t="n">
        <v>0.784451057611635</v>
      </c>
      <c r="BU62" s="7" t="n">
        <v>0.8411574151226918</v>
      </c>
      <c r="BV62" s="7" t="n">
        <v>0.50527444638943</v>
      </c>
      <c r="BW62" s="7" t="n">
        <v>0.783156160340597</v>
      </c>
      <c r="BX62" s="7" t="n">
        <v>0.7798996573186687</v>
      </c>
      <c r="BY62" s="7" t="n">
        <v>0.8227635258351501</v>
      </c>
      <c r="BZ62" s="7" t="n">
        <v>0.7230843358549898</v>
      </c>
      <c r="CA62" s="7" t="n">
        <v>0.8333712185141477</v>
      </c>
      <c r="CB62" s="7" t="n">
        <v>0.757204304898801</v>
      </c>
      <c r="CC62" s="7" t="n">
        <v>0.8053366927563733</v>
      </c>
      <c r="CD62" s="7" t="n">
        <v>0.7312107962582659</v>
      </c>
      <c r="CE62" s="7" t="n">
        <v>0.7378552708562043</v>
      </c>
      <c r="CF62" s="7" t="n">
        <v>0.818048302015838</v>
      </c>
      <c r="CG62" s="7" t="n">
        <v>0.8982166881760737</v>
      </c>
      <c r="CH62" s="7" t="n">
        <v>0.7169290429748389</v>
      </c>
      <c r="CI62" s="7" t="n">
        <v>0.8289604934476633</v>
      </c>
      <c r="CJ62" s="7" t="n">
        <v>0.5979280692509091</v>
      </c>
      <c r="CK62" s="7" t="n">
        <v>0.7873698220211325</v>
      </c>
      <c r="CL62" s="7" t="n">
        <v>0.7588418714463042</v>
      </c>
      <c r="CM62" s="7" t="n">
        <v>0.8227852749941202</v>
      </c>
      <c r="CN62" s="7" t="n">
        <v>0.8693663537033224</v>
      </c>
      <c r="CO62" s="7" t="n">
        <v>0.8320375257492509</v>
      </c>
      <c r="CP62" s="7" t="n">
        <v>0.8060542199767918</v>
      </c>
      <c r="CQ62" s="7" t="n">
        <v>0.8107081845300617</v>
      </c>
      <c r="CR62" s="7" t="n">
        <v>0.7363235626923389</v>
      </c>
      <c r="CS62" s="7" t="n">
        <v>0.5699276314948502</v>
      </c>
      <c r="CT62" s="7" t="n">
        <v>0.8325300856836493</v>
      </c>
      <c r="CU62" s="7" t="n">
        <v>0.9130260789712428</v>
      </c>
      <c r="CV62" s="7" t="n">
        <v>0.7936364129255105</v>
      </c>
      <c r="CW62" s="7" t="n">
        <v>0.8125452330245174</v>
      </c>
      <c r="CX62" s="7" t="n">
        <v>0.6575584330031832</v>
      </c>
      <c r="CY62" s="7" t="n">
        <v>0.8734921148958041</v>
      </c>
      <c r="CZ62" s="7" t="n">
        <v>0.8826561524886716</v>
      </c>
      <c r="DA62" s="7" t="n">
        <v>0.7427780706035527</v>
      </c>
      <c r="DB62" s="7" t="n">
        <v>0.7893063204243969</v>
      </c>
      <c r="DC62" s="7" t="n">
        <v>0.937984157848948</v>
      </c>
      <c r="DD62" s="7" t="n">
        <v>0.7718114810545161</v>
      </c>
      <c r="DE62" s="7" t="n">
        <v>0.6894993773651305</v>
      </c>
      <c r="DF62" s="7" t="n">
        <v>0.743280006949554</v>
      </c>
      <c r="DG62" s="7" t="n">
        <v>0.8009860091316428</v>
      </c>
      <c r="DH62" s="7" t="n">
        <v>0.7729228104757276</v>
      </c>
      <c r="DI62" s="7" t="n">
        <v>0.8064860459113001</v>
      </c>
      <c r="DJ62" s="7" t="n">
        <v>0.6934275021649089</v>
      </c>
      <c r="DK62" s="7" t="n">
        <v>0.7686761542733859</v>
      </c>
      <c r="DL62" s="7" t="n">
        <v>0.7950778166126788</v>
      </c>
      <c r="DM62" s="7" t="n">
        <v>0.9003267543859073</v>
      </c>
      <c r="DN62" s="7" t="n">
        <v>0.7103929205388202</v>
      </c>
      <c r="DO62" s="7" t="n">
        <v>0.8097329824444227</v>
      </c>
      <c r="DP62" s="7" t="n">
        <v>0.7883598884534118</v>
      </c>
      <c r="DQ62" s="7" t="n">
        <v>0.7079826069917939</v>
      </c>
      <c r="DR62" s="7" t="n">
        <v>0.7039722644840203</v>
      </c>
      <c r="DS62" s="7" t="n">
        <v>0.8959236223023641</v>
      </c>
      <c r="DT62" s="7" t="n">
        <v>0.5962892144565249</v>
      </c>
      <c r="DU62" s="7" t="n">
        <v>0.9433052525162624</v>
      </c>
      <c r="DV62" s="7" t="n">
        <v>0.7189597771649231</v>
      </c>
      <c r="DW62" s="7" t="n">
        <v>0.607158121088454</v>
      </c>
      <c r="DX62" s="7" t="n">
        <v>0.751866218290561</v>
      </c>
      <c r="DY62" s="7" t="n">
        <v>0.8042988490008517</v>
      </c>
      <c r="DZ62" s="7" t="n">
        <v>0.6805881447818495</v>
      </c>
      <c r="EA62" s="7" t="n">
        <v>0.7494754794533736</v>
      </c>
      <c r="EB62" s="7" t="n">
        <v>0.7160655712901243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0.7686490836842312</v>
      </c>
      <c r="D63" s="7" t="n">
        <v>0.7525366844544169</v>
      </c>
      <c r="E63" s="7" t="n">
        <v>0.4448408870402445</v>
      </c>
      <c r="F63" s="7" t="n">
        <v>0.6271654623565975</v>
      </c>
      <c r="G63" s="7" t="n">
        <v>0.5446576838413828</v>
      </c>
      <c r="H63" s="7" t="n">
        <v>0.3697901059640485</v>
      </c>
      <c r="I63" s="7" t="n">
        <v>0.6460939105326993</v>
      </c>
      <c r="J63" s="7" t="n">
        <v>0.7613462720448092</v>
      </c>
      <c r="K63" s="7" t="n">
        <v>0.7276151991086339</v>
      </c>
      <c r="L63" s="7" t="n">
        <v>0.6195131968969594</v>
      </c>
      <c r="M63" s="7" t="n">
        <v>0.699682297542694</v>
      </c>
      <c r="N63" s="7" t="n">
        <v>0.7346982555153769</v>
      </c>
      <c r="O63" s="7" t="n">
        <v>0.7606454055723892</v>
      </c>
      <c r="P63" s="7" t="n">
        <v>0.835159667184612</v>
      </c>
      <c r="Q63" s="7" t="n">
        <v>0.7421299156084867</v>
      </c>
      <c r="R63" s="7" t="n">
        <v>0.7197393677859277</v>
      </c>
      <c r="S63" s="7" t="n">
        <v>0.411741995785972</v>
      </c>
      <c r="T63" s="7" t="n">
        <v>0.7600658671790194</v>
      </c>
      <c r="U63" s="7" t="n">
        <v>0.5110832969075908</v>
      </c>
      <c r="V63" s="7" t="n">
        <v>0.8538500260699242</v>
      </c>
      <c r="W63" s="7" t="n">
        <v>0.7208067617218198</v>
      </c>
      <c r="X63" s="7" t="n">
        <v>0.748630186921354</v>
      </c>
      <c r="Y63" s="7" t="n">
        <v>0.8505335173060341</v>
      </c>
      <c r="Z63" s="7" t="n">
        <v>0.797057828316845</v>
      </c>
      <c r="AA63" s="7" t="n">
        <v>0.6103982003876595</v>
      </c>
      <c r="AB63" s="7" t="n">
        <v>0.5167483156463768</v>
      </c>
      <c r="AC63" s="7" t="n">
        <v>0.4305124530924574</v>
      </c>
      <c r="AD63" s="7" t="n">
        <v>0.4330907887051226</v>
      </c>
      <c r="AE63" s="7" t="n">
        <v>0.6501531611354966</v>
      </c>
      <c r="AF63" s="7" t="n">
        <v>0.6675943087590308</v>
      </c>
      <c r="AG63" s="7" t="n">
        <v>0.5834315612867799</v>
      </c>
      <c r="AH63" s="7" t="n">
        <v>0.7325907606995167</v>
      </c>
      <c r="AI63" s="7" t="n">
        <v>0.6535469991835935</v>
      </c>
      <c r="AJ63" s="7" t="n">
        <v>0.805311965725427</v>
      </c>
      <c r="AK63" s="7" t="n">
        <v>0.8200931395574909</v>
      </c>
      <c r="AL63" s="7" t="n">
        <v>0.8417738834889773</v>
      </c>
      <c r="AM63" s="7" t="n">
        <v>0.8133461319151474</v>
      </c>
      <c r="AN63" s="7" t="n">
        <v>0.7722627667361691</v>
      </c>
      <c r="AO63" s="7" t="n">
        <v>0.8496864707314292</v>
      </c>
      <c r="AP63" s="7" t="n">
        <v>0.6383856483503159</v>
      </c>
      <c r="AQ63" s="7" t="n">
        <v>0.7934750903352156</v>
      </c>
      <c r="AR63" s="7" t="n">
        <v>0.4095821459474733</v>
      </c>
      <c r="AS63" s="7" t="n">
        <v>0.7859208836508457</v>
      </c>
      <c r="AT63" s="7" t="n">
        <v>0.6967433222257818</v>
      </c>
      <c r="AU63" s="7" t="n">
        <v>0.8074055538471832</v>
      </c>
      <c r="AV63" s="7" t="n">
        <v>0.7980372162012079</v>
      </c>
      <c r="AW63" s="7" t="n">
        <v>0.7816045235396168</v>
      </c>
      <c r="AX63" s="7" t="n">
        <v>0.6675943499444675</v>
      </c>
      <c r="AY63" s="7" t="n">
        <v>0.7559956904805766</v>
      </c>
      <c r="AZ63" s="7" t="n">
        <v>0.8400986915641554</v>
      </c>
      <c r="BA63" s="7" t="n">
        <v>0.7141393641152238</v>
      </c>
      <c r="BB63" s="7" t="n">
        <v>0.8061679415267713</v>
      </c>
      <c r="BC63" s="7" t="n">
        <v>0.7914153633115815</v>
      </c>
      <c r="BD63" s="7" t="n">
        <v>0.8447574490933301</v>
      </c>
      <c r="BE63" s="7" t="n">
        <v>0.274139713245615</v>
      </c>
      <c r="BF63" s="7" t="n">
        <v>0.4070416664303483</v>
      </c>
      <c r="BG63" s="7" t="n">
        <v>0.6840115942762105</v>
      </c>
      <c r="BH63" s="7" t="n">
        <v>0.6913217474407826</v>
      </c>
      <c r="BI63" s="7" t="n">
        <v>0.5109792879166475</v>
      </c>
      <c r="BJ63" s="7" t="n">
        <v>0.6731412046257796</v>
      </c>
      <c r="BK63" s="7" t="n">
        <v>0.7065330446212429</v>
      </c>
      <c r="BL63" s="7" t="n">
        <v>1</v>
      </c>
      <c r="BM63" s="7" t="n">
        <v>0.7499074395754621</v>
      </c>
      <c r="BN63" s="7" t="n">
        <v>0.6299568042998439</v>
      </c>
      <c r="BO63" s="7" t="n">
        <v>0.659857078212184</v>
      </c>
      <c r="BP63" s="7" t="n">
        <v>0.9138604241903741</v>
      </c>
      <c r="BQ63" s="7" t="n">
        <v>0.641270223536598</v>
      </c>
      <c r="BR63" s="7" t="n">
        <v>0.6009735806106771</v>
      </c>
      <c r="BS63" s="7" t="n">
        <v>0.7504250572196636</v>
      </c>
      <c r="BT63" s="7" t="n">
        <v>0.788737192457054</v>
      </c>
      <c r="BU63" s="7" t="n">
        <v>0.6999756994346646</v>
      </c>
      <c r="BV63" s="7" t="n">
        <v>0.5494049908084003</v>
      </c>
      <c r="BW63" s="7" t="n">
        <v>0.7476403905901911</v>
      </c>
      <c r="BX63" s="7" t="n">
        <v>0.8117761058480879</v>
      </c>
      <c r="BY63" s="7" t="n">
        <v>0.6472257293356459</v>
      </c>
      <c r="BZ63" s="7" t="n">
        <v>0.3679079966541987</v>
      </c>
      <c r="CA63" s="7" t="n">
        <v>0.6683547005687389</v>
      </c>
      <c r="CB63" s="7" t="n">
        <v>0.7353737381348773</v>
      </c>
      <c r="CC63" s="7" t="n">
        <v>0.7070907018056236</v>
      </c>
      <c r="CD63" s="7" t="n">
        <v>0.7184119181116896</v>
      </c>
      <c r="CE63" s="7" t="n">
        <v>0.5003159196993983</v>
      </c>
      <c r="CF63" s="7" t="n">
        <v>0.7809189991574408</v>
      </c>
      <c r="CG63" s="7" t="n">
        <v>0.8463445419417166</v>
      </c>
      <c r="CH63" s="7" t="n">
        <v>0.5807345953257381</v>
      </c>
      <c r="CI63" s="7" t="n">
        <v>0.637284990625962</v>
      </c>
      <c r="CJ63" s="7" t="n">
        <v>0.7699462917084948</v>
      </c>
      <c r="CK63" s="7" t="n">
        <v>0.7523763870872321</v>
      </c>
      <c r="CL63" s="7" t="n">
        <v>0.737576616431345</v>
      </c>
      <c r="CM63" s="7" t="n">
        <v>0.7878949247795618</v>
      </c>
      <c r="CN63" s="7" t="n">
        <v>0.5022008341931067</v>
      </c>
      <c r="CO63" s="7" t="n">
        <v>0.6266127146105794</v>
      </c>
      <c r="CP63" s="7" t="n">
        <v>0.8123287494450983</v>
      </c>
      <c r="CQ63" s="7" t="n">
        <v>0.6261456890452576</v>
      </c>
      <c r="CR63" s="7" t="n">
        <v>0.7152197862770813</v>
      </c>
      <c r="CS63" s="7" t="n">
        <v>0.5320428480967675</v>
      </c>
      <c r="CT63" s="7" t="n">
        <v>0.7969413183855416</v>
      </c>
      <c r="CU63" s="7" t="n">
        <v>0.7882534586834051</v>
      </c>
      <c r="CV63" s="7" t="n">
        <v>0.6962757272558411</v>
      </c>
      <c r="CW63" s="7" t="n">
        <v>0.6185104946920209</v>
      </c>
      <c r="CX63" s="7" t="n">
        <v>0.8113988143568971</v>
      </c>
      <c r="CY63" s="7" t="n">
        <v>0.8042819829045156</v>
      </c>
      <c r="CZ63" s="7" t="n">
        <v>0.8148593991210965</v>
      </c>
      <c r="DA63" s="7" t="n">
        <v>0.7891472748267627</v>
      </c>
      <c r="DB63" s="7" t="n">
        <v>0.6797376581584988</v>
      </c>
      <c r="DC63" s="7" t="n">
        <v>0.7863878493275411</v>
      </c>
      <c r="DD63" s="7" t="n">
        <v>0.6683794190718236</v>
      </c>
      <c r="DE63" s="7" t="n">
        <v>0.7393774576068544</v>
      </c>
      <c r="DF63" s="7" t="n">
        <v>0.8549025661604578</v>
      </c>
      <c r="DG63" s="7" t="n">
        <v>0.8367968460429659</v>
      </c>
      <c r="DH63" s="7" t="n">
        <v>0.8223678645322373</v>
      </c>
      <c r="DI63" s="7" t="n">
        <v>0.6157741414798377</v>
      </c>
      <c r="DJ63" s="7" t="n">
        <v>0.7263616515982879</v>
      </c>
      <c r="DK63" s="7" t="n">
        <v>0.8416396960404945</v>
      </c>
      <c r="DL63" s="7" t="n">
        <v>0.8010291741961106</v>
      </c>
      <c r="DM63" s="7" t="n">
        <v>0.7865459046456222</v>
      </c>
      <c r="DN63" s="7" t="n">
        <v>0.7492376892172899</v>
      </c>
      <c r="DO63" s="7" t="n">
        <v>0.6572834159158558</v>
      </c>
      <c r="DP63" s="7" t="n">
        <v>0.5218740125897822</v>
      </c>
      <c r="DQ63" s="7" t="n">
        <v>0.7607499532212318</v>
      </c>
      <c r="DR63" s="7" t="n">
        <v>0.7412405931525111</v>
      </c>
      <c r="DS63" s="7" t="n">
        <v>0.776732907259407</v>
      </c>
      <c r="DT63" s="7" t="n">
        <v>0.2669962497307869</v>
      </c>
      <c r="DU63" s="7" t="n">
        <v>0.7372065834173344</v>
      </c>
      <c r="DV63" s="7" t="n">
        <v>0.7566680133223598</v>
      </c>
      <c r="DW63" s="7" t="n">
        <v>0.3984085575450815</v>
      </c>
      <c r="DX63" s="7" t="n">
        <v>0.7479365506627018</v>
      </c>
      <c r="DY63" s="7" t="n">
        <v>0.6927632319713947</v>
      </c>
      <c r="DZ63" s="7" t="n">
        <v>0.4131505610092778</v>
      </c>
      <c r="EA63" s="7" t="n">
        <v>0.8409241500189883</v>
      </c>
      <c r="EB63" s="7" t="n">
        <v>0.4006485087522702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0.7594496686866066</v>
      </c>
      <c r="D64" s="7" t="n">
        <v>0.7953390775160202</v>
      </c>
      <c r="E64" s="7" t="n">
        <v>0.3367974000193613</v>
      </c>
      <c r="F64" s="7" t="n">
        <v>0.6956216887683652</v>
      </c>
      <c r="G64" s="7" t="n">
        <v>0.553788489145707</v>
      </c>
      <c r="H64" s="7" t="n">
        <v>0.3302573942852681</v>
      </c>
      <c r="I64" s="7" t="n">
        <v>0.6611003202393703</v>
      </c>
      <c r="J64" s="7" t="n">
        <v>0.7803762879352943</v>
      </c>
      <c r="K64" s="7" t="n">
        <v>0.8369410276042951</v>
      </c>
      <c r="L64" s="7" t="n">
        <v>0.6388645575417052</v>
      </c>
      <c r="M64" s="7" t="n">
        <v>0.7616932375654527</v>
      </c>
      <c r="N64" s="7" t="n">
        <v>0.8400760733053898</v>
      </c>
      <c r="O64" s="7" t="n">
        <v>0.7382704318708533</v>
      </c>
      <c r="P64" s="7" t="n">
        <v>0.842597495843631</v>
      </c>
      <c r="Q64" s="7" t="n">
        <v>0.6152498140532539</v>
      </c>
      <c r="R64" s="7" t="n">
        <v>0.6034040947969526</v>
      </c>
      <c r="S64" s="7" t="n">
        <v>0.3874741729065023</v>
      </c>
      <c r="T64" s="7" t="n">
        <v>0.6240141675884228</v>
      </c>
      <c r="U64" s="7" t="n">
        <v>0.4253993749476509</v>
      </c>
      <c r="V64" s="7" t="n">
        <v>0.848936445149822</v>
      </c>
      <c r="W64" s="7" t="n">
        <v>0.7840905411590383</v>
      </c>
      <c r="X64" s="7" t="n">
        <v>0.7900888106819</v>
      </c>
      <c r="Y64" s="7" t="n">
        <v>0.8492690598133796</v>
      </c>
      <c r="Z64" s="7" t="n">
        <v>0.8096463715063513</v>
      </c>
      <c r="AA64" s="7" t="n">
        <v>0.6503571519874141</v>
      </c>
      <c r="AB64" s="7" t="n">
        <v>0.3959220151335291</v>
      </c>
      <c r="AC64" s="7" t="n">
        <v>0.3110259228249083</v>
      </c>
      <c r="AD64" s="7" t="n">
        <v>0.384365350295704</v>
      </c>
      <c r="AE64" s="7" t="n">
        <v>0.6769201929630899</v>
      </c>
      <c r="AF64" s="7" t="n">
        <v>0.6555602024192797</v>
      </c>
      <c r="AG64" s="7" t="n">
        <v>0.4588803265866834</v>
      </c>
      <c r="AH64" s="7" t="n">
        <v>0.6356501587584683</v>
      </c>
      <c r="AI64" s="7" t="n">
        <v>0.6761119144480467</v>
      </c>
      <c r="AJ64" s="7" t="n">
        <v>0.900338687517014</v>
      </c>
      <c r="AK64" s="7" t="n">
        <v>0.8266082168541979</v>
      </c>
      <c r="AL64" s="7" t="n">
        <v>0.8738399979991623</v>
      </c>
      <c r="AM64" s="7" t="n">
        <v>0.8016189825703717</v>
      </c>
      <c r="AN64" s="7" t="n">
        <v>0.7285151620548623</v>
      </c>
      <c r="AO64" s="7" t="n">
        <v>0.8423673550676892</v>
      </c>
      <c r="AP64" s="7" t="n">
        <v>0.6469425424807099</v>
      </c>
      <c r="AQ64" s="7" t="n">
        <v>0.7988919189510897</v>
      </c>
      <c r="AR64" s="7" t="n">
        <v>0.3821424084395005</v>
      </c>
      <c r="AS64" s="7" t="n">
        <v>0.8090495168284346</v>
      </c>
      <c r="AT64" s="7" t="n">
        <v>0.7147005366730875</v>
      </c>
      <c r="AU64" s="7" t="n">
        <v>0.7994907208039552</v>
      </c>
      <c r="AV64" s="7" t="n">
        <v>0.6948825040583682</v>
      </c>
      <c r="AW64" s="7" t="n">
        <v>0.8055730707085563</v>
      </c>
      <c r="AX64" s="7" t="n">
        <v>0.6555601436451447</v>
      </c>
      <c r="AY64" s="7" t="n">
        <v>0.7924376844349543</v>
      </c>
      <c r="AZ64" s="7" t="n">
        <v>0.7688409848609641</v>
      </c>
      <c r="BA64" s="7" t="n">
        <v>0.9055864366882365</v>
      </c>
      <c r="BB64" s="7" t="n">
        <v>0.6629245434313784</v>
      </c>
      <c r="BC64" s="7" t="n">
        <v>0.8164043256940549</v>
      </c>
      <c r="BD64" s="7" t="n">
        <v>0.7791987869555854</v>
      </c>
      <c r="BE64" s="7" t="n">
        <v>0.2389891042906503</v>
      </c>
      <c r="BF64" s="7" t="n">
        <v>0.3850694590924648</v>
      </c>
      <c r="BG64" s="7" t="n">
        <v>0.7382167950202915</v>
      </c>
      <c r="BH64" s="7" t="n">
        <v>0.6518264084604188</v>
      </c>
      <c r="BI64" s="7" t="n">
        <v>0.3669308769327203</v>
      </c>
      <c r="BJ64" s="7" t="n">
        <v>0.7245046442489282</v>
      </c>
      <c r="BK64" s="7" t="n">
        <v>0.7433001538750531</v>
      </c>
      <c r="BL64" s="7" t="n">
        <v>0.7499074395754621</v>
      </c>
      <c r="BM64" s="7" t="n">
        <v>1</v>
      </c>
      <c r="BN64" s="7" t="n">
        <v>0.5108017705848</v>
      </c>
      <c r="BO64" s="7" t="n">
        <v>0.5868641849783293</v>
      </c>
      <c r="BP64" s="7" t="n">
        <v>0.68830025631863</v>
      </c>
      <c r="BQ64" s="7" t="n">
        <v>0.557496958596375</v>
      </c>
      <c r="BR64" s="7" t="n">
        <v>0.5407247104244032</v>
      </c>
      <c r="BS64" s="7" t="n">
        <v>0.9899015608448312</v>
      </c>
      <c r="BT64" s="7" t="n">
        <v>0.8482026310160417</v>
      </c>
      <c r="BU64" s="7" t="n">
        <v>0.6888884292887296</v>
      </c>
      <c r="BV64" s="7" t="n">
        <v>0.4154093100530388</v>
      </c>
      <c r="BW64" s="7" t="n">
        <v>0.9062738736514047</v>
      </c>
      <c r="BX64" s="7" t="n">
        <v>0.8643233779813327</v>
      </c>
      <c r="BY64" s="7" t="n">
        <v>0.7162738156954267</v>
      </c>
      <c r="BZ64" s="7" t="n">
        <v>0.3729045762493396</v>
      </c>
      <c r="CA64" s="7" t="n">
        <v>0.7251106284997539</v>
      </c>
      <c r="CB64" s="7" t="n">
        <v>0.9691960584264323</v>
      </c>
      <c r="CC64" s="7" t="n">
        <v>0.9172132346728201</v>
      </c>
      <c r="CD64" s="7" t="n">
        <v>0.9701999926016462</v>
      </c>
      <c r="CE64" s="7" t="n">
        <v>0.3915684689972535</v>
      </c>
      <c r="CF64" s="7" t="n">
        <v>0.9390935932702879</v>
      </c>
      <c r="CG64" s="7" t="n">
        <v>0.7801533215074924</v>
      </c>
      <c r="CH64" s="7" t="n">
        <v>0.5008024223574367</v>
      </c>
      <c r="CI64" s="7" t="n">
        <v>0.5164052606008924</v>
      </c>
      <c r="CJ64" s="7" t="n">
        <v>0.6092617738253956</v>
      </c>
      <c r="CK64" s="7" t="n">
        <v>0.912858317070363</v>
      </c>
      <c r="CL64" s="7" t="n">
        <v>0.7466867653984365</v>
      </c>
      <c r="CM64" s="7" t="n">
        <v>0.8876832187499082</v>
      </c>
      <c r="CN64" s="7" t="n">
        <v>0.4775250691090697</v>
      </c>
      <c r="CO64" s="7" t="n">
        <v>0.6346908294883976</v>
      </c>
      <c r="CP64" s="7" t="n">
        <v>0.6964135740066567</v>
      </c>
      <c r="CQ64" s="7" t="n">
        <v>0.6428081902077294</v>
      </c>
      <c r="CR64" s="7" t="n">
        <v>0.7094228393397711</v>
      </c>
      <c r="CS64" s="7" t="n">
        <v>0.5512162317692156</v>
      </c>
      <c r="CT64" s="7" t="n">
        <v>0.8896516870141804</v>
      </c>
      <c r="CU64" s="7" t="n">
        <v>0.8070403778183988</v>
      </c>
      <c r="CV64" s="7" t="n">
        <v>0.9368223368111004</v>
      </c>
      <c r="CW64" s="7" t="n">
        <v>0.6297542159935743</v>
      </c>
      <c r="CX64" s="7" t="n">
        <v>0.7232930336123863</v>
      </c>
      <c r="CY64" s="7" t="n">
        <v>0.8332182816416946</v>
      </c>
      <c r="CZ64" s="7" t="n">
        <v>0.7285855357267988</v>
      </c>
      <c r="DA64" s="7" t="n">
        <v>0.7684404787253128</v>
      </c>
      <c r="DB64" s="7" t="n">
        <v>0.6251088832398333</v>
      </c>
      <c r="DC64" s="7" t="n">
        <v>0.7068637854946554</v>
      </c>
      <c r="DD64" s="7" t="n">
        <v>0.6705132251463227</v>
      </c>
      <c r="DE64" s="7" t="n">
        <v>0.7841214972776178</v>
      </c>
      <c r="DF64" s="7" t="n">
        <v>0.7604010203575198</v>
      </c>
      <c r="DG64" s="7" t="n">
        <v>0.8180322421094415</v>
      </c>
      <c r="DH64" s="7" t="n">
        <v>0.8674196611454307</v>
      </c>
      <c r="DI64" s="7" t="n">
        <v>0.5520616021824798</v>
      </c>
      <c r="DJ64" s="7" t="n">
        <v>0.8163652069275105</v>
      </c>
      <c r="DK64" s="7" t="n">
        <v>0.8324439336169119</v>
      </c>
      <c r="DL64" s="7" t="n">
        <v>0.8017133872224163</v>
      </c>
      <c r="DM64" s="7" t="n">
        <v>0.7462582144850556</v>
      </c>
      <c r="DN64" s="7" t="n">
        <v>0.8211981166643628</v>
      </c>
      <c r="DO64" s="7" t="n">
        <v>0.5537462744846481</v>
      </c>
      <c r="DP64" s="7" t="n">
        <v>0.529213927773951</v>
      </c>
      <c r="DQ64" s="7" t="n">
        <v>0.5810711804140056</v>
      </c>
      <c r="DR64" s="7" t="n">
        <v>0.8141820222455198</v>
      </c>
      <c r="DS64" s="7" t="n">
        <v>0.7907969527019632</v>
      </c>
      <c r="DT64" s="7" t="n">
        <v>0.2347552703909188</v>
      </c>
      <c r="DU64" s="7" t="n">
        <v>0.7735072599460106</v>
      </c>
      <c r="DV64" s="7" t="n">
        <v>0.8136532667799798</v>
      </c>
      <c r="DW64" s="7" t="n">
        <v>0.3541480317522555</v>
      </c>
      <c r="DX64" s="7" t="n">
        <v>0.9928374682218635</v>
      </c>
      <c r="DY64" s="7" t="n">
        <v>0.700023320762732</v>
      </c>
      <c r="DZ64" s="7" t="n">
        <v>0.3233114682312273</v>
      </c>
      <c r="EA64" s="7" t="n">
        <v>0.8329486807416168</v>
      </c>
      <c r="EB64" s="7" t="n">
        <v>0.3292380298151221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0.7803533511386124</v>
      </c>
      <c r="D65" s="7" t="n">
        <v>0.7251306867795851</v>
      </c>
      <c r="E65" s="7" t="n">
        <v>0.7618162710472944</v>
      </c>
      <c r="F65" s="7" t="n">
        <v>0.6428554606268974</v>
      </c>
      <c r="G65" s="7" t="n">
        <v>0.6516436522357174</v>
      </c>
      <c r="H65" s="7" t="n">
        <v>0.4380184028456148</v>
      </c>
      <c r="I65" s="7" t="n">
        <v>0.6333202373851247</v>
      </c>
      <c r="J65" s="7" t="n">
        <v>0.7183209926936307</v>
      </c>
      <c r="K65" s="7" t="n">
        <v>0.4835398307352144</v>
      </c>
      <c r="L65" s="7" t="n">
        <v>0.6615008918576496</v>
      </c>
      <c r="M65" s="7" t="n">
        <v>0.4531288980856045</v>
      </c>
      <c r="N65" s="7" t="n">
        <v>0.5431552519281017</v>
      </c>
      <c r="O65" s="7" t="n">
        <v>0.5569864485201207</v>
      </c>
      <c r="P65" s="7" t="n">
        <v>0.6538806570352684</v>
      </c>
      <c r="Q65" s="7" t="n">
        <v>0.6361771481439501</v>
      </c>
      <c r="R65" s="7" t="n">
        <v>0.7865775245261776</v>
      </c>
      <c r="S65" s="7" t="n">
        <v>0.461500915637621</v>
      </c>
      <c r="T65" s="7" t="n">
        <v>0.6348728335911139</v>
      </c>
      <c r="U65" s="7" t="n">
        <v>0.8177029531530601</v>
      </c>
      <c r="V65" s="7" t="n">
        <v>0.74560381262291</v>
      </c>
      <c r="W65" s="7" t="n">
        <v>0.7750439486193239</v>
      </c>
      <c r="X65" s="7" t="n">
        <v>0.6801715620696807</v>
      </c>
      <c r="Y65" s="7" t="n">
        <v>0.7515298121116138</v>
      </c>
      <c r="Z65" s="7" t="n">
        <v>0.7358382975524641</v>
      </c>
      <c r="AA65" s="7" t="n">
        <v>0.5913240877133388</v>
      </c>
      <c r="AB65" s="7" t="n">
        <v>0.8108648717595288</v>
      </c>
      <c r="AC65" s="7" t="n">
        <v>0.7278680127916017</v>
      </c>
      <c r="AD65" s="7" t="n">
        <v>0.484258695893697</v>
      </c>
      <c r="AE65" s="7" t="n">
        <v>0.6426108293407614</v>
      </c>
      <c r="AF65" s="7" t="n">
        <v>0.6574846720819585</v>
      </c>
      <c r="AG65" s="7" t="n">
        <v>0.579604700480452</v>
      </c>
      <c r="AH65" s="7" t="n">
        <v>0.778960915094986</v>
      </c>
      <c r="AI65" s="7" t="n">
        <v>0.6550539620023208</v>
      </c>
      <c r="AJ65" s="7" t="n">
        <v>0.537670349811592</v>
      </c>
      <c r="AK65" s="7" t="n">
        <v>0.702492368274636</v>
      </c>
      <c r="AL65" s="7" t="n">
        <v>0.715764424949311</v>
      </c>
      <c r="AM65" s="7" t="n">
        <v>0.7042694498430767</v>
      </c>
      <c r="AN65" s="7" t="n">
        <v>0.6641448439731068</v>
      </c>
      <c r="AO65" s="7" t="n">
        <v>0.7466660684249803</v>
      </c>
      <c r="AP65" s="7" t="n">
        <v>0.7054998398993861</v>
      </c>
      <c r="AQ65" s="7" t="n">
        <v>0.6871929389823084</v>
      </c>
      <c r="AR65" s="7" t="n">
        <v>0.4668173006216484</v>
      </c>
      <c r="AS65" s="7" t="n">
        <v>0.7236948917968911</v>
      </c>
      <c r="AT65" s="7" t="n">
        <v>0.6667595157155619</v>
      </c>
      <c r="AU65" s="7" t="n">
        <v>0.7020362795276595</v>
      </c>
      <c r="AV65" s="7" t="n">
        <v>0.7780104529306689</v>
      </c>
      <c r="AW65" s="7" t="n">
        <v>0.6739755863612258</v>
      </c>
      <c r="AX65" s="7" t="n">
        <v>0.6574847604450835</v>
      </c>
      <c r="AY65" s="7" t="n">
        <v>0.7052823869481211</v>
      </c>
      <c r="AZ65" s="7" t="n">
        <v>0.7413447082778328</v>
      </c>
      <c r="BA65" s="7" t="n">
        <v>0.6040421065236122</v>
      </c>
      <c r="BB65" s="7" t="n">
        <v>0.7105091857433324</v>
      </c>
      <c r="BC65" s="7" t="n">
        <v>0.7264139787796622</v>
      </c>
      <c r="BD65" s="7" t="n">
        <v>0.6536798892868849</v>
      </c>
      <c r="BE65" s="7" t="n">
        <v>0.4982621447011275</v>
      </c>
      <c r="BF65" s="7" t="n">
        <v>0.4686138941147233</v>
      </c>
      <c r="BG65" s="7" t="n">
        <v>0.6139681961913732</v>
      </c>
      <c r="BH65" s="7" t="n">
        <v>0.7848585647056479</v>
      </c>
      <c r="BI65" s="7" t="n">
        <v>0.7658129927183371</v>
      </c>
      <c r="BJ65" s="7" t="n">
        <v>0.6505338580830806</v>
      </c>
      <c r="BK65" s="7" t="n">
        <v>0.6452071975485701</v>
      </c>
      <c r="BL65" s="7" t="n">
        <v>0.6299568042998439</v>
      </c>
      <c r="BM65" s="7" t="n">
        <v>0.5108017705848</v>
      </c>
      <c r="BN65" s="7" t="n">
        <v>1</v>
      </c>
      <c r="BO65" s="7" t="n">
        <v>0.7812434813993071</v>
      </c>
      <c r="BP65" s="7" t="n">
        <v>0.6886070064614925</v>
      </c>
      <c r="BQ65" s="7" t="n">
        <v>0.6980216489001362</v>
      </c>
      <c r="BR65" s="7" t="n">
        <v>0.704820597575189</v>
      </c>
      <c r="BS65" s="7" t="n">
        <v>0.521911179407671</v>
      </c>
      <c r="BT65" s="7" t="n">
        <v>0.5181080579866179</v>
      </c>
      <c r="BU65" s="7" t="n">
        <v>0.6496696628829964</v>
      </c>
      <c r="BV65" s="7" t="n">
        <v>0.5336680665635253</v>
      </c>
      <c r="BW65" s="7" t="n">
        <v>0.5619615618386455</v>
      </c>
      <c r="BX65" s="7" t="n">
        <v>0.56619746199676</v>
      </c>
      <c r="BY65" s="7" t="n">
        <v>0.5702820214543229</v>
      </c>
      <c r="BZ65" s="7" t="n">
        <v>0.6750915940564689</v>
      </c>
      <c r="CA65" s="7" t="n">
        <v>0.6285372641306128</v>
      </c>
      <c r="CB65" s="7" t="n">
        <v>0.5474051059687234</v>
      </c>
      <c r="CC65" s="7" t="n">
        <v>0.5587977453656059</v>
      </c>
      <c r="CD65" s="7" t="n">
        <v>0.5198368209345802</v>
      </c>
      <c r="CE65" s="7" t="n">
        <v>0.7904814185424534</v>
      </c>
      <c r="CF65" s="7" t="n">
        <v>0.5867879998192925</v>
      </c>
      <c r="CG65" s="7" t="n">
        <v>0.6510422381690656</v>
      </c>
      <c r="CH65" s="7" t="n">
        <v>0.7757355039044584</v>
      </c>
      <c r="CI65" s="7" t="n">
        <v>0.8048225923619007</v>
      </c>
      <c r="CJ65" s="7" t="n">
        <v>0.6813349599681454</v>
      </c>
      <c r="CK65" s="7" t="n">
        <v>0.5730811001281249</v>
      </c>
      <c r="CL65" s="7" t="n">
        <v>0.5424383317793103</v>
      </c>
      <c r="CM65" s="7" t="n">
        <v>0.542440959098066</v>
      </c>
      <c r="CN65" s="7" t="n">
        <v>0.5652923818687076</v>
      </c>
      <c r="CO65" s="7" t="n">
        <v>0.6244509233809322</v>
      </c>
      <c r="CP65" s="7" t="n">
        <v>0.7877114426902969</v>
      </c>
      <c r="CQ65" s="7" t="n">
        <v>0.6446292841874671</v>
      </c>
      <c r="CR65" s="7" t="n">
        <v>0.5967256929572168</v>
      </c>
      <c r="CS65" s="7" t="n">
        <v>0.4352123842442092</v>
      </c>
      <c r="CT65" s="7" t="n">
        <v>0.5846047108310372</v>
      </c>
      <c r="CU65" s="7" t="n">
        <v>0.7343428729573155</v>
      </c>
      <c r="CV65" s="7" t="n">
        <v>0.568034604686838</v>
      </c>
      <c r="CW65" s="7" t="n">
        <v>0.6145057551526663</v>
      </c>
      <c r="CX65" s="7" t="n">
        <v>0.6978193454546474</v>
      </c>
      <c r="CY65" s="7" t="n">
        <v>0.6420675406344452</v>
      </c>
      <c r="CZ65" s="7" t="n">
        <v>0.7038117229518221</v>
      </c>
      <c r="DA65" s="7" t="n">
        <v>0.488183497863214</v>
      </c>
      <c r="DB65" s="7" t="n">
        <v>0.6722241176407836</v>
      </c>
      <c r="DC65" s="7" t="n">
        <v>0.7687587283642536</v>
      </c>
      <c r="DD65" s="7" t="n">
        <v>0.6851680830138902</v>
      </c>
      <c r="DE65" s="7" t="n">
        <v>0.4057329299561523</v>
      </c>
      <c r="DF65" s="7" t="n">
        <v>0.6047074977494894</v>
      </c>
      <c r="DG65" s="7" t="n">
        <v>0.7390430249543797</v>
      </c>
      <c r="DH65" s="7" t="n">
        <v>0.629107042005558</v>
      </c>
      <c r="DI65" s="7" t="n">
        <v>0.8614886450039465</v>
      </c>
      <c r="DJ65" s="7" t="n">
        <v>0.4238864360056846</v>
      </c>
      <c r="DK65" s="7" t="n">
        <v>0.585938619831379</v>
      </c>
      <c r="DL65" s="7" t="n">
        <v>0.5186590528099992</v>
      </c>
      <c r="DM65" s="7" t="n">
        <v>0.6348707257019439</v>
      </c>
      <c r="DN65" s="7" t="n">
        <v>0.4562178238709134</v>
      </c>
      <c r="DO65" s="7" t="n">
        <v>0.8291135085740108</v>
      </c>
      <c r="DP65" s="7" t="n">
        <v>0.7519502038949628</v>
      </c>
      <c r="DQ65" s="7" t="n">
        <v>0.6570622443198947</v>
      </c>
      <c r="DR65" s="7" t="n">
        <v>0.4426868488419726</v>
      </c>
      <c r="DS65" s="7" t="n">
        <v>0.6011293681731031</v>
      </c>
      <c r="DT65" s="7" t="n">
        <v>0.4894863369859326</v>
      </c>
      <c r="DU65" s="7" t="n">
        <v>0.6920917871867733</v>
      </c>
      <c r="DV65" s="7" t="n">
        <v>0.4637046751566963</v>
      </c>
      <c r="DW65" s="7" t="n">
        <v>0.7169074049978605</v>
      </c>
      <c r="DX65" s="7" t="n">
        <v>0.5452864942877277</v>
      </c>
      <c r="DY65" s="7" t="n">
        <v>0.6607213451549945</v>
      </c>
      <c r="DZ65" s="7" t="n">
        <v>0.689040283095122</v>
      </c>
      <c r="EA65" s="7" t="n">
        <v>0.5473934842404724</v>
      </c>
      <c r="EB65" s="7" t="n">
        <v>0.6933529496325052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0.8784790097150198</v>
      </c>
      <c r="D66" s="7" t="n">
        <v>0.8437133177813985</v>
      </c>
      <c r="E66" s="7" t="n">
        <v>0.811385196644116</v>
      </c>
      <c r="F66" s="7" t="n">
        <v>0.7987715101987994</v>
      </c>
      <c r="G66" s="7" t="n">
        <v>0.791147729795229</v>
      </c>
      <c r="H66" s="7" t="n">
        <v>0.5875389400759359</v>
      </c>
      <c r="I66" s="7" t="n">
        <v>0.7621284350152484</v>
      </c>
      <c r="J66" s="7" t="n">
        <v>0.8522276085703526</v>
      </c>
      <c r="K66" s="7" t="n">
        <v>0.5518347307110081</v>
      </c>
      <c r="L66" s="7" t="n">
        <v>0.7082712103880383</v>
      </c>
      <c r="M66" s="7" t="n">
        <v>0.5289125692114421</v>
      </c>
      <c r="N66" s="7" t="n">
        <v>0.6009826867178826</v>
      </c>
      <c r="O66" s="7" t="n">
        <v>0.6445427622712419</v>
      </c>
      <c r="P66" s="7" t="n">
        <v>0.7390422190398769</v>
      </c>
      <c r="Q66" s="7" t="n">
        <v>0.663142459832827</v>
      </c>
      <c r="R66" s="7" t="n">
        <v>0.8529155225254302</v>
      </c>
      <c r="S66" s="7" t="n">
        <v>0.615648857542909</v>
      </c>
      <c r="T66" s="7" t="n">
        <v>0.6628705579338876</v>
      </c>
      <c r="U66" s="7" t="n">
        <v>0.8763615921326183</v>
      </c>
      <c r="V66" s="7" t="n">
        <v>0.818860340201445</v>
      </c>
      <c r="W66" s="7" t="n">
        <v>0.8829746806834493</v>
      </c>
      <c r="X66" s="7" t="n">
        <v>0.822373685219575</v>
      </c>
      <c r="Y66" s="7" t="n">
        <v>0.8323032836327042</v>
      </c>
      <c r="Z66" s="7" t="n">
        <v>0.8537722700147008</v>
      </c>
      <c r="AA66" s="7" t="n">
        <v>0.6112854627837552</v>
      </c>
      <c r="AB66" s="7" t="n">
        <v>0.8644108325495961</v>
      </c>
      <c r="AC66" s="7" t="n">
        <v>0.7211431214595961</v>
      </c>
      <c r="AD66" s="7" t="n">
        <v>0.6261993827395094</v>
      </c>
      <c r="AE66" s="7" t="n">
        <v>0.6737249951626154</v>
      </c>
      <c r="AF66" s="7" t="n">
        <v>0.7905629790665739</v>
      </c>
      <c r="AG66" s="7" t="n">
        <v>0.6716410090293651</v>
      </c>
      <c r="AH66" s="7" t="n">
        <v>0.8608405006837492</v>
      </c>
      <c r="AI66" s="7" t="n">
        <v>0.6894526901299354</v>
      </c>
      <c r="AJ66" s="7" t="n">
        <v>0.644736368951263</v>
      </c>
      <c r="AK66" s="7" t="n">
        <v>0.810281002208478</v>
      </c>
      <c r="AL66" s="7" t="n">
        <v>0.7795564742711107</v>
      </c>
      <c r="AM66" s="7" t="n">
        <v>0.8107065075578767</v>
      </c>
      <c r="AN66" s="7" t="n">
        <v>0.7731772523303333</v>
      </c>
      <c r="AO66" s="7" t="n">
        <v>0.8094519240037245</v>
      </c>
      <c r="AP66" s="7" t="n">
        <v>0.8369049244027742</v>
      </c>
      <c r="AQ66" s="7" t="n">
        <v>0.8219195789913091</v>
      </c>
      <c r="AR66" s="7" t="n">
        <v>0.6234838475044429</v>
      </c>
      <c r="AS66" s="7" t="n">
        <v>0.812370283683098</v>
      </c>
      <c r="AT66" s="7" t="n">
        <v>0.6518970556037099</v>
      </c>
      <c r="AU66" s="7" t="n">
        <v>0.8118590607393367</v>
      </c>
      <c r="AV66" s="7" t="n">
        <v>0.8549389094765413</v>
      </c>
      <c r="AW66" s="7" t="n">
        <v>0.8085290961222497</v>
      </c>
      <c r="AX66" s="7" t="n">
        <v>0.7905630507980008</v>
      </c>
      <c r="AY66" s="7" t="n">
        <v>0.8175068514000883</v>
      </c>
      <c r="AZ66" s="7" t="n">
        <v>0.7109416098927506</v>
      </c>
      <c r="BA66" s="7" t="n">
        <v>0.6829296336224805</v>
      </c>
      <c r="BB66" s="7" t="n">
        <v>0.6398904720959739</v>
      </c>
      <c r="BC66" s="7" t="n">
        <v>0.7980563836094368</v>
      </c>
      <c r="BD66" s="7" t="n">
        <v>0.7517472738684292</v>
      </c>
      <c r="BE66" s="7" t="n">
        <v>0.5942814419059466</v>
      </c>
      <c r="BF66" s="7" t="n">
        <v>0.5949000867900878</v>
      </c>
      <c r="BG66" s="7" t="n">
        <v>0.6523212558409245</v>
      </c>
      <c r="BH66" s="7" t="n">
        <v>0.9574657093397634</v>
      </c>
      <c r="BI66" s="7" t="n">
        <v>0.7328932430305308</v>
      </c>
      <c r="BJ66" s="7" t="n">
        <v>0.8064295558047309</v>
      </c>
      <c r="BK66" s="7" t="n">
        <v>0.8085402362582156</v>
      </c>
      <c r="BL66" s="7" t="n">
        <v>0.659857078212184</v>
      </c>
      <c r="BM66" s="7" t="n">
        <v>0.5868641849783293</v>
      </c>
      <c r="BN66" s="7" t="n">
        <v>0.7812434813993071</v>
      </c>
      <c r="BO66" s="7" t="n">
        <v>1</v>
      </c>
      <c r="BP66" s="7" t="n">
        <v>0.7249899251507008</v>
      </c>
      <c r="BQ66" s="7" t="n">
        <v>0.8299639775029786</v>
      </c>
      <c r="BR66" s="7" t="n">
        <v>0.7568667134261103</v>
      </c>
      <c r="BS66" s="7" t="n">
        <v>0.6016764116466458</v>
      </c>
      <c r="BT66" s="7" t="n">
        <v>0.6292948115293415</v>
      </c>
      <c r="BU66" s="7" t="n">
        <v>0.7657072265836792</v>
      </c>
      <c r="BV66" s="7" t="n">
        <v>0.597881573178551</v>
      </c>
      <c r="BW66" s="7" t="n">
        <v>0.6354782021903358</v>
      </c>
      <c r="BX66" s="7" t="n">
        <v>0.6475133362224705</v>
      </c>
      <c r="BY66" s="7" t="n">
        <v>0.6078290780287163</v>
      </c>
      <c r="BZ66" s="7" t="n">
        <v>0.7543168623986773</v>
      </c>
      <c r="CA66" s="7" t="n">
        <v>0.6547231977383738</v>
      </c>
      <c r="CB66" s="7" t="n">
        <v>0.6105942827767581</v>
      </c>
      <c r="CC66" s="7" t="n">
        <v>0.6438098408021958</v>
      </c>
      <c r="CD66" s="7" t="n">
        <v>0.5759446933632261</v>
      </c>
      <c r="CE66" s="7" t="n">
        <v>0.8597409745409629</v>
      </c>
      <c r="CF66" s="7" t="n">
        <v>0.681237617438045</v>
      </c>
      <c r="CG66" s="7" t="n">
        <v>0.7484467764532071</v>
      </c>
      <c r="CH66" s="7" t="n">
        <v>0.8311463887018193</v>
      </c>
      <c r="CI66" s="7" t="n">
        <v>0.9040319652037521</v>
      </c>
      <c r="CJ66" s="7" t="n">
        <v>0.5975336791514623</v>
      </c>
      <c r="CK66" s="7" t="n">
        <v>0.6450520425823714</v>
      </c>
      <c r="CL66" s="7" t="n">
        <v>0.6464011118246047</v>
      </c>
      <c r="CM66" s="7" t="n">
        <v>0.6454037227011684</v>
      </c>
      <c r="CN66" s="7" t="n">
        <v>0.7315804759785971</v>
      </c>
      <c r="CO66" s="7" t="n">
        <v>0.6603240002396932</v>
      </c>
      <c r="CP66" s="7" t="n">
        <v>0.8460788591740456</v>
      </c>
      <c r="CQ66" s="7" t="n">
        <v>0.6413568691640457</v>
      </c>
      <c r="CR66" s="7" t="n">
        <v>0.6815673366273424</v>
      </c>
      <c r="CS66" s="7" t="n">
        <v>0.4476520211165475</v>
      </c>
      <c r="CT66" s="7" t="n">
        <v>0.6757909717427727</v>
      </c>
      <c r="CU66" s="7" t="n">
        <v>0.8071686070831802</v>
      </c>
      <c r="CV66" s="7" t="n">
        <v>0.6254517204540769</v>
      </c>
      <c r="CW66" s="7" t="n">
        <v>0.6347427080122822</v>
      </c>
      <c r="CX66" s="7" t="n">
        <v>0.6422752777510961</v>
      </c>
      <c r="CY66" s="7" t="n">
        <v>0.734442741572479</v>
      </c>
      <c r="CZ66" s="7" t="n">
        <v>0.8018309093857875</v>
      </c>
      <c r="DA66" s="7" t="n">
        <v>0.6368809803902159</v>
      </c>
      <c r="DB66" s="7" t="n">
        <v>0.8414646638001781</v>
      </c>
      <c r="DC66" s="7" t="n">
        <v>0.8530246908340157</v>
      </c>
      <c r="DD66" s="7" t="n">
        <v>0.7860757769844228</v>
      </c>
      <c r="DE66" s="7" t="n">
        <v>0.5283261930740767</v>
      </c>
      <c r="DF66" s="7" t="n">
        <v>0.666776414055726</v>
      </c>
      <c r="DG66" s="7" t="n">
        <v>0.7865146966168773</v>
      </c>
      <c r="DH66" s="7" t="n">
        <v>0.6578002004022078</v>
      </c>
      <c r="DI66" s="7" t="n">
        <v>0.9195307746752273</v>
      </c>
      <c r="DJ66" s="7" t="n">
        <v>0.5220324850149759</v>
      </c>
      <c r="DK66" s="7" t="n">
        <v>0.6623915936803733</v>
      </c>
      <c r="DL66" s="7" t="n">
        <v>0.6479877780709951</v>
      </c>
      <c r="DM66" s="7" t="n">
        <v>0.7375489118912587</v>
      </c>
      <c r="DN66" s="7" t="n">
        <v>0.5477115406176687</v>
      </c>
      <c r="DO66" s="7" t="n">
        <v>0.884998056298706</v>
      </c>
      <c r="DP66" s="7" t="n">
        <v>0.8423551295616092</v>
      </c>
      <c r="DQ66" s="7" t="n">
        <v>0.7004953899136606</v>
      </c>
      <c r="DR66" s="7" t="n">
        <v>0.5369593070205612</v>
      </c>
      <c r="DS66" s="7" t="n">
        <v>0.7317700575736563</v>
      </c>
      <c r="DT66" s="7" t="n">
        <v>0.5864170705924147</v>
      </c>
      <c r="DU66" s="7" t="n">
        <v>0.8251192025105244</v>
      </c>
      <c r="DV66" s="7" t="n">
        <v>0.5613092029585366</v>
      </c>
      <c r="DW66" s="7" t="n">
        <v>0.7049183166740863</v>
      </c>
      <c r="DX66" s="7" t="n">
        <v>0.6013326543592318</v>
      </c>
      <c r="DY66" s="7" t="n">
        <v>0.7435383900577058</v>
      </c>
      <c r="DZ66" s="7" t="n">
        <v>0.7822626092590576</v>
      </c>
      <c r="EA66" s="7" t="n">
        <v>0.6359856126473041</v>
      </c>
      <c r="EB66" s="7" t="n">
        <v>0.7874419420444168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0.8062631961348301</v>
      </c>
      <c r="D67" s="7" t="n">
        <v>0.792382927546031</v>
      </c>
      <c r="E67" s="7" t="n">
        <v>0.5789094531551785</v>
      </c>
      <c r="F67" s="7" t="n">
        <v>0.6929126474665894</v>
      </c>
      <c r="G67" s="7" t="n">
        <v>0.6266013470858389</v>
      </c>
      <c r="H67" s="7" t="n">
        <v>0.462129675833431</v>
      </c>
      <c r="I67" s="7" t="n">
        <v>0.7043360361927471</v>
      </c>
      <c r="J67" s="7" t="n">
        <v>0.8021978050317632</v>
      </c>
      <c r="K67" s="7" t="n">
        <v>0.6681495892263928</v>
      </c>
      <c r="L67" s="7" t="n">
        <v>0.6828060939930625</v>
      </c>
      <c r="M67" s="7" t="n">
        <v>0.6314214227706382</v>
      </c>
      <c r="N67" s="7" t="n">
        <v>0.6889323098679746</v>
      </c>
      <c r="O67" s="7" t="n">
        <v>0.7179179039175515</v>
      </c>
      <c r="P67" s="7" t="n">
        <v>0.8125179881836406</v>
      </c>
      <c r="Q67" s="7" t="n">
        <v>0.851240814524336</v>
      </c>
      <c r="R67" s="7" t="n">
        <v>0.8465240722349582</v>
      </c>
      <c r="S67" s="7" t="n">
        <v>0.4949198689367227</v>
      </c>
      <c r="T67" s="7" t="n">
        <v>0.863202924543535</v>
      </c>
      <c r="U67" s="7" t="n">
        <v>0.6184011117690362</v>
      </c>
      <c r="V67" s="7" t="n">
        <v>0.8346137417121269</v>
      </c>
      <c r="W67" s="7" t="n">
        <v>0.7631571103753952</v>
      </c>
      <c r="X67" s="7" t="n">
        <v>0.7947435961020607</v>
      </c>
      <c r="Y67" s="7" t="n">
        <v>0.8575279467672461</v>
      </c>
      <c r="Z67" s="7" t="n">
        <v>0.8273967870914839</v>
      </c>
      <c r="AA67" s="7" t="n">
        <v>0.6474297441093038</v>
      </c>
      <c r="AB67" s="7" t="n">
        <v>0.6429435610526265</v>
      </c>
      <c r="AC67" s="7" t="n">
        <v>0.6074371592226386</v>
      </c>
      <c r="AD67" s="7" t="n">
        <v>0.5180940817610034</v>
      </c>
      <c r="AE67" s="7" t="n">
        <v>0.7037850343974821</v>
      </c>
      <c r="AF67" s="7" t="n">
        <v>0.7319363862111704</v>
      </c>
      <c r="AG67" s="7" t="n">
        <v>0.6265960830317346</v>
      </c>
      <c r="AH67" s="7" t="n">
        <v>0.8066307619962679</v>
      </c>
      <c r="AI67" s="7" t="n">
        <v>0.7119779447502638</v>
      </c>
      <c r="AJ67" s="7" t="n">
        <v>0.7368926792043565</v>
      </c>
      <c r="AK67" s="7" t="n">
        <v>0.8401780465257732</v>
      </c>
      <c r="AL67" s="7" t="n">
        <v>0.8188663334250965</v>
      </c>
      <c r="AM67" s="7" t="n">
        <v>0.8330787533592499</v>
      </c>
      <c r="AN67" s="7" t="n">
        <v>0.7734435058173722</v>
      </c>
      <c r="AO67" s="7" t="n">
        <v>0.8192777723762527</v>
      </c>
      <c r="AP67" s="7" t="n">
        <v>0.7053009808352254</v>
      </c>
      <c r="AQ67" s="7" t="n">
        <v>0.8166266643654362</v>
      </c>
      <c r="AR67" s="7" t="n">
        <v>0.5013816864443987</v>
      </c>
      <c r="AS67" s="7" t="n">
        <v>0.7884622260857772</v>
      </c>
      <c r="AT67" s="7" t="n">
        <v>0.7242888865506805</v>
      </c>
      <c r="AU67" s="7" t="n">
        <v>0.8279868604729572</v>
      </c>
      <c r="AV67" s="7" t="n">
        <v>0.8693301736758156</v>
      </c>
      <c r="AW67" s="7" t="n">
        <v>0.8054376807388623</v>
      </c>
      <c r="AX67" s="7" t="n">
        <v>0.7319363875540122</v>
      </c>
      <c r="AY67" s="7" t="n">
        <v>0.7646126816694718</v>
      </c>
      <c r="AZ67" s="7" t="n">
        <v>0.8093806728514913</v>
      </c>
      <c r="BA67" s="7" t="n">
        <v>0.708645640604458</v>
      </c>
      <c r="BB67" s="7" t="n">
        <v>0.7863693000835059</v>
      </c>
      <c r="BC67" s="7" t="n">
        <v>0.7842360046413412</v>
      </c>
      <c r="BD67" s="7" t="n">
        <v>0.879839404536256</v>
      </c>
      <c r="BE67" s="7" t="n">
        <v>0.3894392225264853</v>
      </c>
      <c r="BF67" s="7" t="n">
        <v>0.4810075751390628</v>
      </c>
      <c r="BG67" s="7" t="n">
        <v>0.7166493412275287</v>
      </c>
      <c r="BH67" s="7" t="n">
        <v>0.7418169540333392</v>
      </c>
      <c r="BI67" s="7" t="n">
        <v>0.6701030940800276</v>
      </c>
      <c r="BJ67" s="7" t="n">
        <v>0.740529528642037</v>
      </c>
      <c r="BK67" s="7" t="n">
        <v>0.7627880440456427</v>
      </c>
      <c r="BL67" s="7" t="n">
        <v>0.9138604241903741</v>
      </c>
      <c r="BM67" s="7" t="n">
        <v>0.68830025631863</v>
      </c>
      <c r="BN67" s="7" t="n">
        <v>0.6886070064614925</v>
      </c>
      <c r="BO67" s="7" t="n">
        <v>0.7249899251507008</v>
      </c>
      <c r="BP67" s="7" t="n">
        <v>1</v>
      </c>
      <c r="BQ67" s="7" t="n">
        <v>0.6973038131710053</v>
      </c>
      <c r="BR67" s="7" t="n">
        <v>0.7289843072811401</v>
      </c>
      <c r="BS67" s="7" t="n">
        <v>0.6822120856391535</v>
      </c>
      <c r="BT67" s="7" t="n">
        <v>0.7204145135919729</v>
      </c>
      <c r="BU67" s="7" t="n">
        <v>0.6948833943534959</v>
      </c>
      <c r="BV67" s="7" t="n">
        <v>0.5687496546229479</v>
      </c>
      <c r="BW67" s="7" t="n">
        <v>0.6895767057879035</v>
      </c>
      <c r="BX67" s="7" t="n">
        <v>0.7302044561975126</v>
      </c>
      <c r="BY67" s="7" t="n">
        <v>0.6552355742281352</v>
      </c>
      <c r="BZ67" s="7" t="n">
        <v>0.4819388734619034</v>
      </c>
      <c r="CA67" s="7" t="n">
        <v>0.6951916456406245</v>
      </c>
      <c r="CB67" s="7" t="n">
        <v>0.678306086632728</v>
      </c>
      <c r="CC67" s="7" t="n">
        <v>0.7186487640311894</v>
      </c>
      <c r="CD67" s="7" t="n">
        <v>0.6532691710427769</v>
      </c>
      <c r="CE67" s="7" t="n">
        <v>0.6124666899294989</v>
      </c>
      <c r="CF67" s="7" t="n">
        <v>0.7116351321941087</v>
      </c>
      <c r="CG67" s="7" t="n">
        <v>0.8801608550206113</v>
      </c>
      <c r="CH67" s="7" t="n">
        <v>0.6843396212530773</v>
      </c>
      <c r="CI67" s="7" t="n">
        <v>0.7499687528381043</v>
      </c>
      <c r="CJ67" s="7" t="n">
        <v>0.7519385647275211</v>
      </c>
      <c r="CK67" s="7" t="n">
        <v>0.6928355328670701</v>
      </c>
      <c r="CL67" s="7" t="n">
        <v>0.6721741387987723</v>
      </c>
      <c r="CM67" s="7" t="n">
        <v>0.7245948811950049</v>
      </c>
      <c r="CN67" s="7" t="n">
        <v>0.5780836421027231</v>
      </c>
      <c r="CO67" s="7" t="n">
        <v>0.6805335831076939</v>
      </c>
      <c r="CP67" s="7" t="n">
        <v>0.8223540795316897</v>
      </c>
      <c r="CQ67" s="7" t="n">
        <v>0.6749267043912637</v>
      </c>
      <c r="CR67" s="7" t="n">
        <v>0.6681651273245194</v>
      </c>
      <c r="CS67" s="7" t="n">
        <v>0.5688276841976664</v>
      </c>
      <c r="CT67" s="7" t="n">
        <v>0.7497652509887756</v>
      </c>
      <c r="CU67" s="7" t="n">
        <v>0.7858407229819313</v>
      </c>
      <c r="CV67" s="7" t="n">
        <v>0.6717982057119489</v>
      </c>
      <c r="CW67" s="7" t="n">
        <v>0.6604753558753874</v>
      </c>
      <c r="CX67" s="7" t="n">
        <v>0.7795646593079461</v>
      </c>
      <c r="CY67" s="7" t="n">
        <v>0.7895188275780037</v>
      </c>
      <c r="CZ67" s="7" t="n">
        <v>0.8688795054428299</v>
      </c>
      <c r="DA67" s="7" t="n">
        <v>0.7492211155435842</v>
      </c>
      <c r="DB67" s="7" t="n">
        <v>0.6777299743790454</v>
      </c>
      <c r="DC67" s="7" t="n">
        <v>0.8644960567571793</v>
      </c>
      <c r="DD67" s="7" t="n">
        <v>0.7095870718406287</v>
      </c>
      <c r="DE67" s="7" t="n">
        <v>0.6699454742691779</v>
      </c>
      <c r="DF67" s="7" t="n">
        <v>0.7326097915635005</v>
      </c>
      <c r="DG67" s="7" t="n">
        <v>0.7908029230211888</v>
      </c>
      <c r="DH67" s="7" t="n">
        <v>0.7665003870901131</v>
      </c>
      <c r="DI67" s="7" t="n">
        <v>0.7078672843960111</v>
      </c>
      <c r="DJ67" s="7" t="n">
        <v>0.6468151148830331</v>
      </c>
      <c r="DK67" s="7" t="n">
        <v>0.7319623536866946</v>
      </c>
      <c r="DL67" s="7" t="n">
        <v>0.7420183725605978</v>
      </c>
      <c r="DM67" s="7" t="n">
        <v>0.8496117741532048</v>
      </c>
      <c r="DN67" s="7" t="n">
        <v>0.6710693092197308</v>
      </c>
      <c r="DO67" s="7" t="n">
        <v>0.7402490478226571</v>
      </c>
      <c r="DP67" s="7" t="n">
        <v>0.6398827122187949</v>
      </c>
      <c r="DQ67" s="7" t="n">
        <v>0.8543241132398108</v>
      </c>
      <c r="DR67" s="7" t="n">
        <v>0.6617496442101496</v>
      </c>
      <c r="DS67" s="7" t="n">
        <v>0.75350259547773</v>
      </c>
      <c r="DT67" s="7" t="n">
        <v>0.3841545536079242</v>
      </c>
      <c r="DU67" s="7" t="n">
        <v>0.7540353733937617</v>
      </c>
      <c r="DV67" s="7" t="n">
        <v>0.6790915267307445</v>
      </c>
      <c r="DW67" s="7" t="n">
        <v>0.4828435982069546</v>
      </c>
      <c r="DX67" s="7" t="n">
        <v>0.6924447981557053</v>
      </c>
      <c r="DY67" s="7" t="n">
        <v>0.7471806734662586</v>
      </c>
      <c r="DZ67" s="7" t="n">
        <v>0.521519387462215</v>
      </c>
      <c r="EA67" s="7" t="n">
        <v>0.7237208347346205</v>
      </c>
      <c r="EB67" s="7" t="n">
        <v>0.5166891280102177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0.8381794153955703</v>
      </c>
      <c r="D68" s="7" t="n">
        <v>0.8122989871561199</v>
      </c>
      <c r="E68" s="7" t="n">
        <v>0.73742838774333</v>
      </c>
      <c r="F68" s="7" t="n">
        <v>0.7906214575607415</v>
      </c>
      <c r="G68" s="7" t="n">
        <v>0.7363458271531232</v>
      </c>
      <c r="H68" s="7" t="n">
        <v>0.7418176902651183</v>
      </c>
      <c r="I68" s="7" t="n">
        <v>0.8077926571909596</v>
      </c>
      <c r="J68" s="7" t="n">
        <v>0.8110028054708583</v>
      </c>
      <c r="K68" s="7" t="n">
        <v>0.5580936900581779</v>
      </c>
      <c r="L68" s="7" t="n">
        <v>0.6453855736060261</v>
      </c>
      <c r="M68" s="7" t="n">
        <v>0.5418498431185835</v>
      </c>
      <c r="N68" s="7" t="n">
        <v>0.5999355449101136</v>
      </c>
      <c r="O68" s="7" t="n">
        <v>0.6369418963288682</v>
      </c>
      <c r="P68" s="7" t="n">
        <v>0.6890266529984119</v>
      </c>
      <c r="Q68" s="7" t="n">
        <v>0.557787933943511</v>
      </c>
      <c r="R68" s="7" t="n">
        <v>0.7555462602040223</v>
      </c>
      <c r="S68" s="7" t="n">
        <v>0.7654389901151574</v>
      </c>
      <c r="T68" s="7" t="n">
        <v>0.5557450833915266</v>
      </c>
      <c r="U68" s="7" t="n">
        <v>0.7514668246204068</v>
      </c>
      <c r="V68" s="7" t="n">
        <v>0.7768923770254098</v>
      </c>
      <c r="W68" s="7" t="n">
        <v>0.8099451207826511</v>
      </c>
      <c r="X68" s="7" t="n">
        <v>0.7812422661564091</v>
      </c>
      <c r="Y68" s="7" t="n">
        <v>0.7866396594683481</v>
      </c>
      <c r="Z68" s="7" t="n">
        <v>0.8104272784122855</v>
      </c>
      <c r="AA68" s="7" t="n">
        <v>0.6223943301078066</v>
      </c>
      <c r="AB68" s="7" t="n">
        <v>0.7830317436743311</v>
      </c>
      <c r="AC68" s="7" t="n">
        <v>0.6569231426037175</v>
      </c>
      <c r="AD68" s="7" t="n">
        <v>0.7762495668095838</v>
      </c>
      <c r="AE68" s="7" t="n">
        <v>0.6659578153808058</v>
      </c>
      <c r="AF68" s="7" t="n">
        <v>0.7975134896382224</v>
      </c>
      <c r="AG68" s="7" t="n">
        <v>0.7653278815605029</v>
      </c>
      <c r="AH68" s="7" t="n">
        <v>0.7556703345755543</v>
      </c>
      <c r="AI68" s="7" t="n">
        <v>0.6706551015810374</v>
      </c>
      <c r="AJ68" s="7" t="n">
        <v>0.6186278713048102</v>
      </c>
      <c r="AK68" s="7" t="n">
        <v>0.743575575138873</v>
      </c>
      <c r="AL68" s="7" t="n">
        <v>0.7506909475478069</v>
      </c>
      <c r="AM68" s="7" t="n">
        <v>0.7382332097522654</v>
      </c>
      <c r="AN68" s="7" t="n">
        <v>0.6869307443886923</v>
      </c>
      <c r="AO68" s="7" t="n">
        <v>0.7731511188618992</v>
      </c>
      <c r="AP68" s="7" t="n">
        <v>0.8106509519196178</v>
      </c>
      <c r="AQ68" s="7" t="n">
        <v>0.769829393661065</v>
      </c>
      <c r="AR68" s="7" t="n">
        <v>0.7725158445434425</v>
      </c>
      <c r="AS68" s="7" t="n">
        <v>0.7875354056660628</v>
      </c>
      <c r="AT68" s="7" t="n">
        <v>0.6553404130885835</v>
      </c>
      <c r="AU68" s="7" t="n">
        <v>0.7393502169312555</v>
      </c>
      <c r="AV68" s="7" t="n">
        <v>0.7560330445839745</v>
      </c>
      <c r="AW68" s="7" t="n">
        <v>0.7650378596475448</v>
      </c>
      <c r="AX68" s="7" t="n">
        <v>0.7975135710043062</v>
      </c>
      <c r="AY68" s="7" t="n">
        <v>0.7932645037972488</v>
      </c>
      <c r="AZ68" s="7" t="n">
        <v>0.7207100219897938</v>
      </c>
      <c r="BA68" s="7" t="n">
        <v>0.6837126785660979</v>
      </c>
      <c r="BB68" s="7" t="n">
        <v>0.6695451192166681</v>
      </c>
      <c r="BC68" s="7" t="n">
        <v>0.7805328732483773</v>
      </c>
      <c r="BD68" s="7" t="n">
        <v>0.6686427875406323</v>
      </c>
      <c r="BE68" s="7" t="n">
        <v>0.5324143125291921</v>
      </c>
      <c r="BF68" s="7" t="n">
        <v>0.7592656878592354</v>
      </c>
      <c r="BG68" s="7" t="n">
        <v>0.6345132065518697</v>
      </c>
      <c r="BH68" s="7" t="n">
        <v>0.8389059683009824</v>
      </c>
      <c r="BI68" s="7" t="n">
        <v>0.6641158229789637</v>
      </c>
      <c r="BJ68" s="7" t="n">
        <v>0.7656242464508343</v>
      </c>
      <c r="BK68" s="7" t="n">
        <v>0.7752038447725471</v>
      </c>
      <c r="BL68" s="7" t="n">
        <v>0.641270223536598</v>
      </c>
      <c r="BM68" s="7" t="n">
        <v>0.557496958596375</v>
      </c>
      <c r="BN68" s="7" t="n">
        <v>0.6980216489001362</v>
      </c>
      <c r="BO68" s="7" t="n">
        <v>0.8299639775029786</v>
      </c>
      <c r="BP68" s="7" t="n">
        <v>0.6973038131710053</v>
      </c>
      <c r="BQ68" s="7" t="n">
        <v>1</v>
      </c>
      <c r="BR68" s="7" t="n">
        <v>0.6891403963146689</v>
      </c>
      <c r="BS68" s="7" t="n">
        <v>0.5691772977271553</v>
      </c>
      <c r="BT68" s="7" t="n">
        <v>0.6039313951769864</v>
      </c>
      <c r="BU68" s="7" t="n">
        <v>0.7195130593300044</v>
      </c>
      <c r="BV68" s="7" t="n">
        <v>0.7301083073285767</v>
      </c>
      <c r="BW68" s="7" t="n">
        <v>0.5791984001641794</v>
      </c>
      <c r="BX68" s="7" t="n">
        <v>0.5927393445824602</v>
      </c>
      <c r="BY68" s="7" t="n">
        <v>0.5873588476790739</v>
      </c>
      <c r="BZ68" s="7" t="n">
        <v>0.69480500988362</v>
      </c>
      <c r="CA68" s="7" t="n">
        <v>0.6284231967958562</v>
      </c>
      <c r="CB68" s="7" t="n">
        <v>0.5691982984750777</v>
      </c>
      <c r="CC68" s="7" t="n">
        <v>0.6251617004668586</v>
      </c>
      <c r="CD68" s="7" t="n">
        <v>0.5489862382134572</v>
      </c>
      <c r="CE68" s="7" t="n">
        <v>0.7692266495357469</v>
      </c>
      <c r="CF68" s="7" t="n">
        <v>0.6816482985073896</v>
      </c>
      <c r="CG68" s="7" t="n">
        <v>0.6660190056704559</v>
      </c>
      <c r="CH68" s="7" t="n">
        <v>0.800061938923709</v>
      </c>
      <c r="CI68" s="7" t="n">
        <v>0.7991099141272798</v>
      </c>
      <c r="CJ68" s="7" t="n">
        <v>0.6450293666599093</v>
      </c>
      <c r="CK68" s="7" t="n">
        <v>0.5838440060054582</v>
      </c>
      <c r="CL68" s="7" t="n">
        <v>0.5849911754220876</v>
      </c>
      <c r="CM68" s="7" t="n">
        <v>0.6185557973534136</v>
      </c>
      <c r="CN68" s="7" t="n">
        <v>0.8006730205797148</v>
      </c>
      <c r="CO68" s="7" t="n">
        <v>0.6613064002487291</v>
      </c>
      <c r="CP68" s="7" t="n">
        <v>0.745674862913411</v>
      </c>
      <c r="CQ68" s="7" t="n">
        <v>0.6197571315242996</v>
      </c>
      <c r="CR68" s="7" t="n">
        <v>0.6150906883140389</v>
      </c>
      <c r="CS68" s="7" t="n">
        <v>0.3458829260648739</v>
      </c>
      <c r="CT68" s="7" t="n">
        <v>0.6471779444241115</v>
      </c>
      <c r="CU68" s="7" t="n">
        <v>0.7815065128796901</v>
      </c>
      <c r="CV68" s="7" t="n">
        <v>0.5543918480713977</v>
      </c>
      <c r="CW68" s="7" t="n">
        <v>0.6356172891323398</v>
      </c>
      <c r="CX68" s="7" t="n">
        <v>0.6749300816589523</v>
      </c>
      <c r="CY68" s="7" t="n">
        <v>0.6762326692495483</v>
      </c>
      <c r="CZ68" s="7" t="n">
        <v>0.6957410687035418</v>
      </c>
      <c r="DA68" s="7" t="n">
        <v>0.6267044202713662</v>
      </c>
      <c r="DB68" s="7" t="n">
        <v>0.6796017020641049</v>
      </c>
      <c r="DC68" s="7" t="n">
        <v>0.7499950622551115</v>
      </c>
      <c r="DD68" s="7" t="n">
        <v>0.825390986389576</v>
      </c>
      <c r="DE68" s="7" t="n">
        <v>0.5393817834442072</v>
      </c>
      <c r="DF68" s="7" t="n">
        <v>0.6021987859234621</v>
      </c>
      <c r="DG68" s="7" t="n">
        <v>0.769267866766173</v>
      </c>
      <c r="DH68" s="7" t="n">
        <v>0.6758288692420364</v>
      </c>
      <c r="DI68" s="7" t="n">
        <v>0.7942206083917924</v>
      </c>
      <c r="DJ68" s="7" t="n">
        <v>0.5307453797026185</v>
      </c>
      <c r="DK68" s="7" t="n">
        <v>0.6202679904170426</v>
      </c>
      <c r="DL68" s="7" t="n">
        <v>0.6111950232855462</v>
      </c>
      <c r="DM68" s="7" t="n">
        <v>0.6581119085876207</v>
      </c>
      <c r="DN68" s="7" t="n">
        <v>0.5551132190769826</v>
      </c>
      <c r="DO68" s="7" t="n">
        <v>0.8219835383550417</v>
      </c>
      <c r="DP68" s="7" t="n">
        <v>0.7468484509543971</v>
      </c>
      <c r="DQ68" s="7" t="n">
        <v>0.5776711158479253</v>
      </c>
      <c r="DR68" s="7" t="n">
        <v>0.5476611629743239</v>
      </c>
      <c r="DS68" s="7" t="n">
        <v>0.66642436797731</v>
      </c>
      <c r="DT68" s="7" t="n">
        <v>0.5252557878709307</v>
      </c>
      <c r="DU68" s="7" t="n">
        <v>0.7957273986286921</v>
      </c>
      <c r="DV68" s="7" t="n">
        <v>0.565251952537955</v>
      </c>
      <c r="DW68" s="7" t="n">
        <v>0.6536821250712009</v>
      </c>
      <c r="DX68" s="7" t="n">
        <v>0.5777238044838905</v>
      </c>
      <c r="DY68" s="7" t="n">
        <v>0.6853378318026448</v>
      </c>
      <c r="DZ68" s="7" t="n">
        <v>0.706159537290907</v>
      </c>
      <c r="EA68" s="7" t="n">
        <v>0.5946500800861013</v>
      </c>
      <c r="EB68" s="7" t="n">
        <v>0.7363370083578064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0.7731006231732693</v>
      </c>
      <c r="D69" s="7" t="n">
        <v>0.7519143681661737</v>
      </c>
      <c r="E69" s="7" t="n">
        <v>0.7370564421934691</v>
      </c>
      <c r="F69" s="7" t="n">
        <v>0.696361294878826</v>
      </c>
      <c r="G69" s="7" t="n">
        <v>0.6841451614342193</v>
      </c>
      <c r="H69" s="7" t="n">
        <v>0.5466379536620833</v>
      </c>
      <c r="I69" s="7" t="n">
        <v>0.7598470600240841</v>
      </c>
      <c r="J69" s="7" t="n">
        <v>0.7507449804680315</v>
      </c>
      <c r="K69" s="7" t="n">
        <v>0.4702028436160349</v>
      </c>
      <c r="L69" s="7" t="n">
        <v>0.7719989649539004</v>
      </c>
      <c r="M69" s="7" t="n">
        <v>0.4198394682241341</v>
      </c>
      <c r="N69" s="7" t="n">
        <v>0.5278926023871964</v>
      </c>
      <c r="O69" s="7" t="n">
        <v>0.5504099653993703</v>
      </c>
      <c r="P69" s="7" t="n">
        <v>0.6452735426426147</v>
      </c>
      <c r="Q69" s="7" t="n">
        <v>0.6354035664451319</v>
      </c>
      <c r="R69" s="7" t="n">
        <v>0.8056166719857821</v>
      </c>
      <c r="S69" s="7" t="n">
        <v>0.549886564978088</v>
      </c>
      <c r="T69" s="7" t="n">
        <v>0.6431612377748726</v>
      </c>
      <c r="U69" s="7" t="n">
        <v>0.729285816038956</v>
      </c>
      <c r="V69" s="7" t="n">
        <v>0.708267592146129</v>
      </c>
      <c r="W69" s="7" t="n">
        <v>0.7374358672018339</v>
      </c>
      <c r="X69" s="7" t="n">
        <v>0.7330583931231071</v>
      </c>
      <c r="Y69" s="7" t="n">
        <v>0.7571694531502502</v>
      </c>
      <c r="Z69" s="7" t="n">
        <v>0.7597575467235302</v>
      </c>
      <c r="AA69" s="7" t="n">
        <v>0.7682669727144923</v>
      </c>
      <c r="AB69" s="7" t="n">
        <v>0.7885260401744696</v>
      </c>
      <c r="AC69" s="7" t="n">
        <v>0.6943615223868499</v>
      </c>
      <c r="AD69" s="7" t="n">
        <v>0.5855284804733625</v>
      </c>
      <c r="AE69" s="7" t="n">
        <v>0.8275716894937594</v>
      </c>
      <c r="AF69" s="7" t="n">
        <v>0.6753662918678236</v>
      </c>
      <c r="AG69" s="7" t="n">
        <v>0.6718518395034649</v>
      </c>
      <c r="AH69" s="7" t="n">
        <v>0.7661719246725059</v>
      </c>
      <c r="AI69" s="7" t="n">
        <v>0.8404634851571241</v>
      </c>
      <c r="AJ69" s="7" t="n">
        <v>0.5277822816311168</v>
      </c>
      <c r="AK69" s="7" t="n">
        <v>0.7234770722256455</v>
      </c>
      <c r="AL69" s="7" t="n">
        <v>0.6909151771082349</v>
      </c>
      <c r="AM69" s="7" t="n">
        <v>0.7092896347442338</v>
      </c>
      <c r="AN69" s="7" t="n">
        <v>0.60863285455629</v>
      </c>
      <c r="AO69" s="7" t="n">
        <v>0.6931399964532121</v>
      </c>
      <c r="AP69" s="7" t="n">
        <v>0.7432693226582805</v>
      </c>
      <c r="AQ69" s="7" t="n">
        <v>0.7234578804360792</v>
      </c>
      <c r="AR69" s="7" t="n">
        <v>0.5604831587785565</v>
      </c>
      <c r="AS69" s="7" t="n">
        <v>0.7308479883265857</v>
      </c>
      <c r="AT69" s="7" t="n">
        <v>0.7946569057594182</v>
      </c>
      <c r="AU69" s="7" t="n">
        <v>0.7103761628969436</v>
      </c>
      <c r="AV69" s="7" t="n">
        <v>0.7599644065131649</v>
      </c>
      <c r="AW69" s="7" t="n">
        <v>0.7193872219593742</v>
      </c>
      <c r="AX69" s="7" t="n">
        <v>0.6753663055667081</v>
      </c>
      <c r="AY69" s="7" t="n">
        <v>0.7221068117850369</v>
      </c>
      <c r="AZ69" s="7" t="n">
        <v>0.6418421905338723</v>
      </c>
      <c r="BA69" s="7" t="n">
        <v>0.6485885558541263</v>
      </c>
      <c r="BB69" s="7" t="n">
        <v>0.5969405886774131</v>
      </c>
      <c r="BC69" s="7" t="n">
        <v>0.7138629592213895</v>
      </c>
      <c r="BD69" s="7" t="n">
        <v>0.6882579229432286</v>
      </c>
      <c r="BE69" s="7" t="n">
        <v>0.5097475778662077</v>
      </c>
      <c r="BF69" s="7" t="n">
        <v>0.5000228255177186</v>
      </c>
      <c r="BG69" s="7" t="n">
        <v>0.7483995807683261</v>
      </c>
      <c r="BH69" s="7" t="n">
        <v>0.7754140929988586</v>
      </c>
      <c r="BI69" s="7" t="n">
        <v>0.7049491918456339</v>
      </c>
      <c r="BJ69" s="7" t="n">
        <v>0.7082988428475376</v>
      </c>
      <c r="BK69" s="7" t="n">
        <v>0.7291112658513516</v>
      </c>
      <c r="BL69" s="7" t="n">
        <v>0.6009735806106771</v>
      </c>
      <c r="BM69" s="7" t="n">
        <v>0.5407247104244032</v>
      </c>
      <c r="BN69" s="7" t="n">
        <v>0.704820597575189</v>
      </c>
      <c r="BO69" s="7" t="n">
        <v>0.7568667134261103</v>
      </c>
      <c r="BP69" s="7" t="n">
        <v>0.7289843072811401</v>
      </c>
      <c r="BQ69" s="7" t="n">
        <v>0.6891403963146689</v>
      </c>
      <c r="BR69" s="7" t="n">
        <v>1</v>
      </c>
      <c r="BS69" s="7" t="n">
        <v>0.5357553833338481</v>
      </c>
      <c r="BT69" s="7" t="n">
        <v>0.5013662820495982</v>
      </c>
      <c r="BU69" s="7" t="n">
        <v>0.6467037549620389</v>
      </c>
      <c r="BV69" s="7" t="n">
        <v>0.6270118183614846</v>
      </c>
      <c r="BW69" s="7" t="n">
        <v>0.5196972919117228</v>
      </c>
      <c r="BX69" s="7" t="n">
        <v>0.5325359274152276</v>
      </c>
      <c r="BY69" s="7" t="n">
        <v>0.7406376988168586</v>
      </c>
      <c r="BZ69" s="7" t="n">
        <v>0.6668635121637797</v>
      </c>
      <c r="CA69" s="7" t="n">
        <v>0.7879462219463116</v>
      </c>
      <c r="CB69" s="7" t="n">
        <v>0.5186113197008073</v>
      </c>
      <c r="CC69" s="7" t="n">
        <v>0.6537312977382921</v>
      </c>
      <c r="CD69" s="7" t="n">
        <v>0.497826047546989</v>
      </c>
      <c r="CE69" s="7" t="n">
        <v>0.7835531493771227</v>
      </c>
      <c r="CF69" s="7" t="n">
        <v>0.5752500406862661</v>
      </c>
      <c r="CG69" s="7" t="n">
        <v>0.6835329848506444</v>
      </c>
      <c r="CH69" s="7" t="n">
        <v>0.7286989475918317</v>
      </c>
      <c r="CI69" s="7" t="n">
        <v>0.7917277526555245</v>
      </c>
      <c r="CJ69" s="7" t="n">
        <v>0.5793280012082468</v>
      </c>
      <c r="CK69" s="7" t="n">
        <v>0.5268654810089275</v>
      </c>
      <c r="CL69" s="7" t="n">
        <v>0.4675275062188241</v>
      </c>
      <c r="CM69" s="7" t="n">
        <v>0.5589467691395289</v>
      </c>
      <c r="CN69" s="7" t="n">
        <v>0.6619568961092094</v>
      </c>
      <c r="CO69" s="7" t="n">
        <v>0.8096118798217368</v>
      </c>
      <c r="CP69" s="7" t="n">
        <v>0.7239229337710241</v>
      </c>
      <c r="CQ69" s="7" t="n">
        <v>0.7818191173811162</v>
      </c>
      <c r="CR69" s="7" t="n">
        <v>0.4819576294433549</v>
      </c>
      <c r="CS69" s="7" t="n">
        <v>0.4818865979107887</v>
      </c>
      <c r="CT69" s="7" t="n">
        <v>0.5994365207283333</v>
      </c>
      <c r="CU69" s="7" t="n">
        <v>0.7230128244725841</v>
      </c>
      <c r="CV69" s="7" t="n">
        <v>0.5521898886625877</v>
      </c>
      <c r="CW69" s="7" t="n">
        <v>0.7696317768388343</v>
      </c>
      <c r="CX69" s="7" t="n">
        <v>0.6010093914873726</v>
      </c>
      <c r="CY69" s="7" t="n">
        <v>0.6262534696672221</v>
      </c>
      <c r="CZ69" s="7" t="n">
        <v>0.7310232855371025</v>
      </c>
      <c r="DA69" s="7" t="n">
        <v>0.5396070005447566</v>
      </c>
      <c r="DB69" s="7" t="n">
        <v>0.6040745153306475</v>
      </c>
      <c r="DC69" s="7" t="n">
        <v>0.7737575586236405</v>
      </c>
      <c r="DD69" s="7" t="n">
        <v>0.6823801814421577</v>
      </c>
      <c r="DE69" s="7" t="n">
        <v>0.4356318441945443</v>
      </c>
      <c r="DF69" s="7" t="n">
        <v>0.5119936864790988</v>
      </c>
      <c r="DG69" s="7" t="n">
        <v>0.660629327184964</v>
      </c>
      <c r="DH69" s="7" t="n">
        <v>0.5698987923421278</v>
      </c>
      <c r="DI69" s="7" t="n">
        <v>0.7824368060993689</v>
      </c>
      <c r="DJ69" s="7" t="n">
        <v>0.4310864114474462</v>
      </c>
      <c r="DK69" s="7" t="n">
        <v>0.5341610758504792</v>
      </c>
      <c r="DL69" s="7" t="n">
        <v>0.5174055394374474</v>
      </c>
      <c r="DM69" s="7" t="n">
        <v>0.6855639135052319</v>
      </c>
      <c r="DN69" s="7" t="n">
        <v>0.4531056279807901</v>
      </c>
      <c r="DO69" s="7" t="n">
        <v>0.8147514124292252</v>
      </c>
      <c r="DP69" s="7" t="n">
        <v>0.729332887434426</v>
      </c>
      <c r="DQ69" s="7" t="n">
        <v>0.6288919420832453</v>
      </c>
      <c r="DR69" s="7" t="n">
        <v>0.4411924571193632</v>
      </c>
      <c r="DS69" s="7" t="n">
        <v>0.6297191855514905</v>
      </c>
      <c r="DT69" s="7" t="n">
        <v>0.5006613833730349</v>
      </c>
      <c r="DU69" s="7" t="n">
        <v>0.7252602092816273</v>
      </c>
      <c r="DV69" s="7" t="n">
        <v>0.4591523162624687</v>
      </c>
      <c r="DW69" s="7" t="n">
        <v>0.6829270767496844</v>
      </c>
      <c r="DX69" s="7" t="n">
        <v>0.5507153111896183</v>
      </c>
      <c r="DY69" s="7" t="n">
        <v>0.8189295727541197</v>
      </c>
      <c r="DZ69" s="7" t="n">
        <v>0.6770281681209429</v>
      </c>
      <c r="EA69" s="7" t="n">
        <v>0.510183682344894</v>
      </c>
      <c r="EB69" s="7" t="n">
        <v>0.6896809679955437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0.7794302699805897</v>
      </c>
      <c r="D70" s="7" t="n">
        <v>0.8173489378651575</v>
      </c>
      <c r="E70" s="7" t="n">
        <v>0.3462283799946267</v>
      </c>
      <c r="F70" s="7" t="n">
        <v>0.7147620008757312</v>
      </c>
      <c r="G70" s="7" t="n">
        <v>0.5647412809100091</v>
      </c>
      <c r="H70" s="7" t="n">
        <v>0.3322327165139729</v>
      </c>
      <c r="I70" s="7" t="n">
        <v>0.6787134662454641</v>
      </c>
      <c r="J70" s="7" t="n">
        <v>0.8029771098980965</v>
      </c>
      <c r="K70" s="7" t="n">
        <v>0.8754595176013995</v>
      </c>
      <c r="L70" s="7" t="n">
        <v>0.6579266732679341</v>
      </c>
      <c r="M70" s="7" t="n">
        <v>0.8092535129157818</v>
      </c>
      <c r="N70" s="7" t="n">
        <v>0.879590584575206</v>
      </c>
      <c r="O70" s="7" t="n">
        <v>0.7839964903892063</v>
      </c>
      <c r="P70" s="7" t="n">
        <v>0.865582833270485</v>
      </c>
      <c r="Q70" s="7" t="n">
        <v>0.6057458953792533</v>
      </c>
      <c r="R70" s="7" t="n">
        <v>0.6084600283116237</v>
      </c>
      <c r="S70" s="7" t="n">
        <v>0.3954010080758137</v>
      </c>
      <c r="T70" s="7" t="n">
        <v>0.6149643678015524</v>
      </c>
      <c r="U70" s="7" t="n">
        <v>0.4384008900402012</v>
      </c>
      <c r="V70" s="7" t="n">
        <v>0.8720208103760934</v>
      </c>
      <c r="W70" s="7" t="n">
        <v>0.805742874434476</v>
      </c>
      <c r="X70" s="7" t="n">
        <v>0.8113533656287675</v>
      </c>
      <c r="Y70" s="7" t="n">
        <v>0.8675905727224176</v>
      </c>
      <c r="Z70" s="7" t="n">
        <v>0.8310953754792728</v>
      </c>
      <c r="AA70" s="7" t="n">
        <v>0.6656296542660537</v>
      </c>
      <c r="AB70" s="7" t="n">
        <v>0.407925198410289</v>
      </c>
      <c r="AC70" s="7" t="n">
        <v>0.3065145856561214</v>
      </c>
      <c r="AD70" s="7" t="n">
        <v>0.3876918204324322</v>
      </c>
      <c r="AE70" s="7" t="n">
        <v>0.6862902815754994</v>
      </c>
      <c r="AF70" s="7" t="n">
        <v>0.6486259039719666</v>
      </c>
      <c r="AG70" s="7" t="n">
        <v>0.4533342708197856</v>
      </c>
      <c r="AH70" s="7" t="n">
        <v>0.6444783626702038</v>
      </c>
      <c r="AI70" s="7" t="n">
        <v>0.686827520275587</v>
      </c>
      <c r="AJ70" s="7" t="n">
        <v>0.9307231321652598</v>
      </c>
      <c r="AK70" s="7" t="n">
        <v>0.8467071631605863</v>
      </c>
      <c r="AL70" s="7" t="n">
        <v>0.8931482483552369</v>
      </c>
      <c r="AM70" s="7" t="n">
        <v>0.82590434919718</v>
      </c>
      <c r="AN70" s="7" t="n">
        <v>0.7695802549736628</v>
      </c>
      <c r="AO70" s="7" t="n">
        <v>0.8656509036032954</v>
      </c>
      <c r="AP70" s="7" t="n">
        <v>0.6770230541322199</v>
      </c>
      <c r="AQ70" s="7" t="n">
        <v>0.824099154699356</v>
      </c>
      <c r="AR70" s="7" t="n">
        <v>0.3901758229313351</v>
      </c>
      <c r="AS70" s="7" t="n">
        <v>0.8329878047692897</v>
      </c>
      <c r="AT70" s="7" t="n">
        <v>0.7286352278249715</v>
      </c>
      <c r="AU70" s="7" t="n">
        <v>0.8232211927429243</v>
      </c>
      <c r="AV70" s="7" t="n">
        <v>0.7045953181766639</v>
      </c>
      <c r="AW70" s="7" t="n">
        <v>0.8311610605833092</v>
      </c>
      <c r="AX70" s="7" t="n">
        <v>0.6486258494467589</v>
      </c>
      <c r="AY70" s="7" t="n">
        <v>0.8169448300108454</v>
      </c>
      <c r="AZ70" s="7" t="n">
        <v>0.7771376541692634</v>
      </c>
      <c r="BA70" s="7" t="n">
        <v>0.9081323228273015</v>
      </c>
      <c r="BB70" s="7" t="n">
        <v>0.6659629377579365</v>
      </c>
      <c r="BC70" s="7" t="n">
        <v>0.8397775175807288</v>
      </c>
      <c r="BD70" s="7" t="n">
        <v>0.7858943683286178</v>
      </c>
      <c r="BE70" s="7" t="n">
        <v>0.2341268122991512</v>
      </c>
      <c r="BF70" s="7" t="n">
        <v>0.3938448833787107</v>
      </c>
      <c r="BG70" s="7" t="n">
        <v>0.7394628223008759</v>
      </c>
      <c r="BH70" s="7" t="n">
        <v>0.6632978892425772</v>
      </c>
      <c r="BI70" s="7" t="n">
        <v>0.3593219674566683</v>
      </c>
      <c r="BJ70" s="7" t="n">
        <v>0.7457906450926423</v>
      </c>
      <c r="BK70" s="7" t="n">
        <v>0.7585230886632494</v>
      </c>
      <c r="BL70" s="7" t="n">
        <v>0.7504250572196636</v>
      </c>
      <c r="BM70" s="7" t="n">
        <v>0.9899015608448312</v>
      </c>
      <c r="BN70" s="7" t="n">
        <v>0.521911179407671</v>
      </c>
      <c r="BO70" s="7" t="n">
        <v>0.6016764116466458</v>
      </c>
      <c r="BP70" s="7" t="n">
        <v>0.6822120856391535</v>
      </c>
      <c r="BQ70" s="7" t="n">
        <v>0.5691772977271553</v>
      </c>
      <c r="BR70" s="7" t="n">
        <v>0.5357553833338481</v>
      </c>
      <c r="BS70" s="7" t="n">
        <v>1</v>
      </c>
      <c r="BT70" s="7" t="n">
        <v>0.8886428989450088</v>
      </c>
      <c r="BU70" s="7" t="n">
        <v>0.7245507587844877</v>
      </c>
      <c r="BV70" s="7" t="n">
        <v>0.4034824638822923</v>
      </c>
      <c r="BW70" s="7" t="n">
        <v>0.9452486113841057</v>
      </c>
      <c r="BX70" s="7" t="n">
        <v>0.8769027131007523</v>
      </c>
      <c r="BY70" s="7" t="n">
        <v>0.7296158105830334</v>
      </c>
      <c r="BZ70" s="7" t="n">
        <v>0.3876926819677365</v>
      </c>
      <c r="CA70" s="7" t="n">
        <v>0.7413396237707728</v>
      </c>
      <c r="CB70" s="7" t="n">
        <v>0.9883311924830503</v>
      </c>
      <c r="CC70" s="7" t="n">
        <v>0.9162922052342617</v>
      </c>
      <c r="CD70" s="7" t="n">
        <v>0.9880725947618697</v>
      </c>
      <c r="CE70" s="7" t="n">
        <v>0.4053865975921613</v>
      </c>
      <c r="CF70" s="7" t="n">
        <v>0.9499507933088709</v>
      </c>
      <c r="CG70" s="7" t="n">
        <v>0.7863854481021588</v>
      </c>
      <c r="CH70" s="7" t="n">
        <v>0.5075895578207712</v>
      </c>
      <c r="CI70" s="7" t="n">
        <v>0.5372644688957001</v>
      </c>
      <c r="CJ70" s="7" t="n">
        <v>0.6089111618946674</v>
      </c>
      <c r="CK70" s="7" t="n">
        <v>0.9500595644960438</v>
      </c>
      <c r="CL70" s="7" t="n">
        <v>0.8011530786560884</v>
      </c>
      <c r="CM70" s="7" t="n">
        <v>0.925181246409171</v>
      </c>
      <c r="CN70" s="7" t="n">
        <v>0.5020084570301094</v>
      </c>
      <c r="CO70" s="7" t="n">
        <v>0.6456527811345248</v>
      </c>
      <c r="CP70" s="7" t="n">
        <v>0.7130412219748985</v>
      </c>
      <c r="CQ70" s="7" t="n">
        <v>0.6658897139700115</v>
      </c>
      <c r="CR70" s="7" t="n">
        <v>0.7641780784655299</v>
      </c>
      <c r="CS70" s="7" t="n">
        <v>0.5371425533326749</v>
      </c>
      <c r="CT70" s="7" t="n">
        <v>0.9270853714548737</v>
      </c>
      <c r="CU70" s="7" t="n">
        <v>0.8312521700178488</v>
      </c>
      <c r="CV70" s="7" t="n">
        <v>0.9573569931450141</v>
      </c>
      <c r="CW70" s="7" t="n">
        <v>0.6446363941624386</v>
      </c>
      <c r="CX70" s="7" t="n">
        <v>0.7231525920098351</v>
      </c>
      <c r="CY70" s="7" t="n">
        <v>0.8706326707743951</v>
      </c>
      <c r="CZ70" s="7" t="n">
        <v>0.7414956360065104</v>
      </c>
      <c r="DA70" s="7" t="n">
        <v>0.7732126043595149</v>
      </c>
      <c r="DB70" s="7" t="n">
        <v>0.6514495489324659</v>
      </c>
      <c r="DC70" s="7" t="n">
        <v>0.7121597244713512</v>
      </c>
      <c r="DD70" s="7" t="n">
        <v>0.6697120303305237</v>
      </c>
      <c r="DE70" s="7" t="n">
        <v>0.8000274974751664</v>
      </c>
      <c r="DF70" s="7" t="n">
        <v>0.7912718418699795</v>
      </c>
      <c r="DG70" s="7" t="n">
        <v>0.8405375966403431</v>
      </c>
      <c r="DH70" s="7" t="n">
        <v>0.8888800694867083</v>
      </c>
      <c r="DI70" s="7" t="n">
        <v>0.5688514560042104</v>
      </c>
      <c r="DJ70" s="7" t="n">
        <v>0.8528045849233415</v>
      </c>
      <c r="DK70" s="7" t="n">
        <v>0.856449414718838</v>
      </c>
      <c r="DL70" s="7" t="n">
        <v>0.832336485280043</v>
      </c>
      <c r="DM70" s="7" t="n">
        <v>0.7525447862086974</v>
      </c>
      <c r="DN70" s="7" t="n">
        <v>0.8554451640775512</v>
      </c>
      <c r="DO70" s="7" t="n">
        <v>0.5690517121621217</v>
      </c>
      <c r="DP70" s="7" t="n">
        <v>0.5393741226840946</v>
      </c>
      <c r="DQ70" s="7" t="n">
        <v>0.5781248127529922</v>
      </c>
      <c r="DR70" s="7" t="n">
        <v>0.8497499441967673</v>
      </c>
      <c r="DS70" s="7" t="n">
        <v>0.805640956576845</v>
      </c>
      <c r="DT70" s="7" t="n">
        <v>0.2293161668873442</v>
      </c>
      <c r="DU70" s="7" t="n">
        <v>0.7981662296628248</v>
      </c>
      <c r="DV70" s="7" t="n">
        <v>0.8484999143320441</v>
      </c>
      <c r="DW70" s="7" t="n">
        <v>0.3652728520228414</v>
      </c>
      <c r="DX70" s="7" t="n">
        <v>0.9875522585905975</v>
      </c>
      <c r="DY70" s="7" t="n">
        <v>0.7019417364752258</v>
      </c>
      <c r="DZ70" s="7" t="n">
        <v>0.3308175371403121</v>
      </c>
      <c r="EA70" s="7" t="n">
        <v>0.8551548490673967</v>
      </c>
      <c r="EB70" s="7" t="n">
        <v>0.3453393865269788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0.8239157584362938</v>
      </c>
      <c r="D71" s="7" t="n">
        <v>0.8444394889267957</v>
      </c>
      <c r="E71" s="7" t="n">
        <v>0.3826994696992987</v>
      </c>
      <c r="F71" s="7" t="n">
        <v>0.7421696110991872</v>
      </c>
      <c r="G71" s="7" t="n">
        <v>0.5912506226441642</v>
      </c>
      <c r="H71" s="7" t="n">
        <v>0.378296293132999</v>
      </c>
      <c r="I71" s="7" t="n">
        <v>0.7264929871520842</v>
      </c>
      <c r="J71" s="7" t="n">
        <v>0.8445307137064463</v>
      </c>
      <c r="K71" s="7" t="n">
        <v>0.9549195985258696</v>
      </c>
      <c r="L71" s="7" t="n">
        <v>0.6799410864914689</v>
      </c>
      <c r="M71" s="7" t="n">
        <v>0.943220109305306</v>
      </c>
      <c r="N71" s="7" t="n">
        <v>0.9458397085181861</v>
      </c>
      <c r="O71" s="7" t="n">
        <v>0.9465917806532267</v>
      </c>
      <c r="P71" s="7" t="n">
        <v>0.93900178454571</v>
      </c>
      <c r="Q71" s="7" t="n">
        <v>0.6087496358734037</v>
      </c>
      <c r="R71" s="7" t="n">
        <v>0.657440729189507</v>
      </c>
      <c r="S71" s="7" t="n">
        <v>0.4395461344017253</v>
      </c>
      <c r="T71" s="7" t="n">
        <v>0.6161796551003278</v>
      </c>
      <c r="U71" s="7" t="n">
        <v>0.4692326450871624</v>
      </c>
      <c r="V71" s="7" t="n">
        <v>0.9124354415287631</v>
      </c>
      <c r="W71" s="7" t="n">
        <v>0.788261910285615</v>
      </c>
      <c r="X71" s="7" t="n">
        <v>0.8448120383844764</v>
      </c>
      <c r="Y71" s="7" t="n">
        <v>0.9010107225500642</v>
      </c>
      <c r="Z71" s="7" t="n">
        <v>0.870516719250479</v>
      </c>
      <c r="AA71" s="7" t="n">
        <v>0.6554685438640612</v>
      </c>
      <c r="AB71" s="7" t="n">
        <v>0.449111629656067</v>
      </c>
      <c r="AC71" s="7" t="n">
        <v>0.3293534422930208</v>
      </c>
      <c r="AD71" s="7" t="n">
        <v>0.4140315757353966</v>
      </c>
      <c r="AE71" s="7" t="n">
        <v>0.6705851788624128</v>
      </c>
      <c r="AF71" s="7" t="n">
        <v>0.6553657532665323</v>
      </c>
      <c r="AG71" s="7" t="n">
        <v>0.4016280744072067</v>
      </c>
      <c r="AH71" s="7" t="n">
        <v>0.6573393732491766</v>
      </c>
      <c r="AI71" s="7" t="n">
        <v>0.674897012328489</v>
      </c>
      <c r="AJ71" s="7" t="n">
        <v>0.9936669240371295</v>
      </c>
      <c r="AK71" s="7" t="n">
        <v>0.8827047303422145</v>
      </c>
      <c r="AL71" s="7" t="n">
        <v>0.9114245719844073</v>
      </c>
      <c r="AM71" s="7" t="n">
        <v>0.8815960629702323</v>
      </c>
      <c r="AN71" s="7" t="n">
        <v>0.8835640729091094</v>
      </c>
      <c r="AO71" s="7" t="n">
        <v>0.90453499117175</v>
      </c>
      <c r="AP71" s="7" t="n">
        <v>0.7125278340882061</v>
      </c>
      <c r="AQ71" s="7" t="n">
        <v>0.8789105660309346</v>
      </c>
      <c r="AR71" s="7" t="n">
        <v>0.4368546968601491</v>
      </c>
      <c r="AS71" s="7" t="n">
        <v>0.8507642902396257</v>
      </c>
      <c r="AT71" s="7" t="n">
        <v>0.7189312752722501</v>
      </c>
      <c r="AU71" s="7" t="n">
        <v>0.8684107420608882</v>
      </c>
      <c r="AV71" s="7" t="n">
        <v>0.7220787751389023</v>
      </c>
      <c r="AW71" s="7" t="n">
        <v>0.8743790851609218</v>
      </c>
      <c r="AX71" s="7" t="n">
        <v>0.6553656901346588</v>
      </c>
      <c r="AY71" s="7" t="n">
        <v>0.8374379040514993</v>
      </c>
      <c r="AZ71" s="7" t="n">
        <v>0.8085872651392987</v>
      </c>
      <c r="BA71" s="7" t="n">
        <v>0.797586548341634</v>
      </c>
      <c r="BB71" s="7" t="n">
        <v>0.7095191412263356</v>
      </c>
      <c r="BC71" s="7" t="n">
        <v>0.860218000044198</v>
      </c>
      <c r="BD71" s="7" t="n">
        <v>0.8239284470035029</v>
      </c>
      <c r="BE71" s="7" t="n">
        <v>0.2637724447933573</v>
      </c>
      <c r="BF71" s="7" t="n">
        <v>0.4147109993060144</v>
      </c>
      <c r="BG71" s="7" t="n">
        <v>0.7056254822598554</v>
      </c>
      <c r="BH71" s="7" t="n">
        <v>0.6515554432007563</v>
      </c>
      <c r="BI71" s="7" t="n">
        <v>0.3527540064199989</v>
      </c>
      <c r="BJ71" s="7" t="n">
        <v>0.7931488841617754</v>
      </c>
      <c r="BK71" s="7" t="n">
        <v>0.784451057611635</v>
      </c>
      <c r="BL71" s="7" t="n">
        <v>0.788737192457054</v>
      </c>
      <c r="BM71" s="7" t="n">
        <v>0.8482026310160417</v>
      </c>
      <c r="BN71" s="7" t="n">
        <v>0.5181080579866179</v>
      </c>
      <c r="BO71" s="7" t="n">
        <v>0.6292948115293415</v>
      </c>
      <c r="BP71" s="7" t="n">
        <v>0.7204145135919729</v>
      </c>
      <c r="BQ71" s="7" t="n">
        <v>0.6039313951769864</v>
      </c>
      <c r="BR71" s="7" t="n">
        <v>0.5013662820495982</v>
      </c>
      <c r="BS71" s="7" t="n">
        <v>0.8886428989450088</v>
      </c>
      <c r="BT71" s="7" t="n">
        <v>1</v>
      </c>
      <c r="BU71" s="7" t="n">
        <v>0.819490672491814</v>
      </c>
      <c r="BV71" s="7" t="n">
        <v>0.3242672881701617</v>
      </c>
      <c r="BW71" s="7" t="n">
        <v>0.961608769245342</v>
      </c>
      <c r="BX71" s="7" t="n">
        <v>0.9304549195142688</v>
      </c>
      <c r="BY71" s="7" t="n">
        <v>0.7071482732224671</v>
      </c>
      <c r="BZ71" s="7" t="n">
        <v>0.404305126006428</v>
      </c>
      <c r="CA71" s="7" t="n">
        <v>0.7211050280437594</v>
      </c>
      <c r="CB71" s="7" t="n">
        <v>0.8965130464693571</v>
      </c>
      <c r="CC71" s="7" t="n">
        <v>0.8050555001644907</v>
      </c>
      <c r="CD71" s="7" t="n">
        <v>0.8798754469862795</v>
      </c>
      <c r="CE71" s="7" t="n">
        <v>0.446220297015524</v>
      </c>
      <c r="CF71" s="7" t="n">
        <v>0.9021614617468258</v>
      </c>
      <c r="CG71" s="7" t="n">
        <v>0.8246667431787895</v>
      </c>
      <c r="CH71" s="7" t="n">
        <v>0.5144122099621998</v>
      </c>
      <c r="CI71" s="7" t="n">
        <v>0.6208365100811791</v>
      </c>
      <c r="CJ71" s="7" t="n">
        <v>0.6518861421690733</v>
      </c>
      <c r="CK71" s="7" t="n">
        <v>0.9579709128162115</v>
      </c>
      <c r="CL71" s="7" t="n">
        <v>0.9345069343596077</v>
      </c>
      <c r="CM71" s="7" t="n">
        <v>0.9813542446342397</v>
      </c>
      <c r="CN71" s="7" t="n">
        <v>0.5853175782641945</v>
      </c>
      <c r="CO71" s="7" t="n">
        <v>0.6437848989747315</v>
      </c>
      <c r="CP71" s="7" t="n">
        <v>0.7366668413999238</v>
      </c>
      <c r="CQ71" s="7" t="n">
        <v>0.6835665826131124</v>
      </c>
      <c r="CR71" s="7" t="n">
        <v>0.8830025337385934</v>
      </c>
      <c r="CS71" s="7" t="n">
        <v>0.4857962526321019</v>
      </c>
      <c r="CT71" s="7" t="n">
        <v>0.9667067042848483</v>
      </c>
      <c r="CU71" s="7" t="n">
        <v>0.8532944360769829</v>
      </c>
      <c r="CV71" s="7" t="n">
        <v>0.8703128171990596</v>
      </c>
      <c r="CW71" s="7" t="n">
        <v>0.6468069108370584</v>
      </c>
      <c r="CX71" s="7" t="n">
        <v>0.7393320605762869</v>
      </c>
      <c r="CY71" s="7" t="n">
        <v>0.950411447820582</v>
      </c>
      <c r="CZ71" s="7" t="n">
        <v>0.7814819785957244</v>
      </c>
      <c r="DA71" s="7" t="n">
        <v>0.8740369269995518</v>
      </c>
      <c r="DB71" s="7" t="n">
        <v>0.7361107675914843</v>
      </c>
      <c r="DC71" s="7" t="n">
        <v>0.7359807960353435</v>
      </c>
      <c r="DD71" s="7" t="n">
        <v>0.6772660908380418</v>
      </c>
      <c r="DE71" s="7" t="n">
        <v>0.8991775138381639</v>
      </c>
      <c r="DF71" s="7" t="n">
        <v>0.8973741781374863</v>
      </c>
      <c r="DG71" s="7" t="n">
        <v>0.878277263162014</v>
      </c>
      <c r="DH71" s="7" t="n">
        <v>0.9152112279133987</v>
      </c>
      <c r="DI71" s="7" t="n">
        <v>0.582779540033913</v>
      </c>
      <c r="DJ71" s="7" t="n">
        <v>0.9507226658430981</v>
      </c>
      <c r="DK71" s="7" t="n">
        <v>0.9266247119154346</v>
      </c>
      <c r="DL71" s="7" t="n">
        <v>0.9649303910269347</v>
      </c>
      <c r="DM71" s="7" t="n">
        <v>0.7799656043125646</v>
      </c>
      <c r="DN71" s="7" t="n">
        <v>0.9612370504538977</v>
      </c>
      <c r="DO71" s="7" t="n">
        <v>0.5928399345643651</v>
      </c>
      <c r="DP71" s="7" t="n">
        <v>0.5325786302902685</v>
      </c>
      <c r="DQ71" s="7" t="n">
        <v>0.5937492084347066</v>
      </c>
      <c r="DR71" s="7" t="n">
        <v>0.9600302785680822</v>
      </c>
      <c r="DS71" s="7" t="n">
        <v>0.8596065357979243</v>
      </c>
      <c r="DT71" s="7" t="n">
        <v>0.2585114260789922</v>
      </c>
      <c r="DU71" s="7" t="n">
        <v>0.8176058459387936</v>
      </c>
      <c r="DV71" s="7" t="n">
        <v>0.9663890841353096</v>
      </c>
      <c r="DW71" s="7" t="n">
        <v>0.367311190939806</v>
      </c>
      <c r="DX71" s="7" t="n">
        <v>0.8514927646332168</v>
      </c>
      <c r="DY71" s="7" t="n">
        <v>0.6767631622230773</v>
      </c>
      <c r="DZ71" s="7" t="n">
        <v>0.3683901044751601</v>
      </c>
      <c r="EA71" s="7" t="n">
        <v>0.9167572037407037</v>
      </c>
      <c r="EB71" s="7" t="n">
        <v>0.3924619873688994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0.8960381957051453</v>
      </c>
      <c r="D72" s="7" t="n">
        <v>0.8757142883944194</v>
      </c>
      <c r="E72" s="7" t="n">
        <v>0.668289659435688</v>
      </c>
      <c r="F72" s="7" t="n">
        <v>0.8144349959781979</v>
      </c>
      <c r="G72" s="7" t="n">
        <v>0.7870736906941616</v>
      </c>
      <c r="H72" s="7" t="n">
        <v>0.5244699114221181</v>
      </c>
      <c r="I72" s="7" t="n">
        <v>0.8117818283584641</v>
      </c>
      <c r="J72" s="7" t="n">
        <v>0.893540193554638</v>
      </c>
      <c r="K72" s="7" t="n">
        <v>0.7286133674677554</v>
      </c>
      <c r="L72" s="7" t="n">
        <v>0.6861753746947623</v>
      </c>
      <c r="M72" s="7" t="n">
        <v>0.7125519126444703</v>
      </c>
      <c r="N72" s="7" t="n">
        <v>0.7482966878176384</v>
      </c>
      <c r="O72" s="7" t="n">
        <v>0.8160318541439061</v>
      </c>
      <c r="P72" s="7" t="n">
        <v>0.8403050000577003</v>
      </c>
      <c r="Q72" s="7" t="n">
        <v>0.6602923977201689</v>
      </c>
      <c r="R72" s="7" t="n">
        <v>0.7661228653525372</v>
      </c>
      <c r="S72" s="7" t="n">
        <v>0.5540754518011323</v>
      </c>
      <c r="T72" s="7" t="n">
        <v>0.6611836001204625</v>
      </c>
      <c r="U72" s="7" t="n">
        <v>0.7217277239353665</v>
      </c>
      <c r="V72" s="7" t="n">
        <v>0.8837174114651515</v>
      </c>
      <c r="W72" s="7" t="n">
        <v>0.8177611339631313</v>
      </c>
      <c r="X72" s="7" t="n">
        <v>0.8747113569533945</v>
      </c>
      <c r="Y72" s="7" t="n">
        <v>0.8865234478799395</v>
      </c>
      <c r="Z72" s="7" t="n">
        <v>0.8995795308526781</v>
      </c>
      <c r="AA72" s="7" t="n">
        <v>0.6557705187081438</v>
      </c>
      <c r="AB72" s="7" t="n">
        <v>0.7207723248791782</v>
      </c>
      <c r="AC72" s="7" t="n">
        <v>0.5879605963984453</v>
      </c>
      <c r="AD72" s="7" t="n">
        <v>0.5366537837097852</v>
      </c>
      <c r="AE72" s="7" t="n">
        <v>0.6890017174188579</v>
      </c>
      <c r="AF72" s="7" t="n">
        <v>0.6872472561577649</v>
      </c>
      <c r="AG72" s="7" t="n">
        <v>0.4873796589595617</v>
      </c>
      <c r="AH72" s="7" t="n">
        <v>0.7769811703979798</v>
      </c>
      <c r="AI72" s="7" t="n">
        <v>0.6965818786662387</v>
      </c>
      <c r="AJ72" s="7" t="n">
        <v>0.8183370400706759</v>
      </c>
      <c r="AK72" s="7" t="n">
        <v>0.8608317377591072</v>
      </c>
      <c r="AL72" s="7" t="n">
        <v>0.8679174221869599</v>
      </c>
      <c r="AM72" s="7" t="n">
        <v>0.8699705529449554</v>
      </c>
      <c r="AN72" s="7" t="n">
        <v>0.8729512191733949</v>
      </c>
      <c r="AO72" s="7" t="n">
        <v>0.8815439110703872</v>
      </c>
      <c r="AP72" s="7" t="n">
        <v>0.9071035195488465</v>
      </c>
      <c r="AQ72" s="7" t="n">
        <v>0.8967085290418824</v>
      </c>
      <c r="AR72" s="7" t="n">
        <v>0.5574013993361229</v>
      </c>
      <c r="AS72" s="7" t="n">
        <v>0.8345592595372014</v>
      </c>
      <c r="AT72" s="7" t="n">
        <v>0.6998775370905786</v>
      </c>
      <c r="AU72" s="7" t="n">
        <v>0.8600371034568705</v>
      </c>
      <c r="AV72" s="7" t="n">
        <v>0.7898225182149058</v>
      </c>
      <c r="AW72" s="7" t="n">
        <v>0.8929436380588314</v>
      </c>
      <c r="AX72" s="7" t="n">
        <v>0.6872472418397124</v>
      </c>
      <c r="AY72" s="7" t="n">
        <v>0.8511733800329143</v>
      </c>
      <c r="AZ72" s="7" t="n">
        <v>0.7662419384142052</v>
      </c>
      <c r="BA72" s="7" t="n">
        <v>0.7624763038384929</v>
      </c>
      <c r="BB72" s="7" t="n">
        <v>0.6736946742857364</v>
      </c>
      <c r="BC72" s="7" t="n">
        <v>0.8350682086129816</v>
      </c>
      <c r="BD72" s="7" t="n">
        <v>0.7873691470633541</v>
      </c>
      <c r="BE72" s="7" t="n">
        <v>0.5651137778770942</v>
      </c>
      <c r="BF72" s="7" t="n">
        <v>0.5151661191326988</v>
      </c>
      <c r="BG72" s="7" t="n">
        <v>0.7007324501712014</v>
      </c>
      <c r="BH72" s="7" t="n">
        <v>0.7566852960949403</v>
      </c>
      <c r="BI72" s="7" t="n">
        <v>0.5755330399316099</v>
      </c>
      <c r="BJ72" s="7" t="n">
        <v>0.8420475799567421</v>
      </c>
      <c r="BK72" s="7" t="n">
        <v>0.8411574151226918</v>
      </c>
      <c r="BL72" s="7" t="n">
        <v>0.6999756994346646</v>
      </c>
      <c r="BM72" s="7" t="n">
        <v>0.6888884292887296</v>
      </c>
      <c r="BN72" s="7" t="n">
        <v>0.6496696628829964</v>
      </c>
      <c r="BO72" s="7" t="n">
        <v>0.7657072265836792</v>
      </c>
      <c r="BP72" s="7" t="n">
        <v>0.6948833943534959</v>
      </c>
      <c r="BQ72" s="7" t="n">
        <v>0.7195130593300044</v>
      </c>
      <c r="BR72" s="7" t="n">
        <v>0.6467037549620389</v>
      </c>
      <c r="BS72" s="7" t="n">
        <v>0.7245507587844877</v>
      </c>
      <c r="BT72" s="7" t="n">
        <v>0.819490672491814</v>
      </c>
      <c r="BU72" s="7" t="n">
        <v>1</v>
      </c>
      <c r="BV72" s="7" t="n">
        <v>0.4000401210530458</v>
      </c>
      <c r="BW72" s="7" t="n">
        <v>0.8004524215789811</v>
      </c>
      <c r="BX72" s="7" t="n">
        <v>0.8026779756578845</v>
      </c>
      <c r="BY72" s="7" t="n">
        <v>0.6722143897906704</v>
      </c>
      <c r="BZ72" s="7" t="n">
        <v>0.6971840557852657</v>
      </c>
      <c r="CA72" s="7" t="n">
        <v>0.6956571006176466</v>
      </c>
      <c r="CB72" s="7" t="n">
        <v>0.7333082139838942</v>
      </c>
      <c r="CC72" s="7" t="n">
        <v>0.7191055848304574</v>
      </c>
      <c r="CD72" s="7" t="n">
        <v>0.7028901804583186</v>
      </c>
      <c r="CE72" s="7" t="n">
        <v>0.7170491672877326</v>
      </c>
      <c r="CF72" s="7" t="n">
        <v>0.7924469029288801</v>
      </c>
      <c r="CG72" s="7" t="n">
        <v>0.7854002770123196</v>
      </c>
      <c r="CH72" s="7" t="n">
        <v>0.7241546088884642</v>
      </c>
      <c r="CI72" s="7" t="n">
        <v>0.8281118164780004</v>
      </c>
      <c r="CJ72" s="7" t="n">
        <v>0.6180865029974304</v>
      </c>
      <c r="CK72" s="7" t="n">
        <v>0.8048221111907164</v>
      </c>
      <c r="CL72" s="7" t="n">
        <v>0.8286836080191573</v>
      </c>
      <c r="CM72" s="7" t="n">
        <v>0.8202268136871819</v>
      </c>
      <c r="CN72" s="7" t="n">
        <v>0.8127945515195948</v>
      </c>
      <c r="CO72" s="7" t="n">
        <v>0.6808800876209944</v>
      </c>
      <c r="CP72" s="7" t="n">
        <v>0.8094329887430876</v>
      </c>
      <c r="CQ72" s="7" t="n">
        <v>0.6641848158235922</v>
      </c>
      <c r="CR72" s="7" t="n">
        <v>0.8138704262897201</v>
      </c>
      <c r="CS72" s="7" t="n">
        <v>0.5348276903382398</v>
      </c>
      <c r="CT72" s="7" t="n">
        <v>0.8026836690893305</v>
      </c>
      <c r="CU72" s="7" t="n">
        <v>0.8364930841115316</v>
      </c>
      <c r="CV72" s="7" t="n">
        <v>0.7388555611234866</v>
      </c>
      <c r="CW72" s="7" t="n">
        <v>0.6616582006532671</v>
      </c>
      <c r="CX72" s="7" t="n">
        <v>0.6799454310853145</v>
      </c>
      <c r="CY72" s="7" t="n">
        <v>0.8377709551715447</v>
      </c>
      <c r="CZ72" s="7" t="n">
        <v>0.8090662223442302</v>
      </c>
      <c r="DA72" s="7" t="n">
        <v>0.7145050705043069</v>
      </c>
      <c r="DB72" s="7" t="n">
        <v>0.8144337936328262</v>
      </c>
      <c r="DC72" s="7" t="n">
        <v>0.8203664899403538</v>
      </c>
      <c r="DD72" s="7" t="n">
        <v>0.7230796369729872</v>
      </c>
      <c r="DE72" s="7" t="n">
        <v>0.6533609257826908</v>
      </c>
      <c r="DF72" s="7" t="n">
        <v>0.8270198736973723</v>
      </c>
      <c r="DG72" s="7" t="n">
        <v>0.8638805408393697</v>
      </c>
      <c r="DH72" s="7" t="n">
        <v>0.7767984489813606</v>
      </c>
      <c r="DI72" s="7" t="n">
        <v>0.7702086590771429</v>
      </c>
      <c r="DJ72" s="7" t="n">
        <v>0.7011569502471084</v>
      </c>
      <c r="DK72" s="7" t="n">
        <v>0.8368639831152062</v>
      </c>
      <c r="DL72" s="7" t="n">
        <v>0.8471787328351069</v>
      </c>
      <c r="DM72" s="7" t="n">
        <v>0.7601404785639476</v>
      </c>
      <c r="DN72" s="7" t="n">
        <v>0.725329774843314</v>
      </c>
      <c r="DO72" s="7" t="n">
        <v>0.8107742048010107</v>
      </c>
      <c r="DP72" s="7" t="n">
        <v>0.7141921264230194</v>
      </c>
      <c r="DQ72" s="7" t="n">
        <v>0.6562256204351513</v>
      </c>
      <c r="DR72" s="7" t="n">
        <v>0.7201563036149881</v>
      </c>
      <c r="DS72" s="7" t="n">
        <v>0.8417241901598036</v>
      </c>
      <c r="DT72" s="7" t="n">
        <v>0.5564970205679679</v>
      </c>
      <c r="DU72" s="7" t="n">
        <v>0.8515795952337062</v>
      </c>
      <c r="DV72" s="7" t="n">
        <v>0.7435826466407839</v>
      </c>
      <c r="DW72" s="7" t="n">
        <v>0.5598168372021614</v>
      </c>
      <c r="DX72" s="7" t="n">
        <v>0.7046968714157975</v>
      </c>
      <c r="DY72" s="7" t="n">
        <v>0.7238882259016484</v>
      </c>
      <c r="DZ72" s="7" t="n">
        <v>0.6828739882736141</v>
      </c>
      <c r="EA72" s="7" t="n">
        <v>0.8151383921941998</v>
      </c>
      <c r="EB72" s="7" t="n">
        <v>0.6937549150068021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0.568980652792113</v>
      </c>
      <c r="D73" s="7" t="n">
        <v>0.5533599423648086</v>
      </c>
      <c r="E73" s="7" t="n">
        <v>0.5257665441751184</v>
      </c>
      <c r="F73" s="7" t="n">
        <v>0.5286131804005025</v>
      </c>
      <c r="G73" s="7" t="n">
        <v>0.4663786713162156</v>
      </c>
      <c r="H73" s="7" t="n">
        <v>0.6333701478966099</v>
      </c>
      <c r="I73" s="7" t="n">
        <v>0.5891133151073044</v>
      </c>
      <c r="J73" s="7" t="n">
        <v>0.535608894057239</v>
      </c>
      <c r="K73" s="7" t="n">
        <v>0.3030657888012797</v>
      </c>
      <c r="L73" s="7" t="n">
        <v>0.4693952267562446</v>
      </c>
      <c r="M73" s="7" t="n">
        <v>0.2753099529520268</v>
      </c>
      <c r="N73" s="7" t="n">
        <v>0.3355640806322424</v>
      </c>
      <c r="O73" s="7" t="n">
        <v>0.3211387976295241</v>
      </c>
      <c r="P73" s="7" t="n">
        <v>0.4228606417059548</v>
      </c>
      <c r="Q73" s="7" t="n">
        <v>0.3733614578490702</v>
      </c>
      <c r="R73" s="7" t="n">
        <v>0.5817863331856541</v>
      </c>
      <c r="S73" s="7" t="n">
        <v>0.6288325756604961</v>
      </c>
      <c r="T73" s="7" t="n">
        <v>0.3831845395084753</v>
      </c>
      <c r="U73" s="7" t="n">
        <v>0.5316592994226423</v>
      </c>
      <c r="V73" s="7" t="n">
        <v>0.5171316619473263</v>
      </c>
      <c r="W73" s="7" t="n">
        <v>0.5890741615196037</v>
      </c>
      <c r="X73" s="7" t="n">
        <v>0.5029991341750337</v>
      </c>
      <c r="Y73" s="7" t="n">
        <v>0.5493210288827941</v>
      </c>
      <c r="Z73" s="7" t="n">
        <v>0.5446943372180161</v>
      </c>
      <c r="AA73" s="7" t="n">
        <v>0.4859464363729933</v>
      </c>
      <c r="AB73" s="7" t="n">
        <v>0.5706928337483967</v>
      </c>
      <c r="AC73" s="7" t="n">
        <v>0.4328091855962378</v>
      </c>
      <c r="AD73" s="7" t="n">
        <v>0.7271031799839428</v>
      </c>
      <c r="AE73" s="7" t="n">
        <v>0.5307004277624576</v>
      </c>
      <c r="AF73" s="7" t="n">
        <v>0.5974393999457318</v>
      </c>
      <c r="AG73" s="7" t="n">
        <v>0.9638530408312594</v>
      </c>
      <c r="AH73" s="7" t="n">
        <v>0.5653703818809919</v>
      </c>
      <c r="AI73" s="7" t="n">
        <v>0.5333403707249067</v>
      </c>
      <c r="AJ73" s="7" t="n">
        <v>0.3598436346103381</v>
      </c>
      <c r="AK73" s="7" t="n">
        <v>0.4870584338005632</v>
      </c>
      <c r="AL73" s="7" t="n">
        <v>0.4788385096144531</v>
      </c>
      <c r="AM73" s="7" t="n">
        <v>0.4686838938567485</v>
      </c>
      <c r="AN73" s="7" t="n">
        <v>0.3959694532094394</v>
      </c>
      <c r="AO73" s="7" t="n">
        <v>0.5114461949975093</v>
      </c>
      <c r="AP73" s="7" t="n">
        <v>0.5394580736537071</v>
      </c>
      <c r="AQ73" s="7" t="n">
        <v>0.4860775699519986</v>
      </c>
      <c r="AR73" s="7" t="n">
        <v>0.6315937396077607</v>
      </c>
      <c r="AS73" s="7" t="n">
        <v>0.5523415411096269</v>
      </c>
      <c r="AT73" s="7" t="n">
        <v>0.505436588563926</v>
      </c>
      <c r="AU73" s="7" t="n">
        <v>0.4673955042149794</v>
      </c>
      <c r="AV73" s="7" t="n">
        <v>0.5516586072803602</v>
      </c>
      <c r="AW73" s="7" t="n">
        <v>0.4831457401193932</v>
      </c>
      <c r="AX73" s="7" t="n">
        <v>0.5974394412998743</v>
      </c>
      <c r="AY73" s="7" t="n">
        <v>0.5504518090093306</v>
      </c>
      <c r="AZ73" s="7" t="n">
        <v>0.5559859448531275</v>
      </c>
      <c r="BA73" s="7" t="n">
        <v>0.494880837163807</v>
      </c>
      <c r="BB73" s="7" t="n">
        <v>0.5649366408087403</v>
      </c>
      <c r="BC73" s="7" t="n">
        <v>0.5431994896031881</v>
      </c>
      <c r="BD73" s="7" t="n">
        <v>0.4334932456414204</v>
      </c>
      <c r="BE73" s="7" t="n">
        <v>0.2919609621022297</v>
      </c>
      <c r="BF73" s="7" t="n">
        <v>0.6464859480894808</v>
      </c>
      <c r="BG73" s="7" t="n">
        <v>0.4777767292551457</v>
      </c>
      <c r="BH73" s="7" t="n">
        <v>0.6780530609662893</v>
      </c>
      <c r="BI73" s="7" t="n">
        <v>0.5046781622856594</v>
      </c>
      <c r="BJ73" s="7" t="n">
        <v>0.4647893486718395</v>
      </c>
      <c r="BK73" s="7" t="n">
        <v>0.50527444638943</v>
      </c>
      <c r="BL73" s="7" t="n">
        <v>0.5494049908084003</v>
      </c>
      <c r="BM73" s="7" t="n">
        <v>0.4154093100530388</v>
      </c>
      <c r="BN73" s="7" t="n">
        <v>0.5336680665635253</v>
      </c>
      <c r="BO73" s="7" t="n">
        <v>0.597881573178551</v>
      </c>
      <c r="BP73" s="7" t="n">
        <v>0.5687496546229479</v>
      </c>
      <c r="BQ73" s="7" t="n">
        <v>0.7301083073285767</v>
      </c>
      <c r="BR73" s="7" t="n">
        <v>0.6270118183614846</v>
      </c>
      <c r="BS73" s="7" t="n">
        <v>0.4034824638822923</v>
      </c>
      <c r="BT73" s="7" t="n">
        <v>0.3242672881701617</v>
      </c>
      <c r="BU73" s="7" t="n">
        <v>0.4000401210530458</v>
      </c>
      <c r="BV73" s="7" t="n">
        <v>1</v>
      </c>
      <c r="BW73" s="7" t="n">
        <v>0.334279723275987</v>
      </c>
      <c r="BX73" s="7" t="n">
        <v>0.3149759849725758</v>
      </c>
      <c r="BY73" s="7" t="n">
        <v>0.4494525805889691</v>
      </c>
      <c r="BZ73" s="7" t="n">
        <v>0.4875023752381294</v>
      </c>
      <c r="CA73" s="7" t="n">
        <v>0.4765465853782354</v>
      </c>
      <c r="CB73" s="7" t="n">
        <v>0.3791618503276571</v>
      </c>
      <c r="CC73" s="7" t="n">
        <v>0.4402233490919041</v>
      </c>
      <c r="CD73" s="7" t="n">
        <v>0.3768561797173061</v>
      </c>
      <c r="CE73" s="7" t="n">
        <v>0.5826755994438478</v>
      </c>
      <c r="CF73" s="7" t="n">
        <v>0.4726610666391811</v>
      </c>
      <c r="CG73" s="7" t="n">
        <v>0.4307046475648559</v>
      </c>
      <c r="CH73" s="7" t="n">
        <v>0.6884885189768383</v>
      </c>
      <c r="CI73" s="7" t="n">
        <v>0.5561994041942687</v>
      </c>
      <c r="CJ73" s="7" t="n">
        <v>0.5729093158683611</v>
      </c>
      <c r="CK73" s="7" t="n">
        <v>0.3369544628073778</v>
      </c>
      <c r="CL73" s="7" t="n">
        <v>0.2652606670470502</v>
      </c>
      <c r="CM73" s="7" t="n">
        <v>0.3769346517129966</v>
      </c>
      <c r="CN73" s="7" t="n">
        <v>0.5474401094090717</v>
      </c>
      <c r="CO73" s="7" t="n">
        <v>0.5266844148535107</v>
      </c>
      <c r="CP73" s="7" t="n">
        <v>0.5621491140380022</v>
      </c>
      <c r="CQ73" s="7" t="n">
        <v>0.4593109092037378</v>
      </c>
      <c r="CR73" s="7" t="n">
        <v>0.3163175048898765</v>
      </c>
      <c r="CS73" s="7" t="n">
        <v>0.1940324128812204</v>
      </c>
      <c r="CT73" s="7" t="n">
        <v>0.4198063416889206</v>
      </c>
      <c r="CU73" s="7" t="n">
        <v>0.541704313591916</v>
      </c>
      <c r="CV73" s="7" t="n">
        <v>0.348405686865957</v>
      </c>
      <c r="CW73" s="7" t="n">
        <v>0.4918502111191992</v>
      </c>
      <c r="CX73" s="7" t="n">
        <v>0.5596963727578049</v>
      </c>
      <c r="CY73" s="7" t="n">
        <v>0.3917599914408523</v>
      </c>
      <c r="CZ73" s="7" t="n">
        <v>0.4576053967485506</v>
      </c>
      <c r="DA73" s="7" t="n">
        <v>0.4292576185899842</v>
      </c>
      <c r="DB73" s="7" t="n">
        <v>0.3565758428635321</v>
      </c>
      <c r="DC73" s="7" t="n">
        <v>0.5244999517785519</v>
      </c>
      <c r="DD73" s="7" t="n">
        <v>0.6212957652528073</v>
      </c>
      <c r="DE73" s="7" t="n">
        <v>0.3479994068928802</v>
      </c>
      <c r="DF73" s="7" t="n">
        <v>0.3586921040712081</v>
      </c>
      <c r="DG73" s="7" t="n">
        <v>0.5145613416656247</v>
      </c>
      <c r="DH73" s="7" t="n">
        <v>0.5102377564771358</v>
      </c>
      <c r="DI73" s="7" t="n">
        <v>0.5691388094830366</v>
      </c>
      <c r="DJ73" s="7" t="n">
        <v>0.3048577137322181</v>
      </c>
      <c r="DK73" s="7" t="n">
        <v>0.3508859847284921</v>
      </c>
      <c r="DL73" s="7" t="n">
        <v>0.304544443619525</v>
      </c>
      <c r="DM73" s="7" t="n">
        <v>0.4122784992241181</v>
      </c>
      <c r="DN73" s="7" t="n">
        <v>0.3229542358351385</v>
      </c>
      <c r="DO73" s="7" t="n">
        <v>0.5864133339563284</v>
      </c>
      <c r="DP73" s="7" t="n">
        <v>0.5013564630927467</v>
      </c>
      <c r="DQ73" s="7" t="n">
        <v>0.402745925758379</v>
      </c>
      <c r="DR73" s="7" t="n">
        <v>0.3141532261168033</v>
      </c>
      <c r="DS73" s="7" t="n">
        <v>0.3707646013358509</v>
      </c>
      <c r="DT73" s="7" t="n">
        <v>0.2864165834983899</v>
      </c>
      <c r="DU73" s="7" t="n">
        <v>0.5527949815605282</v>
      </c>
      <c r="DV73" s="7" t="n">
        <v>0.3256531991282141</v>
      </c>
      <c r="DW73" s="7" t="n">
        <v>0.5275469087461689</v>
      </c>
      <c r="DX73" s="7" t="n">
        <v>0.4312872257493847</v>
      </c>
      <c r="DY73" s="7" t="n">
        <v>0.5288315956822879</v>
      </c>
      <c r="DZ73" s="7" t="n">
        <v>0.5016354723762637</v>
      </c>
      <c r="EA73" s="7" t="n">
        <v>0.3369833683578041</v>
      </c>
      <c r="EB73" s="7" t="n">
        <v>0.5109735638288827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0.8264093463878155</v>
      </c>
      <c r="D74" s="7" t="n">
        <v>0.855381106443073</v>
      </c>
      <c r="E74" s="7" t="n">
        <v>0.3993721821220947</v>
      </c>
      <c r="F74" s="7" t="n">
        <v>0.752708867153033</v>
      </c>
      <c r="G74" s="7" t="n">
        <v>0.5973947773373565</v>
      </c>
      <c r="H74" s="7" t="n">
        <v>0.3335016686854207</v>
      </c>
      <c r="I74" s="7" t="n">
        <v>0.7130744314833044</v>
      </c>
      <c r="J74" s="7" t="n">
        <v>0.8461470225548484</v>
      </c>
      <c r="K74" s="7" t="n">
        <v>0.9360717557683991</v>
      </c>
      <c r="L74" s="7" t="n">
        <v>0.6964401287067136</v>
      </c>
      <c r="M74" s="7" t="n">
        <v>0.9027616896714528</v>
      </c>
      <c r="N74" s="7" t="n">
        <v>0.9396536567433492</v>
      </c>
      <c r="O74" s="7" t="n">
        <v>0.8894993157144911</v>
      </c>
      <c r="P74" s="7" t="n">
        <v>0.915938875153663</v>
      </c>
      <c r="Q74" s="7" t="n">
        <v>0.6205674283792705</v>
      </c>
      <c r="R74" s="7" t="n">
        <v>0.6494976358806905</v>
      </c>
      <c r="S74" s="7" t="n">
        <v>0.4006312813559965</v>
      </c>
      <c r="T74" s="7" t="n">
        <v>0.6260378219028306</v>
      </c>
      <c r="U74" s="7" t="n">
        <v>0.4958155428049099</v>
      </c>
      <c r="V74" s="7" t="n">
        <v>0.9080482128077845</v>
      </c>
      <c r="W74" s="7" t="n">
        <v>0.8291536878601625</v>
      </c>
      <c r="X74" s="7" t="n">
        <v>0.8495425248039985</v>
      </c>
      <c r="Y74" s="7" t="n">
        <v>0.901279019124996</v>
      </c>
      <c r="Z74" s="7" t="n">
        <v>0.8717704935658273</v>
      </c>
      <c r="AA74" s="7" t="n">
        <v>0.6819397853989025</v>
      </c>
      <c r="AB74" s="7" t="n">
        <v>0.461295402367378</v>
      </c>
      <c r="AC74" s="7" t="n">
        <v>0.3457415841911156</v>
      </c>
      <c r="AD74" s="7" t="n">
        <v>0.3804400127409355</v>
      </c>
      <c r="AE74" s="7" t="n">
        <v>0.6986888035579343</v>
      </c>
      <c r="AF74" s="7" t="n">
        <v>0.6453731872276477</v>
      </c>
      <c r="AG74" s="7" t="n">
        <v>0.3978857434285102</v>
      </c>
      <c r="AH74" s="7" t="n">
        <v>0.672374317209861</v>
      </c>
      <c r="AI74" s="7" t="n">
        <v>0.7021286805916717</v>
      </c>
      <c r="AJ74" s="7" t="n">
        <v>0.9738218935581523</v>
      </c>
      <c r="AK74" s="7" t="n">
        <v>0.8878882589878353</v>
      </c>
      <c r="AL74" s="7" t="n">
        <v>0.9158502408857541</v>
      </c>
      <c r="AM74" s="7" t="n">
        <v>0.8824986888777684</v>
      </c>
      <c r="AN74" s="7" t="n">
        <v>0.8783978498308899</v>
      </c>
      <c r="AO74" s="7" t="n">
        <v>0.901505971962156</v>
      </c>
      <c r="AP74" s="7" t="n">
        <v>0.7201181874444271</v>
      </c>
      <c r="AQ74" s="7" t="n">
        <v>0.8730253852427878</v>
      </c>
      <c r="AR74" s="7" t="n">
        <v>0.3974036438381909</v>
      </c>
      <c r="AS74" s="7" t="n">
        <v>0.8599139553975692</v>
      </c>
      <c r="AT74" s="7" t="n">
        <v>0.745923364213955</v>
      </c>
      <c r="AU74" s="7" t="n">
        <v>0.8729052758792121</v>
      </c>
      <c r="AV74" s="7" t="n">
        <v>0.7309894385552897</v>
      </c>
      <c r="AW74" s="7" t="n">
        <v>0.8759877844065074</v>
      </c>
      <c r="AX74" s="7" t="n">
        <v>0.6453731495486967</v>
      </c>
      <c r="AY74" s="7" t="n">
        <v>0.8441935643724604</v>
      </c>
      <c r="AZ74" s="7" t="n">
        <v>0.7835112300447666</v>
      </c>
      <c r="BA74" s="7" t="n">
        <v>0.8563376568937119</v>
      </c>
      <c r="BB74" s="7" t="n">
        <v>0.6667408827272905</v>
      </c>
      <c r="BC74" s="7" t="n">
        <v>0.8655908643534627</v>
      </c>
      <c r="BD74" s="7" t="n">
        <v>0.809273675358416</v>
      </c>
      <c r="BE74" s="7" t="n">
        <v>0.2652692238919599</v>
      </c>
      <c r="BF74" s="7" t="n">
        <v>0.3844696653673289</v>
      </c>
      <c r="BG74" s="7" t="n">
        <v>0.7429850781269755</v>
      </c>
      <c r="BH74" s="7" t="n">
        <v>0.6710293022214689</v>
      </c>
      <c r="BI74" s="7" t="n">
        <v>0.3732745006726149</v>
      </c>
      <c r="BJ74" s="7" t="n">
        <v>0.797036119152686</v>
      </c>
      <c r="BK74" s="7" t="n">
        <v>0.783156160340597</v>
      </c>
      <c r="BL74" s="7" t="n">
        <v>0.7476403905901911</v>
      </c>
      <c r="BM74" s="7" t="n">
        <v>0.9062738736514047</v>
      </c>
      <c r="BN74" s="7" t="n">
        <v>0.5619615618386455</v>
      </c>
      <c r="BO74" s="7" t="n">
        <v>0.6354782021903358</v>
      </c>
      <c r="BP74" s="7" t="n">
        <v>0.6895767057879035</v>
      </c>
      <c r="BQ74" s="7" t="n">
        <v>0.5791984001641794</v>
      </c>
      <c r="BR74" s="7" t="n">
        <v>0.5196972919117228</v>
      </c>
      <c r="BS74" s="7" t="n">
        <v>0.9452486113841057</v>
      </c>
      <c r="BT74" s="7" t="n">
        <v>0.961608769245342</v>
      </c>
      <c r="BU74" s="7" t="n">
        <v>0.8004524215789811</v>
      </c>
      <c r="BV74" s="7" t="n">
        <v>0.334279723275987</v>
      </c>
      <c r="BW74" s="7" t="n">
        <v>1</v>
      </c>
      <c r="BX74" s="7" t="n">
        <v>0.9034050839355835</v>
      </c>
      <c r="BY74" s="7" t="n">
        <v>0.7383272684081721</v>
      </c>
      <c r="BZ74" s="7" t="n">
        <v>0.4383541065439795</v>
      </c>
      <c r="CA74" s="7" t="n">
        <v>0.754406225230545</v>
      </c>
      <c r="CB74" s="7" t="n">
        <v>0.965700765636866</v>
      </c>
      <c r="CC74" s="7" t="n">
        <v>0.8619911793185563</v>
      </c>
      <c r="CD74" s="7" t="n">
        <v>0.9495849705520224</v>
      </c>
      <c r="CE74" s="7" t="n">
        <v>0.4658464478108358</v>
      </c>
      <c r="CF74" s="7" t="n">
        <v>0.9204170049824021</v>
      </c>
      <c r="CG74" s="7" t="n">
        <v>0.8093176905710046</v>
      </c>
      <c r="CH74" s="7" t="n">
        <v>0.5325158849381592</v>
      </c>
      <c r="CI74" s="7" t="n">
        <v>0.6093701933022374</v>
      </c>
      <c r="CJ74" s="7" t="n">
        <v>0.5995514873401937</v>
      </c>
      <c r="CK74" s="7" t="n">
        <v>0.9988991177010716</v>
      </c>
      <c r="CL74" s="7" t="n">
        <v>0.9133902637450177</v>
      </c>
      <c r="CM74" s="7" t="n">
        <v>0.9752050600282323</v>
      </c>
      <c r="CN74" s="7" t="n">
        <v>0.5521599721564155</v>
      </c>
      <c r="CO74" s="7" t="n">
        <v>0.6639869018980784</v>
      </c>
      <c r="CP74" s="7" t="n">
        <v>0.7431147959761865</v>
      </c>
      <c r="CQ74" s="7" t="n">
        <v>0.7054809530227498</v>
      </c>
      <c r="CR74" s="7" t="n">
        <v>0.8833143637165075</v>
      </c>
      <c r="CS74" s="7" t="n">
        <v>0.526097825002987</v>
      </c>
      <c r="CT74" s="7" t="n">
        <v>0.9722723845808653</v>
      </c>
      <c r="CU74" s="7" t="n">
        <v>0.8600466416011808</v>
      </c>
      <c r="CV74" s="7" t="n">
        <v>0.9521322177271876</v>
      </c>
      <c r="CW74" s="7" t="n">
        <v>0.6708508544298762</v>
      </c>
      <c r="CX74" s="7" t="n">
        <v>0.7092175516068995</v>
      </c>
      <c r="CY74" s="7" t="n">
        <v>0.9482119176961834</v>
      </c>
      <c r="CZ74" s="7" t="n">
        <v>0.7749412425260888</v>
      </c>
      <c r="DA74" s="7" t="n">
        <v>0.8117067644145636</v>
      </c>
      <c r="DB74" s="7" t="n">
        <v>0.7277507614202386</v>
      </c>
      <c r="DC74" s="7" t="n">
        <v>0.7433331915951931</v>
      </c>
      <c r="DD74" s="7" t="n">
        <v>0.6686252735828477</v>
      </c>
      <c r="DE74" s="7" t="n">
        <v>0.838716023209265</v>
      </c>
      <c r="DF74" s="7" t="n">
        <v>0.8561539044404582</v>
      </c>
      <c r="DG74" s="7" t="n">
        <v>0.8727741628428891</v>
      </c>
      <c r="DH74" s="7" t="n">
        <v>0.9029194014977213</v>
      </c>
      <c r="DI74" s="7" t="n">
        <v>0.6176982810593151</v>
      </c>
      <c r="DJ74" s="7" t="n">
        <v>0.9124415731007486</v>
      </c>
      <c r="DK74" s="7" t="n">
        <v>0.8992120427156366</v>
      </c>
      <c r="DL74" s="7" t="n">
        <v>0.8993623589665718</v>
      </c>
      <c r="DM74" s="7" t="n">
        <v>0.7716389277938345</v>
      </c>
      <c r="DN74" s="7" t="n">
        <v>0.9162610522419599</v>
      </c>
      <c r="DO74" s="7" t="n">
        <v>0.6013321670036467</v>
      </c>
      <c r="DP74" s="7" t="n">
        <v>0.5819089135608985</v>
      </c>
      <c r="DQ74" s="7" t="n">
        <v>0.6025262989572112</v>
      </c>
      <c r="DR74" s="7" t="n">
        <v>0.9127887755505555</v>
      </c>
      <c r="DS74" s="7" t="n">
        <v>0.8429826321923189</v>
      </c>
      <c r="DT74" s="7" t="n">
        <v>0.259950561900513</v>
      </c>
      <c r="DU74" s="7" t="n">
        <v>0.8251106093639591</v>
      </c>
      <c r="DV74" s="7" t="n">
        <v>0.9159825836170552</v>
      </c>
      <c r="DW74" s="7" t="n">
        <v>0.4010171333558322</v>
      </c>
      <c r="DX74" s="7" t="n">
        <v>0.9099561798080582</v>
      </c>
      <c r="DY74" s="7" t="n">
        <v>0.7124252167578113</v>
      </c>
      <c r="DZ74" s="7" t="n">
        <v>0.371992194521842</v>
      </c>
      <c r="EA74" s="7" t="n">
        <v>0.8906204055368013</v>
      </c>
      <c r="EB74" s="7" t="n">
        <v>0.3990633473358969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0.8272739414631878</v>
      </c>
      <c r="D75" s="7" t="n">
        <v>0.819968447850111</v>
      </c>
      <c r="E75" s="7" t="n">
        <v>0.4249832618862992</v>
      </c>
      <c r="F75" s="7" t="n">
        <v>0.7087187290443375</v>
      </c>
      <c r="G75" s="7" t="n">
        <v>0.6018839026110102</v>
      </c>
      <c r="H75" s="7" t="n">
        <v>0.3413739843439946</v>
      </c>
      <c r="I75" s="7" t="n">
        <v>0.718855131592488</v>
      </c>
      <c r="J75" s="7" t="n">
        <v>0.826257861907577</v>
      </c>
      <c r="K75" s="7" t="n">
        <v>0.8676371615856387</v>
      </c>
      <c r="L75" s="7" t="n">
        <v>0.6651658499481909</v>
      </c>
      <c r="M75" s="7" t="n">
        <v>0.8424584208780019</v>
      </c>
      <c r="N75" s="7" t="n">
        <v>0.8607040417096276</v>
      </c>
      <c r="O75" s="7" t="n">
        <v>0.9005035143105212</v>
      </c>
      <c r="P75" s="7" t="n">
        <v>0.9334191576209694</v>
      </c>
      <c r="Q75" s="7" t="n">
        <v>0.6331532494215996</v>
      </c>
      <c r="R75" s="7" t="n">
        <v>0.661351527410348</v>
      </c>
      <c r="S75" s="7" t="n">
        <v>0.3951270776887182</v>
      </c>
      <c r="T75" s="7" t="n">
        <v>0.6379755924945871</v>
      </c>
      <c r="U75" s="7" t="n">
        <v>0.4996486015347853</v>
      </c>
      <c r="V75" s="7" t="n">
        <v>0.9219909929616257</v>
      </c>
      <c r="W75" s="7" t="n">
        <v>0.7609625653455077</v>
      </c>
      <c r="X75" s="7" t="n">
        <v>0.8222412888281302</v>
      </c>
      <c r="Y75" s="7" t="n">
        <v>0.9008244495876243</v>
      </c>
      <c r="Z75" s="7" t="n">
        <v>0.8579014456519034</v>
      </c>
      <c r="AA75" s="7" t="n">
        <v>0.6500805555148603</v>
      </c>
      <c r="AB75" s="7" t="n">
        <v>0.4832146593566247</v>
      </c>
      <c r="AC75" s="7" t="n">
        <v>0.3682405415439846</v>
      </c>
      <c r="AD75" s="7" t="n">
        <v>0.3669980106574611</v>
      </c>
      <c r="AE75" s="7" t="n">
        <v>0.6788507000975004</v>
      </c>
      <c r="AF75" s="7" t="n">
        <v>0.6739858627285493</v>
      </c>
      <c r="AG75" s="7" t="n">
        <v>0.3723955630279495</v>
      </c>
      <c r="AH75" s="7" t="n">
        <v>0.7043427475030175</v>
      </c>
      <c r="AI75" s="7" t="n">
        <v>0.6810339983276189</v>
      </c>
      <c r="AJ75" s="7" t="n">
        <v>0.9429194050588873</v>
      </c>
      <c r="AK75" s="7" t="n">
        <v>0.8796231249281383</v>
      </c>
      <c r="AL75" s="7" t="n">
        <v>0.9269508844764762</v>
      </c>
      <c r="AM75" s="7" t="n">
        <v>0.8688044518775794</v>
      </c>
      <c r="AN75" s="7" t="n">
        <v>0.8510890933922243</v>
      </c>
      <c r="AO75" s="7" t="n">
        <v>0.9193990463199038</v>
      </c>
      <c r="AP75" s="7" t="n">
        <v>0.6799848933768039</v>
      </c>
      <c r="AQ75" s="7" t="n">
        <v>0.8621652593449759</v>
      </c>
      <c r="AR75" s="7" t="n">
        <v>0.3916195252032699</v>
      </c>
      <c r="AS75" s="7" t="n">
        <v>0.823320128794677</v>
      </c>
      <c r="AT75" s="7" t="n">
        <v>0.7162774508332344</v>
      </c>
      <c r="AU75" s="7" t="n">
        <v>0.8645421660877569</v>
      </c>
      <c r="AV75" s="7" t="n">
        <v>0.7562016363557945</v>
      </c>
      <c r="AW75" s="7" t="n">
        <v>0.8542372512983823</v>
      </c>
      <c r="AX75" s="7" t="n">
        <v>0.6739859142899753</v>
      </c>
      <c r="AY75" s="7" t="n">
        <v>0.8065383304898056</v>
      </c>
      <c r="AZ75" s="7" t="n">
        <v>0.8265381004923884</v>
      </c>
      <c r="BA75" s="7" t="n">
        <v>0.8123256970474858</v>
      </c>
      <c r="BB75" s="7" t="n">
        <v>0.7196283038392254</v>
      </c>
      <c r="BC75" s="7" t="n">
        <v>0.8352044851815829</v>
      </c>
      <c r="BD75" s="7" t="n">
        <v>0.860565478514697</v>
      </c>
      <c r="BE75" s="7" t="n">
        <v>0.3211399522863417</v>
      </c>
      <c r="BF75" s="7" t="n">
        <v>0.3567729680679764</v>
      </c>
      <c r="BG75" s="7" t="n">
        <v>0.729817911248655</v>
      </c>
      <c r="BH75" s="7" t="n">
        <v>0.657585480102834</v>
      </c>
      <c r="BI75" s="7" t="n">
        <v>0.3890976852836668</v>
      </c>
      <c r="BJ75" s="7" t="n">
        <v>0.7689683967584023</v>
      </c>
      <c r="BK75" s="7" t="n">
        <v>0.7798996573186687</v>
      </c>
      <c r="BL75" s="7" t="n">
        <v>0.8117761058480879</v>
      </c>
      <c r="BM75" s="7" t="n">
        <v>0.8643233779813327</v>
      </c>
      <c r="BN75" s="7" t="n">
        <v>0.56619746199676</v>
      </c>
      <c r="BO75" s="7" t="n">
        <v>0.6475133362224705</v>
      </c>
      <c r="BP75" s="7" t="n">
        <v>0.7302044561975126</v>
      </c>
      <c r="BQ75" s="7" t="n">
        <v>0.5927393445824602</v>
      </c>
      <c r="BR75" s="7" t="n">
        <v>0.5325359274152276</v>
      </c>
      <c r="BS75" s="7" t="n">
        <v>0.8769027131007523</v>
      </c>
      <c r="BT75" s="7" t="n">
        <v>0.9304549195142688</v>
      </c>
      <c r="BU75" s="7" t="n">
        <v>0.8026779756578845</v>
      </c>
      <c r="BV75" s="7" t="n">
        <v>0.3149759849725758</v>
      </c>
      <c r="BW75" s="7" t="n">
        <v>0.9034050839355835</v>
      </c>
      <c r="BX75" s="7" t="n">
        <v>1</v>
      </c>
      <c r="BY75" s="7" t="n">
        <v>0.7126241418527246</v>
      </c>
      <c r="BZ75" s="7" t="n">
        <v>0.4280503270280698</v>
      </c>
      <c r="CA75" s="7" t="n">
        <v>0.7237436660526865</v>
      </c>
      <c r="CB75" s="7" t="n">
        <v>0.8722147396237757</v>
      </c>
      <c r="CC75" s="7" t="n">
        <v>0.8250500487716926</v>
      </c>
      <c r="CD75" s="7" t="n">
        <v>0.8629826520846292</v>
      </c>
      <c r="CE75" s="7" t="n">
        <v>0.4723994242711033</v>
      </c>
      <c r="CF75" s="7" t="n">
        <v>0.8993392411285166</v>
      </c>
      <c r="CG75" s="7" t="n">
        <v>0.8614757366153091</v>
      </c>
      <c r="CH75" s="7" t="n">
        <v>0.5420222444208317</v>
      </c>
      <c r="CI75" s="7" t="n">
        <v>0.6294121641192549</v>
      </c>
      <c r="CJ75" s="7" t="n">
        <v>0.667460258390828</v>
      </c>
      <c r="CK75" s="7" t="n">
        <v>0.9045024360171234</v>
      </c>
      <c r="CL75" s="7" t="n">
        <v>0.867063434471542</v>
      </c>
      <c r="CM75" s="7" t="n">
        <v>0.9087231634535997</v>
      </c>
      <c r="CN75" s="7" t="n">
        <v>0.5507294986817028</v>
      </c>
      <c r="CO75" s="7" t="n">
        <v>0.6405354479427695</v>
      </c>
      <c r="CP75" s="7" t="n">
        <v>0.7625944159553587</v>
      </c>
      <c r="CQ75" s="7" t="n">
        <v>0.6667606689502239</v>
      </c>
      <c r="CR75" s="7" t="n">
        <v>0.8267056627868772</v>
      </c>
      <c r="CS75" s="7" t="n">
        <v>0.5299480693406863</v>
      </c>
      <c r="CT75" s="7" t="n">
        <v>0.887274550814222</v>
      </c>
      <c r="CU75" s="7" t="n">
        <v>0.8278476108953222</v>
      </c>
      <c r="CV75" s="7" t="n">
        <v>0.8357721325569051</v>
      </c>
      <c r="CW75" s="7" t="n">
        <v>0.6357682452337283</v>
      </c>
      <c r="CX75" s="7" t="n">
        <v>0.7622932985780803</v>
      </c>
      <c r="CY75" s="7" t="n">
        <v>0.8878372971443379</v>
      </c>
      <c r="CZ75" s="7" t="n">
        <v>0.8085034640900931</v>
      </c>
      <c r="DA75" s="7" t="n">
        <v>0.8356986376296044</v>
      </c>
      <c r="DB75" s="7" t="n">
        <v>0.7709330300193302</v>
      </c>
      <c r="DC75" s="7" t="n">
        <v>0.7749229379151791</v>
      </c>
      <c r="DD75" s="7" t="n">
        <v>0.6985293371151703</v>
      </c>
      <c r="DE75" s="7" t="n">
        <v>0.8219057902904672</v>
      </c>
      <c r="DF75" s="7" t="n">
        <v>0.9114582324002856</v>
      </c>
      <c r="DG75" s="7" t="n">
        <v>0.9016715610297833</v>
      </c>
      <c r="DH75" s="7" t="n">
        <v>0.8687658177280275</v>
      </c>
      <c r="DI75" s="7" t="n">
        <v>0.6035592734660965</v>
      </c>
      <c r="DJ75" s="7" t="n">
        <v>0.8497870034321967</v>
      </c>
      <c r="DK75" s="7" t="n">
        <v>0.9426513179109373</v>
      </c>
      <c r="DL75" s="7" t="n">
        <v>0.9413302774828419</v>
      </c>
      <c r="DM75" s="7" t="n">
        <v>0.8177301594977375</v>
      </c>
      <c r="DN75" s="7" t="n">
        <v>0.8774884908512197</v>
      </c>
      <c r="DO75" s="7" t="n">
        <v>0.6298006137061963</v>
      </c>
      <c r="DP75" s="7" t="n">
        <v>0.5360951157793008</v>
      </c>
      <c r="DQ75" s="7" t="n">
        <v>0.6051549382936399</v>
      </c>
      <c r="DR75" s="7" t="n">
        <v>0.8750305505257144</v>
      </c>
      <c r="DS75" s="7" t="n">
        <v>0.9177209491234475</v>
      </c>
      <c r="DT75" s="7" t="n">
        <v>0.3153690128319756</v>
      </c>
      <c r="DU75" s="7" t="n">
        <v>0.7853242871614792</v>
      </c>
      <c r="DV75" s="7" t="n">
        <v>0.8919897863295949</v>
      </c>
      <c r="DW75" s="7" t="n">
        <v>0.3986499382462165</v>
      </c>
      <c r="DX75" s="7" t="n">
        <v>0.868806813671682</v>
      </c>
      <c r="DY75" s="7" t="n">
        <v>0.7085648088843304</v>
      </c>
      <c r="DZ75" s="7" t="n">
        <v>0.4142936940646562</v>
      </c>
      <c r="EA75" s="7" t="n">
        <v>0.9358045693699506</v>
      </c>
      <c r="EB75" s="7" t="n">
        <v>0.4087116032303389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0.7862381135761507</v>
      </c>
      <c r="D76" s="7" t="n">
        <v>0.8200705165801889</v>
      </c>
      <c r="E76" s="7" t="n">
        <v>0.5139425762936514</v>
      </c>
      <c r="F76" s="7" t="n">
        <v>0.7609364263398847</v>
      </c>
      <c r="G76" s="7" t="n">
        <v>0.6288614226888996</v>
      </c>
      <c r="H76" s="7" t="n">
        <v>0.4854825247983609</v>
      </c>
      <c r="I76" s="7" t="n">
        <v>0.8599437578869455</v>
      </c>
      <c r="J76" s="7" t="n">
        <v>0.8169305560002282</v>
      </c>
      <c r="K76" s="7" t="n">
        <v>0.667899126984981</v>
      </c>
      <c r="L76" s="7" t="n">
        <v>0.9025914856077512</v>
      </c>
      <c r="M76" s="7" t="n">
        <v>0.6142827095222332</v>
      </c>
      <c r="N76" s="7" t="n">
        <v>0.7273447025084085</v>
      </c>
      <c r="O76" s="7" t="n">
        <v>0.7258183523076142</v>
      </c>
      <c r="P76" s="7" t="n">
        <v>0.7749229464202494</v>
      </c>
      <c r="Q76" s="7" t="n">
        <v>0.5877102671463491</v>
      </c>
      <c r="R76" s="7" t="n">
        <v>0.6866476201213083</v>
      </c>
      <c r="S76" s="7" t="n">
        <v>0.5228684734365745</v>
      </c>
      <c r="T76" s="7" t="n">
        <v>0.5900975702256764</v>
      </c>
      <c r="U76" s="7" t="n">
        <v>0.5517140866798494</v>
      </c>
      <c r="V76" s="7" t="n">
        <v>0.7791936273626874</v>
      </c>
      <c r="W76" s="7" t="n">
        <v>0.7520321924374828</v>
      </c>
      <c r="X76" s="7" t="n">
        <v>0.831316382709328</v>
      </c>
      <c r="Y76" s="7" t="n">
        <v>0.8167018315002973</v>
      </c>
      <c r="Z76" s="7" t="n">
        <v>0.8244367599402151</v>
      </c>
      <c r="AA76" s="7" t="n">
        <v>0.9786906631915067</v>
      </c>
      <c r="AB76" s="7" t="n">
        <v>0.5735271400948903</v>
      </c>
      <c r="AC76" s="7" t="n">
        <v>0.4788895540491088</v>
      </c>
      <c r="AD76" s="7" t="n">
        <v>0.5190003223806879</v>
      </c>
      <c r="AE76" s="7" t="n">
        <v>0.9766880345538738</v>
      </c>
      <c r="AF76" s="7" t="n">
        <v>0.6306689641563971</v>
      </c>
      <c r="AG76" s="7" t="n">
        <v>0.4769436389941436</v>
      </c>
      <c r="AH76" s="7" t="n">
        <v>0.7558121900902898</v>
      </c>
      <c r="AI76" s="7" t="n">
        <v>0.9718968994152231</v>
      </c>
      <c r="AJ76" s="7" t="n">
        <v>0.7268663518049936</v>
      </c>
      <c r="AK76" s="7" t="n">
        <v>0.8358255893631692</v>
      </c>
      <c r="AL76" s="7" t="n">
        <v>0.778826626490919</v>
      </c>
      <c r="AM76" s="7" t="n">
        <v>0.820914134578441</v>
      </c>
      <c r="AN76" s="7" t="n">
        <v>0.7310421185661415</v>
      </c>
      <c r="AO76" s="7" t="n">
        <v>0.7651031232294369</v>
      </c>
      <c r="AP76" s="7" t="n">
        <v>0.7117842862749003</v>
      </c>
      <c r="AQ76" s="7" t="n">
        <v>0.8273339792280771</v>
      </c>
      <c r="AR76" s="7" t="n">
        <v>0.5248982237889517</v>
      </c>
      <c r="AS76" s="7" t="n">
        <v>0.7945689696702145</v>
      </c>
      <c r="AT76" s="7" t="n">
        <v>0.9708727106615884</v>
      </c>
      <c r="AU76" s="7" t="n">
        <v>0.8249885039033825</v>
      </c>
      <c r="AV76" s="7" t="n">
        <v>0.7520331654597765</v>
      </c>
      <c r="AW76" s="7" t="n">
        <v>0.8309543225276779</v>
      </c>
      <c r="AX76" s="7" t="n">
        <v>0.6306688122115498</v>
      </c>
      <c r="AY76" s="7" t="n">
        <v>0.7896930808890931</v>
      </c>
      <c r="AZ76" s="7" t="n">
        <v>0.6845563329908252</v>
      </c>
      <c r="BA76" s="7" t="n">
        <v>0.6937652970685916</v>
      </c>
      <c r="BB76" s="7" t="n">
        <v>0.6200016235065331</v>
      </c>
      <c r="BC76" s="7" t="n">
        <v>0.7814645272252715</v>
      </c>
      <c r="BD76" s="7" t="n">
        <v>0.7608557212823286</v>
      </c>
      <c r="BE76" s="7" t="n">
        <v>0.3307673258799933</v>
      </c>
      <c r="BF76" s="7" t="n">
        <v>0.4744327924616066</v>
      </c>
      <c r="BG76" s="7" t="n">
        <v>0.9473759570027317</v>
      </c>
      <c r="BH76" s="7" t="n">
        <v>0.6466909223032731</v>
      </c>
      <c r="BI76" s="7" t="n">
        <v>0.5123801707248757</v>
      </c>
      <c r="BJ76" s="7" t="n">
        <v>0.8012608749449744</v>
      </c>
      <c r="BK76" s="7" t="n">
        <v>0.8227635258351501</v>
      </c>
      <c r="BL76" s="7" t="n">
        <v>0.6472257293356459</v>
      </c>
      <c r="BM76" s="7" t="n">
        <v>0.7162738156954267</v>
      </c>
      <c r="BN76" s="7" t="n">
        <v>0.5702820214543229</v>
      </c>
      <c r="BO76" s="7" t="n">
        <v>0.6078290780287163</v>
      </c>
      <c r="BP76" s="7" t="n">
        <v>0.6552355742281352</v>
      </c>
      <c r="BQ76" s="7" t="n">
        <v>0.5873588476790739</v>
      </c>
      <c r="BR76" s="7" t="n">
        <v>0.7406376988168586</v>
      </c>
      <c r="BS76" s="7" t="n">
        <v>0.7296158105830334</v>
      </c>
      <c r="BT76" s="7" t="n">
        <v>0.7071482732224671</v>
      </c>
      <c r="BU76" s="7" t="n">
        <v>0.6722143897906704</v>
      </c>
      <c r="BV76" s="7" t="n">
        <v>0.4494525805889691</v>
      </c>
      <c r="BW76" s="7" t="n">
        <v>0.7383272684081721</v>
      </c>
      <c r="BX76" s="7" t="n">
        <v>0.7126241418527246</v>
      </c>
      <c r="BY76" s="7" t="n">
        <v>1</v>
      </c>
      <c r="BZ76" s="7" t="n">
        <v>0.5267980383598236</v>
      </c>
      <c r="CA76" s="7" t="n">
        <v>0.9907976156758123</v>
      </c>
      <c r="CB76" s="7" t="n">
        <v>0.7319043163217794</v>
      </c>
      <c r="CC76" s="7" t="n">
        <v>0.7280811224553653</v>
      </c>
      <c r="CD76" s="7" t="n">
        <v>0.7107363667043366</v>
      </c>
      <c r="CE76" s="7" t="n">
        <v>0.5660851527550926</v>
      </c>
      <c r="CF76" s="7" t="n">
        <v>0.7349415694507768</v>
      </c>
      <c r="CG76" s="7" t="n">
        <v>0.7581794578702254</v>
      </c>
      <c r="CH76" s="7" t="n">
        <v>0.5472569335455006</v>
      </c>
      <c r="CI76" s="7" t="n">
        <v>0.6480853431284643</v>
      </c>
      <c r="CJ76" s="7" t="n">
        <v>0.5783558853101137</v>
      </c>
      <c r="CK76" s="7" t="n">
        <v>0.7389558438253182</v>
      </c>
      <c r="CL76" s="7" t="n">
        <v>0.6800294079730095</v>
      </c>
      <c r="CM76" s="7" t="n">
        <v>0.7697089893420573</v>
      </c>
      <c r="CN76" s="7" t="n">
        <v>0.6235349262869109</v>
      </c>
      <c r="CO76" s="7" t="n">
        <v>0.9653905783338086</v>
      </c>
      <c r="CP76" s="7" t="n">
        <v>0.7304388828495706</v>
      </c>
      <c r="CQ76" s="7" t="n">
        <v>0.9542328261124946</v>
      </c>
      <c r="CR76" s="7" t="n">
        <v>0.6506619622248834</v>
      </c>
      <c r="CS76" s="7" t="n">
        <v>0.4843131064794392</v>
      </c>
      <c r="CT76" s="7" t="n">
        <v>0.7928239365328</v>
      </c>
      <c r="CU76" s="7" t="n">
        <v>0.7870924527899512</v>
      </c>
      <c r="CV76" s="7" t="n">
        <v>0.7705635571600727</v>
      </c>
      <c r="CW76" s="7" t="n">
        <v>0.9665739669453848</v>
      </c>
      <c r="CX76" s="7" t="n">
        <v>0.6486869096220498</v>
      </c>
      <c r="CY76" s="7" t="n">
        <v>0.8083665122560879</v>
      </c>
      <c r="CZ76" s="7" t="n">
        <v>0.7643054876836763</v>
      </c>
      <c r="DA76" s="7" t="n">
        <v>0.6699038823849743</v>
      </c>
      <c r="DB76" s="7" t="n">
        <v>0.6118417466560441</v>
      </c>
      <c r="DC76" s="7" t="n">
        <v>0.7803424364299574</v>
      </c>
      <c r="DD76" s="7" t="n">
        <v>0.6367080430925296</v>
      </c>
      <c r="DE76" s="7" t="n">
        <v>0.6177201447765988</v>
      </c>
      <c r="DF76" s="7" t="n">
        <v>0.667683585463719</v>
      </c>
      <c r="DG76" s="7" t="n">
        <v>0.7293662063354419</v>
      </c>
      <c r="DH76" s="7" t="n">
        <v>0.7338210684655943</v>
      </c>
      <c r="DI76" s="7" t="n">
        <v>0.6478936956029517</v>
      </c>
      <c r="DJ76" s="7" t="n">
        <v>0.629489658758293</v>
      </c>
      <c r="DK76" s="7" t="n">
        <v>0.7016352969658827</v>
      </c>
      <c r="DL76" s="7" t="n">
        <v>0.685898259219042</v>
      </c>
      <c r="DM76" s="7" t="n">
        <v>0.7608738151202861</v>
      </c>
      <c r="DN76" s="7" t="n">
        <v>0.6395200124992967</v>
      </c>
      <c r="DO76" s="7" t="n">
        <v>0.6552554568489308</v>
      </c>
      <c r="DP76" s="7" t="n">
        <v>0.6294187198059437</v>
      </c>
      <c r="DQ76" s="7" t="n">
        <v>0.5643268579162583</v>
      </c>
      <c r="DR76" s="7" t="n">
        <v>0.6323316654546081</v>
      </c>
      <c r="DS76" s="7" t="n">
        <v>0.7606041151463793</v>
      </c>
      <c r="DT76" s="7" t="n">
        <v>0.327053986039326</v>
      </c>
      <c r="DU76" s="7" t="n">
        <v>0.788725319122444</v>
      </c>
      <c r="DV76" s="7" t="n">
        <v>0.6392563918107314</v>
      </c>
      <c r="DW76" s="7" t="n">
        <v>0.5218722187603136</v>
      </c>
      <c r="DX76" s="7" t="n">
        <v>0.7156198649832022</v>
      </c>
      <c r="DY76" s="7" t="n">
        <v>0.9044057280019108</v>
      </c>
      <c r="DZ76" s="7" t="n">
        <v>0.4527291428455422</v>
      </c>
      <c r="EA76" s="7" t="n">
        <v>0.6834967503688754</v>
      </c>
      <c r="EB76" s="7" t="n">
        <v>0.5066549008242318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0.797438462467711</v>
      </c>
      <c r="D77" s="7" t="n">
        <v>0.760611419014019</v>
      </c>
      <c r="E77" s="7" t="n">
        <v>0.9253249541536996</v>
      </c>
      <c r="F77" s="7" t="n">
        <v>0.802332187263197</v>
      </c>
      <c r="G77" s="7" t="n">
        <v>0.8914338460397542</v>
      </c>
      <c r="H77" s="7" t="n">
        <v>0.6030687549761282</v>
      </c>
      <c r="I77" s="7" t="n">
        <v>0.7204936431425122</v>
      </c>
      <c r="J77" s="7" t="n">
        <v>0.7574817551059476</v>
      </c>
      <c r="K77" s="7" t="n">
        <v>0.3533664598280502</v>
      </c>
      <c r="L77" s="7" t="n">
        <v>0.6118222266045814</v>
      </c>
      <c r="M77" s="7" t="n">
        <v>0.3319181129242161</v>
      </c>
      <c r="N77" s="7" t="n">
        <v>0.3992356950731065</v>
      </c>
      <c r="O77" s="7" t="n">
        <v>0.4859000459647514</v>
      </c>
      <c r="P77" s="7" t="n">
        <v>0.5396243267629472</v>
      </c>
      <c r="Q77" s="7" t="n">
        <v>0.4867110315936911</v>
      </c>
      <c r="R77" s="7" t="n">
        <v>0.7188131541454581</v>
      </c>
      <c r="S77" s="7" t="n">
        <v>0.5973478435245864</v>
      </c>
      <c r="T77" s="7" t="n">
        <v>0.4742178261105555</v>
      </c>
      <c r="U77" s="7" t="n">
        <v>0.9293256853887686</v>
      </c>
      <c r="V77" s="7" t="n">
        <v>0.6051682878063879</v>
      </c>
      <c r="W77" s="7" t="n">
        <v>0.751028849385997</v>
      </c>
      <c r="X77" s="7" t="n">
        <v>0.7266587757456453</v>
      </c>
      <c r="Y77" s="7" t="n">
        <v>0.6403178209953716</v>
      </c>
      <c r="Z77" s="7" t="n">
        <v>0.7267954761803558</v>
      </c>
      <c r="AA77" s="7" t="n">
        <v>0.5699878194345303</v>
      </c>
      <c r="AB77" s="7" t="n">
        <v>0.9218353009668218</v>
      </c>
      <c r="AC77" s="7" t="n">
        <v>0.7734441986780313</v>
      </c>
      <c r="AD77" s="7" t="n">
        <v>0.6014274651081015</v>
      </c>
      <c r="AE77" s="7" t="n">
        <v>0.6080383972194983</v>
      </c>
      <c r="AF77" s="7" t="n">
        <v>0.5569458246143035</v>
      </c>
      <c r="AG77" s="7" t="n">
        <v>0.5298947326497296</v>
      </c>
      <c r="AH77" s="7" t="n">
        <v>0.7085471236616361</v>
      </c>
      <c r="AI77" s="7" t="n">
        <v>0.6204887077438874</v>
      </c>
      <c r="AJ77" s="7" t="n">
        <v>0.4167042359729687</v>
      </c>
      <c r="AK77" s="7" t="n">
        <v>0.6101204336545586</v>
      </c>
      <c r="AL77" s="7" t="n">
        <v>0.5762749212070817</v>
      </c>
      <c r="AM77" s="7" t="n">
        <v>0.6188741459391648</v>
      </c>
      <c r="AN77" s="7" t="n">
        <v>0.5887849877799829</v>
      </c>
      <c r="AO77" s="7" t="n">
        <v>0.5976587797706153</v>
      </c>
      <c r="AP77" s="7" t="n">
        <v>0.8224712829282792</v>
      </c>
      <c r="AQ77" s="7" t="n">
        <v>0.6701145906100882</v>
      </c>
      <c r="AR77" s="7" t="n">
        <v>0.6065738603657763</v>
      </c>
      <c r="AS77" s="7" t="n">
        <v>0.6368831986889744</v>
      </c>
      <c r="AT77" s="7" t="n">
        <v>0.5653858394328949</v>
      </c>
      <c r="AU77" s="7" t="n">
        <v>0.6172323053733958</v>
      </c>
      <c r="AV77" s="7" t="n">
        <v>0.6467485853657604</v>
      </c>
      <c r="AW77" s="7" t="n">
        <v>0.6590175435516334</v>
      </c>
      <c r="AX77" s="7" t="n">
        <v>0.5569458491054452</v>
      </c>
      <c r="AY77" s="7" t="n">
        <v>0.6763983482919689</v>
      </c>
      <c r="AZ77" s="7" t="n">
        <v>0.461411744778044</v>
      </c>
      <c r="BA77" s="7" t="n">
        <v>0.5664367157795495</v>
      </c>
      <c r="BB77" s="7" t="n">
        <v>0.3984600066795638</v>
      </c>
      <c r="BC77" s="7" t="n">
        <v>0.6201923330628787</v>
      </c>
      <c r="BD77" s="7" t="n">
        <v>0.5618743888695296</v>
      </c>
      <c r="BE77" s="7" t="n">
        <v>0.8695238621775694</v>
      </c>
      <c r="BF77" s="7" t="n">
        <v>0.5274883584794213</v>
      </c>
      <c r="BG77" s="7" t="n">
        <v>0.5573292941479792</v>
      </c>
      <c r="BH77" s="7" t="n">
        <v>0.714935920956614</v>
      </c>
      <c r="BI77" s="7" t="n">
        <v>0.6819788409370909</v>
      </c>
      <c r="BJ77" s="7" t="n">
        <v>0.747009687960926</v>
      </c>
      <c r="BK77" s="7" t="n">
        <v>0.7230843358549898</v>
      </c>
      <c r="BL77" s="7" t="n">
        <v>0.3679079966541987</v>
      </c>
      <c r="BM77" s="7" t="n">
        <v>0.3729045762493396</v>
      </c>
      <c r="BN77" s="7" t="n">
        <v>0.6750915940564689</v>
      </c>
      <c r="BO77" s="7" t="n">
        <v>0.7543168623986773</v>
      </c>
      <c r="BP77" s="7" t="n">
        <v>0.4819388734619034</v>
      </c>
      <c r="BQ77" s="7" t="n">
        <v>0.69480500988362</v>
      </c>
      <c r="BR77" s="7" t="n">
        <v>0.6668635121637797</v>
      </c>
      <c r="BS77" s="7" t="n">
        <v>0.3876926819677365</v>
      </c>
      <c r="BT77" s="7" t="n">
        <v>0.404305126006428</v>
      </c>
      <c r="BU77" s="7" t="n">
        <v>0.6971840557852657</v>
      </c>
      <c r="BV77" s="7" t="n">
        <v>0.4875023752381294</v>
      </c>
      <c r="BW77" s="7" t="n">
        <v>0.4383541065439795</v>
      </c>
      <c r="BX77" s="7" t="n">
        <v>0.4280503270280698</v>
      </c>
      <c r="BY77" s="7" t="n">
        <v>0.5267980383598236</v>
      </c>
      <c r="BZ77" s="7" t="n">
        <v>1</v>
      </c>
      <c r="CA77" s="7" t="n">
        <v>0.5651148155779263</v>
      </c>
      <c r="CB77" s="7" t="n">
        <v>0.4087644329958818</v>
      </c>
      <c r="CC77" s="7" t="n">
        <v>0.5199487092500896</v>
      </c>
      <c r="CD77" s="7" t="n">
        <v>0.3792767028591772</v>
      </c>
      <c r="CE77" s="7" t="n">
        <v>0.9395309150800805</v>
      </c>
      <c r="CF77" s="7" t="n">
        <v>0.466674558008318</v>
      </c>
      <c r="CG77" s="7" t="n">
        <v>0.555520611395604</v>
      </c>
      <c r="CH77" s="7" t="n">
        <v>0.759125070401297</v>
      </c>
      <c r="CI77" s="7" t="n">
        <v>0.8499667789218167</v>
      </c>
      <c r="CJ77" s="7" t="n">
        <v>0.3565594724786283</v>
      </c>
      <c r="CK77" s="7" t="n">
        <v>0.4429113292389619</v>
      </c>
      <c r="CL77" s="7" t="n">
        <v>0.4264595606787406</v>
      </c>
      <c r="CM77" s="7" t="n">
        <v>0.440496136189852</v>
      </c>
      <c r="CN77" s="7" t="n">
        <v>0.7843527977555322</v>
      </c>
      <c r="CO77" s="7" t="n">
        <v>0.6094357934106662</v>
      </c>
      <c r="CP77" s="7" t="n">
        <v>0.6010975021483094</v>
      </c>
      <c r="CQ77" s="7" t="n">
        <v>0.5764704644017923</v>
      </c>
      <c r="CR77" s="7" t="n">
        <v>0.4661846684244979</v>
      </c>
      <c r="CS77" s="7" t="n">
        <v>0.3706703786838116</v>
      </c>
      <c r="CT77" s="7" t="n">
        <v>0.4537806554791367</v>
      </c>
      <c r="CU77" s="7" t="n">
        <v>0.6333915879232966</v>
      </c>
      <c r="CV77" s="7" t="n">
        <v>0.4709687057332856</v>
      </c>
      <c r="CW77" s="7" t="n">
        <v>0.5837555948553979</v>
      </c>
      <c r="CX77" s="7" t="n">
        <v>0.3879211109220478</v>
      </c>
      <c r="CY77" s="7" t="n">
        <v>0.526612766693199</v>
      </c>
      <c r="CZ77" s="7" t="n">
        <v>0.597704116483177</v>
      </c>
      <c r="DA77" s="7" t="n">
        <v>0.4115916509988166</v>
      </c>
      <c r="DB77" s="7" t="n">
        <v>0.6619645870046226</v>
      </c>
      <c r="DC77" s="7" t="n">
        <v>0.7098155305511661</v>
      </c>
      <c r="DD77" s="7" t="n">
        <v>0.5732818409732074</v>
      </c>
      <c r="DE77" s="7" t="n">
        <v>0.3061842037839189</v>
      </c>
      <c r="DF77" s="7" t="n">
        <v>0.4390968424642903</v>
      </c>
      <c r="DG77" s="7" t="n">
        <v>0.5715157743806285</v>
      </c>
      <c r="DH77" s="7" t="n">
        <v>0.4326607401447658</v>
      </c>
      <c r="DI77" s="7" t="n">
        <v>0.8635037499950399</v>
      </c>
      <c r="DJ77" s="7" t="n">
        <v>0.3007289815733457</v>
      </c>
      <c r="DK77" s="7" t="n">
        <v>0.4561777533528135</v>
      </c>
      <c r="DL77" s="7" t="n">
        <v>0.4360096607205748</v>
      </c>
      <c r="DM77" s="7" t="n">
        <v>0.5632737721499986</v>
      </c>
      <c r="DN77" s="7" t="n">
        <v>0.3254341324328662</v>
      </c>
      <c r="DO77" s="7" t="n">
        <v>0.859302172071528</v>
      </c>
      <c r="DP77" s="7" t="n">
        <v>0.8859289317863372</v>
      </c>
      <c r="DQ77" s="7" t="n">
        <v>0.5067721967508112</v>
      </c>
      <c r="DR77" s="7" t="n">
        <v>0.3214484626288261</v>
      </c>
      <c r="DS77" s="7" t="n">
        <v>0.6012304760537275</v>
      </c>
      <c r="DT77" s="7" t="n">
        <v>0.8645676493767475</v>
      </c>
      <c r="DU77" s="7" t="n">
        <v>0.6999015444843744</v>
      </c>
      <c r="DV77" s="7" t="n">
        <v>0.346104151817577</v>
      </c>
      <c r="DW77" s="7" t="n">
        <v>0.7698949448783836</v>
      </c>
      <c r="DX77" s="7" t="n">
        <v>0.4099839477548628</v>
      </c>
      <c r="DY77" s="7" t="n">
        <v>0.6233724123888784</v>
      </c>
      <c r="DZ77" s="7" t="n">
        <v>0.9476759614926376</v>
      </c>
      <c r="EA77" s="7" t="n">
        <v>0.4220555462033124</v>
      </c>
      <c r="EB77" s="7" t="n">
        <v>0.9738487479132968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0.8214403865241385</v>
      </c>
      <c r="D78" s="7" t="n">
        <v>0.844952367946713</v>
      </c>
      <c r="E78" s="7" t="n">
        <v>0.5642932128288236</v>
      </c>
      <c r="F78" s="7" t="n">
        <v>0.7788279032137019</v>
      </c>
      <c r="G78" s="7" t="n">
        <v>0.6553951971979054</v>
      </c>
      <c r="H78" s="7" t="n">
        <v>0.5014872460826805</v>
      </c>
      <c r="I78" s="7" t="n">
        <v>0.8682794151374127</v>
      </c>
      <c r="J78" s="7" t="n">
        <v>0.8397086025346236</v>
      </c>
      <c r="K78" s="7" t="n">
        <v>0.6880105755298972</v>
      </c>
      <c r="L78" s="7" t="n">
        <v>0.9271326063536114</v>
      </c>
      <c r="M78" s="7" t="n">
        <v>0.6350122292868653</v>
      </c>
      <c r="N78" s="7" t="n">
        <v>0.7496454341295569</v>
      </c>
      <c r="O78" s="7" t="n">
        <v>0.7451896613771787</v>
      </c>
      <c r="P78" s="7" t="n">
        <v>0.8014696702452172</v>
      </c>
      <c r="Q78" s="7" t="n">
        <v>0.6196557695269269</v>
      </c>
      <c r="R78" s="7" t="n">
        <v>0.7343998372805426</v>
      </c>
      <c r="S78" s="7" t="n">
        <v>0.5402053758239898</v>
      </c>
      <c r="T78" s="7" t="n">
        <v>0.6228503058253282</v>
      </c>
      <c r="U78" s="7" t="n">
        <v>0.6010487784424782</v>
      </c>
      <c r="V78" s="7" t="n">
        <v>0.8129902418168886</v>
      </c>
      <c r="W78" s="7" t="n">
        <v>0.7928463601293924</v>
      </c>
      <c r="X78" s="7" t="n">
        <v>0.8478441381451344</v>
      </c>
      <c r="Y78" s="7" t="n">
        <v>0.8478666632537256</v>
      </c>
      <c r="Z78" s="7" t="n">
        <v>0.8501676424473789</v>
      </c>
      <c r="AA78" s="7" t="n">
        <v>0.9767888155222971</v>
      </c>
      <c r="AB78" s="7" t="n">
        <v>0.6241763389812641</v>
      </c>
      <c r="AC78" s="7" t="n">
        <v>0.5311117828373217</v>
      </c>
      <c r="AD78" s="7" t="n">
        <v>0.5396038504292112</v>
      </c>
      <c r="AE78" s="7" t="n">
        <v>0.9854222033834392</v>
      </c>
      <c r="AF78" s="7" t="n">
        <v>0.6651258403594141</v>
      </c>
      <c r="AG78" s="7" t="n">
        <v>0.5117964988941148</v>
      </c>
      <c r="AH78" s="7" t="n">
        <v>0.7787835381507975</v>
      </c>
      <c r="AI78" s="7" t="n">
        <v>0.9842870592133347</v>
      </c>
      <c r="AJ78" s="7" t="n">
        <v>0.7415723837702723</v>
      </c>
      <c r="AK78" s="7" t="n">
        <v>0.8562383264456541</v>
      </c>
      <c r="AL78" s="7" t="n">
        <v>0.8146826063888168</v>
      </c>
      <c r="AM78" s="7" t="n">
        <v>0.8412885367072507</v>
      </c>
      <c r="AN78" s="7" t="n">
        <v>0.7531147459623655</v>
      </c>
      <c r="AO78" s="7" t="n">
        <v>0.8010154739060358</v>
      </c>
      <c r="AP78" s="7" t="n">
        <v>0.7434844611018442</v>
      </c>
      <c r="AQ78" s="7" t="n">
        <v>0.8445535446693309</v>
      </c>
      <c r="AR78" s="7" t="n">
        <v>0.5442741660794768</v>
      </c>
      <c r="AS78" s="7" t="n">
        <v>0.8190041071460725</v>
      </c>
      <c r="AT78" s="7" t="n">
        <v>0.9843219915791099</v>
      </c>
      <c r="AU78" s="7" t="n">
        <v>0.843839819175954</v>
      </c>
      <c r="AV78" s="7" t="n">
        <v>0.7811509833451135</v>
      </c>
      <c r="AW78" s="7" t="n">
        <v>0.8467636389355476</v>
      </c>
      <c r="AX78" s="7" t="n">
        <v>0.6651257449927666</v>
      </c>
      <c r="AY78" s="7" t="n">
        <v>0.8094140272606009</v>
      </c>
      <c r="AZ78" s="7" t="n">
        <v>0.7222247063172991</v>
      </c>
      <c r="BA78" s="7" t="n">
        <v>0.7254934833450462</v>
      </c>
      <c r="BB78" s="7" t="n">
        <v>0.6555074942850467</v>
      </c>
      <c r="BC78" s="7" t="n">
        <v>0.8052753241109828</v>
      </c>
      <c r="BD78" s="7" t="n">
        <v>0.7809137445441117</v>
      </c>
      <c r="BE78" s="7" t="n">
        <v>0.3650070549621244</v>
      </c>
      <c r="BF78" s="7" t="n">
        <v>0.4979050749828808</v>
      </c>
      <c r="BG78" s="7" t="n">
        <v>0.9568703819591761</v>
      </c>
      <c r="BH78" s="7" t="n">
        <v>0.6945098450521134</v>
      </c>
      <c r="BI78" s="7" t="n">
        <v>0.5602831432599708</v>
      </c>
      <c r="BJ78" s="7" t="n">
        <v>0.814996689199544</v>
      </c>
      <c r="BK78" s="7" t="n">
        <v>0.8333712185141477</v>
      </c>
      <c r="BL78" s="7" t="n">
        <v>0.6683547005687389</v>
      </c>
      <c r="BM78" s="7" t="n">
        <v>0.7251106284997539</v>
      </c>
      <c r="BN78" s="7" t="n">
        <v>0.6285372641306128</v>
      </c>
      <c r="BO78" s="7" t="n">
        <v>0.6547231977383738</v>
      </c>
      <c r="BP78" s="7" t="n">
        <v>0.6951916456406245</v>
      </c>
      <c r="BQ78" s="7" t="n">
        <v>0.6284231967958562</v>
      </c>
      <c r="BR78" s="7" t="n">
        <v>0.7879462219463116</v>
      </c>
      <c r="BS78" s="7" t="n">
        <v>0.7413396237707728</v>
      </c>
      <c r="BT78" s="7" t="n">
        <v>0.7211050280437594</v>
      </c>
      <c r="BU78" s="7" t="n">
        <v>0.6956571006176466</v>
      </c>
      <c r="BV78" s="7" t="n">
        <v>0.4765465853782354</v>
      </c>
      <c r="BW78" s="7" t="n">
        <v>0.754406225230545</v>
      </c>
      <c r="BX78" s="7" t="n">
        <v>0.7237436660526865</v>
      </c>
      <c r="BY78" s="7" t="n">
        <v>0.9907976156758123</v>
      </c>
      <c r="BZ78" s="7" t="n">
        <v>0.5651148155779263</v>
      </c>
      <c r="CA78" s="7" t="n">
        <v>1</v>
      </c>
      <c r="CB78" s="7" t="n">
        <v>0.7465625509470039</v>
      </c>
      <c r="CC78" s="7" t="n">
        <v>0.75722724168186</v>
      </c>
      <c r="CD78" s="7" t="n">
        <v>0.7263080604651075</v>
      </c>
      <c r="CE78" s="7" t="n">
        <v>0.6179987849076037</v>
      </c>
      <c r="CF78" s="7" t="n">
        <v>0.7510284194287096</v>
      </c>
      <c r="CG78" s="7" t="n">
        <v>0.7778958407542522</v>
      </c>
      <c r="CH78" s="7" t="n">
        <v>0.6037978958478325</v>
      </c>
      <c r="CI78" s="7" t="n">
        <v>0.6921670504413348</v>
      </c>
      <c r="CJ78" s="7" t="n">
        <v>0.6154916635039298</v>
      </c>
      <c r="CK78" s="7" t="n">
        <v>0.7556194136436762</v>
      </c>
      <c r="CL78" s="7" t="n">
        <v>0.6922097381485289</v>
      </c>
      <c r="CM78" s="7" t="n">
        <v>0.7812169983103786</v>
      </c>
      <c r="CN78" s="7" t="n">
        <v>0.6424801791589437</v>
      </c>
      <c r="CO78" s="7" t="n">
        <v>0.9695683308061297</v>
      </c>
      <c r="CP78" s="7" t="n">
        <v>0.7556948175443235</v>
      </c>
      <c r="CQ78" s="7" t="n">
        <v>0.9676418532136186</v>
      </c>
      <c r="CR78" s="7" t="n">
        <v>0.673168641509149</v>
      </c>
      <c r="CS78" s="7" t="n">
        <v>0.5053310170232891</v>
      </c>
      <c r="CT78" s="7" t="n">
        <v>0.8091809452548416</v>
      </c>
      <c r="CU78" s="7" t="n">
        <v>0.8117590617862288</v>
      </c>
      <c r="CV78" s="7" t="n">
        <v>0.7820188952721395</v>
      </c>
      <c r="CW78" s="7" t="n">
        <v>0.9684063823221934</v>
      </c>
      <c r="CX78" s="7" t="n">
        <v>0.6848613046800972</v>
      </c>
      <c r="CY78" s="7" t="n">
        <v>0.8269280919211388</v>
      </c>
      <c r="CZ78" s="7" t="n">
        <v>0.7900845454832928</v>
      </c>
      <c r="DA78" s="7" t="n">
        <v>0.6811878564327308</v>
      </c>
      <c r="DB78" s="7" t="n">
        <v>0.6388083543885719</v>
      </c>
      <c r="DC78" s="7" t="n">
        <v>0.8040681713550252</v>
      </c>
      <c r="DD78" s="7" t="n">
        <v>0.6762210009216422</v>
      </c>
      <c r="DE78" s="7" t="n">
        <v>0.6262595442603934</v>
      </c>
      <c r="DF78" s="7" t="n">
        <v>0.6854441332737945</v>
      </c>
      <c r="DG78" s="7" t="n">
        <v>0.7676247629026132</v>
      </c>
      <c r="DH78" s="7" t="n">
        <v>0.7565104967539402</v>
      </c>
      <c r="DI78" s="7" t="n">
        <v>0.698054325989538</v>
      </c>
      <c r="DJ78" s="7" t="n">
        <v>0.6449224781418844</v>
      </c>
      <c r="DK78" s="7" t="n">
        <v>0.7197232042057535</v>
      </c>
      <c r="DL78" s="7" t="n">
        <v>0.6971294958713847</v>
      </c>
      <c r="DM78" s="7" t="n">
        <v>0.7779518259064813</v>
      </c>
      <c r="DN78" s="7" t="n">
        <v>0.6574803068454531</v>
      </c>
      <c r="DO78" s="7" t="n">
        <v>0.7037338579870387</v>
      </c>
      <c r="DP78" s="7" t="n">
        <v>0.6819302873718741</v>
      </c>
      <c r="DQ78" s="7" t="n">
        <v>0.6012999269897652</v>
      </c>
      <c r="DR78" s="7" t="n">
        <v>0.649498683627972</v>
      </c>
      <c r="DS78" s="7" t="n">
        <v>0.7661608166950034</v>
      </c>
      <c r="DT78" s="7" t="n">
        <v>0.3605171440948412</v>
      </c>
      <c r="DU78" s="7" t="n">
        <v>0.8066202818080893</v>
      </c>
      <c r="DV78" s="7" t="n">
        <v>0.6582805250508064</v>
      </c>
      <c r="DW78" s="7" t="n">
        <v>0.564821848185785</v>
      </c>
      <c r="DX78" s="7" t="n">
        <v>0.7284164918083474</v>
      </c>
      <c r="DY78" s="7" t="n">
        <v>0.9288204955836206</v>
      </c>
      <c r="DZ78" s="7" t="n">
        <v>0.5013403460689421</v>
      </c>
      <c r="EA78" s="7" t="n">
        <v>0.6997809264593647</v>
      </c>
      <c r="EB78" s="7" t="n">
        <v>0.5490707319615018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0.7905838558200922</v>
      </c>
      <c r="D79" s="7" t="n">
        <v>0.8218208115560132</v>
      </c>
      <c r="E79" s="7" t="n">
        <v>0.3682990341788837</v>
      </c>
      <c r="F79" s="7" t="n">
        <v>0.716807498406427</v>
      </c>
      <c r="G79" s="7" t="n">
        <v>0.5690074586774486</v>
      </c>
      <c r="H79" s="7" t="n">
        <v>0.3183665799382556</v>
      </c>
      <c r="I79" s="7" t="n">
        <v>0.6802784424531811</v>
      </c>
      <c r="J79" s="7" t="n">
        <v>0.8114732147469171</v>
      </c>
      <c r="K79" s="7" t="n">
        <v>0.8725046288413733</v>
      </c>
      <c r="L79" s="7" t="n">
        <v>0.6704154669575462</v>
      </c>
      <c r="M79" s="7" t="n">
        <v>0.8118465736916082</v>
      </c>
      <c r="N79" s="7" t="n">
        <v>0.8800193098810457</v>
      </c>
      <c r="O79" s="7" t="n">
        <v>0.7925655414125554</v>
      </c>
      <c r="P79" s="7" t="n">
        <v>0.8699311615378094</v>
      </c>
      <c r="Q79" s="7" t="n">
        <v>0.606893763039264</v>
      </c>
      <c r="R79" s="7" t="n">
        <v>0.6179849902413385</v>
      </c>
      <c r="S79" s="7" t="n">
        <v>0.3840884913524225</v>
      </c>
      <c r="T79" s="7" t="n">
        <v>0.6145719600504285</v>
      </c>
      <c r="U79" s="7" t="n">
        <v>0.4592520416616475</v>
      </c>
      <c r="V79" s="7" t="n">
        <v>0.8810786522472108</v>
      </c>
      <c r="W79" s="7" t="n">
        <v>0.8233989570372987</v>
      </c>
      <c r="X79" s="7" t="n">
        <v>0.8167621441864538</v>
      </c>
      <c r="Y79" s="7" t="n">
        <v>0.8744567732532388</v>
      </c>
      <c r="Z79" s="7" t="n">
        <v>0.839204829847067</v>
      </c>
      <c r="AA79" s="7" t="n">
        <v>0.6729752210139143</v>
      </c>
      <c r="AB79" s="7" t="n">
        <v>0.4250707693205785</v>
      </c>
      <c r="AC79" s="7" t="n">
        <v>0.3297080513598376</v>
      </c>
      <c r="AD79" s="7" t="n">
        <v>0.3738753917004903</v>
      </c>
      <c r="AE79" s="7" t="n">
        <v>0.6902915489704001</v>
      </c>
      <c r="AF79" s="7" t="n">
        <v>0.6387869446664558</v>
      </c>
      <c r="AG79" s="7" t="n">
        <v>0.4334630639439863</v>
      </c>
      <c r="AH79" s="7" t="n">
        <v>0.6577470363915668</v>
      </c>
      <c r="AI79" s="7" t="n">
        <v>0.6911816746857704</v>
      </c>
      <c r="AJ79" s="7" t="n">
        <v>0.9331061735107117</v>
      </c>
      <c r="AK79" s="7" t="n">
        <v>0.8630145176853949</v>
      </c>
      <c r="AL79" s="7" t="n">
        <v>0.8989059352284517</v>
      </c>
      <c r="AM79" s="7" t="n">
        <v>0.8473632596612343</v>
      </c>
      <c r="AN79" s="7" t="n">
        <v>0.8118349441282861</v>
      </c>
      <c r="AO79" s="7" t="n">
        <v>0.8754510699442943</v>
      </c>
      <c r="AP79" s="7" t="n">
        <v>0.6832231839806716</v>
      </c>
      <c r="AQ79" s="7" t="n">
        <v>0.8372599759546148</v>
      </c>
      <c r="AR79" s="7" t="n">
        <v>0.379429584706942</v>
      </c>
      <c r="AS79" s="7" t="n">
        <v>0.8362737978750047</v>
      </c>
      <c r="AT79" s="7" t="n">
        <v>0.7356258697665865</v>
      </c>
      <c r="AU79" s="7" t="n">
        <v>0.8430702483364072</v>
      </c>
      <c r="AV79" s="7" t="n">
        <v>0.7178704751161915</v>
      </c>
      <c r="AW79" s="7" t="n">
        <v>0.8431393306017491</v>
      </c>
      <c r="AX79" s="7" t="n">
        <v>0.6387869040682268</v>
      </c>
      <c r="AY79" s="7" t="n">
        <v>0.8193369796497575</v>
      </c>
      <c r="AZ79" s="7" t="n">
        <v>0.7749358982333174</v>
      </c>
      <c r="BA79" s="7" t="n">
        <v>0.8971991253409792</v>
      </c>
      <c r="BB79" s="7" t="n">
        <v>0.6576664395137916</v>
      </c>
      <c r="BC79" s="7" t="n">
        <v>0.8429144198378047</v>
      </c>
      <c r="BD79" s="7" t="n">
        <v>0.7854888743297584</v>
      </c>
      <c r="BE79" s="7" t="n">
        <v>0.2420139369902002</v>
      </c>
      <c r="BF79" s="7" t="n">
        <v>0.3840370797379578</v>
      </c>
      <c r="BG79" s="7" t="n">
        <v>0.7504444146734687</v>
      </c>
      <c r="BH79" s="7" t="n">
        <v>0.6634985545947772</v>
      </c>
      <c r="BI79" s="7" t="n">
        <v>0.373870459723481</v>
      </c>
      <c r="BJ79" s="7" t="n">
        <v>0.7559527780578401</v>
      </c>
      <c r="BK79" s="7" t="n">
        <v>0.757204304898801</v>
      </c>
      <c r="BL79" s="7" t="n">
        <v>0.7353737381348773</v>
      </c>
      <c r="BM79" s="7" t="n">
        <v>0.9691960584264323</v>
      </c>
      <c r="BN79" s="7" t="n">
        <v>0.5474051059687234</v>
      </c>
      <c r="BO79" s="7" t="n">
        <v>0.6105942827767581</v>
      </c>
      <c r="BP79" s="7" t="n">
        <v>0.678306086632728</v>
      </c>
      <c r="BQ79" s="7" t="n">
        <v>0.5691982984750777</v>
      </c>
      <c r="BR79" s="7" t="n">
        <v>0.5186113197008073</v>
      </c>
      <c r="BS79" s="7" t="n">
        <v>0.9883311924830503</v>
      </c>
      <c r="BT79" s="7" t="n">
        <v>0.8965130464693571</v>
      </c>
      <c r="BU79" s="7" t="n">
        <v>0.7333082139838942</v>
      </c>
      <c r="BV79" s="7" t="n">
        <v>0.3791618503276571</v>
      </c>
      <c r="BW79" s="7" t="n">
        <v>0.965700765636866</v>
      </c>
      <c r="BX79" s="7" t="n">
        <v>0.8722147396237757</v>
      </c>
      <c r="BY79" s="7" t="n">
        <v>0.7319043163217794</v>
      </c>
      <c r="BZ79" s="7" t="n">
        <v>0.4087644329958818</v>
      </c>
      <c r="CA79" s="7" t="n">
        <v>0.7465625509470039</v>
      </c>
      <c r="CB79" s="7" t="n">
        <v>1</v>
      </c>
      <c r="CC79" s="7" t="n">
        <v>0.9046166509151572</v>
      </c>
      <c r="CD79" s="7" t="n">
        <v>0.9928449644338012</v>
      </c>
      <c r="CE79" s="7" t="n">
        <v>0.4254988117329962</v>
      </c>
      <c r="CF79" s="7" t="n">
        <v>0.9407017493902311</v>
      </c>
      <c r="CG79" s="7" t="n">
        <v>0.7853901362615844</v>
      </c>
      <c r="CH79" s="7" t="n">
        <v>0.5134165776975111</v>
      </c>
      <c r="CI79" s="7" t="n">
        <v>0.5534031028500159</v>
      </c>
      <c r="CJ79" s="7" t="n">
        <v>0.5948122378582279</v>
      </c>
      <c r="CK79" s="7" t="n">
        <v>0.9703862853207765</v>
      </c>
      <c r="CL79" s="7" t="n">
        <v>0.843382213935389</v>
      </c>
      <c r="CM79" s="7" t="n">
        <v>0.9319266498236889</v>
      </c>
      <c r="CN79" s="7" t="n">
        <v>0.4984534249972629</v>
      </c>
      <c r="CO79" s="7" t="n">
        <v>0.6512463869388584</v>
      </c>
      <c r="CP79" s="7" t="n">
        <v>0.7228536250065497</v>
      </c>
      <c r="CQ79" s="7" t="n">
        <v>0.6764631195783433</v>
      </c>
      <c r="CR79" s="7" t="n">
        <v>0.8169204136220055</v>
      </c>
      <c r="CS79" s="7" t="n">
        <v>0.5259945170064937</v>
      </c>
      <c r="CT79" s="7" t="n">
        <v>0.9343494028121765</v>
      </c>
      <c r="CU79" s="7" t="n">
        <v>0.8347379905573918</v>
      </c>
      <c r="CV79" s="7" t="n">
        <v>0.9756830815382006</v>
      </c>
      <c r="CW79" s="7" t="n">
        <v>0.6570532962152972</v>
      </c>
      <c r="CX79" s="7" t="n">
        <v>0.7150926471636485</v>
      </c>
      <c r="CY79" s="7" t="n">
        <v>0.8904512433923712</v>
      </c>
      <c r="CZ79" s="7" t="n">
        <v>0.7486657690226793</v>
      </c>
      <c r="DA79" s="7" t="n">
        <v>0.7629862558632331</v>
      </c>
      <c r="DB79" s="7" t="n">
        <v>0.6750289918837908</v>
      </c>
      <c r="DC79" s="7" t="n">
        <v>0.7177808767115595</v>
      </c>
      <c r="DD79" s="7" t="n">
        <v>0.6632203720105078</v>
      </c>
      <c r="DE79" s="7" t="n">
        <v>0.7839561312098818</v>
      </c>
      <c r="DF79" s="7" t="n">
        <v>0.7966722997301883</v>
      </c>
      <c r="DG79" s="7" t="n">
        <v>0.8497872222934074</v>
      </c>
      <c r="DH79" s="7" t="n">
        <v>0.8896665598476695</v>
      </c>
      <c r="DI79" s="7" t="n">
        <v>0.5884303765137022</v>
      </c>
      <c r="DJ79" s="7" t="n">
        <v>0.8455935172052577</v>
      </c>
      <c r="DK79" s="7" t="n">
        <v>0.8519794164835411</v>
      </c>
      <c r="DL79" s="7" t="n">
        <v>0.8371284192746518</v>
      </c>
      <c r="DM79" s="7" t="n">
        <v>0.7559513472254044</v>
      </c>
      <c r="DN79" s="7" t="n">
        <v>0.8479109130463981</v>
      </c>
      <c r="DO79" s="7" t="n">
        <v>0.5795917149876202</v>
      </c>
      <c r="DP79" s="7" t="n">
        <v>0.5662925983530548</v>
      </c>
      <c r="DQ79" s="7" t="n">
        <v>0.5833684696358036</v>
      </c>
      <c r="DR79" s="7" t="n">
        <v>0.8422965293693805</v>
      </c>
      <c r="DS79" s="7" t="n">
        <v>0.8052827829113779</v>
      </c>
      <c r="DT79" s="7" t="n">
        <v>0.2370147896204121</v>
      </c>
      <c r="DU79" s="7" t="n">
        <v>0.7992952581633812</v>
      </c>
      <c r="DV79" s="7" t="n">
        <v>0.8428414990897157</v>
      </c>
      <c r="DW79" s="7" t="n">
        <v>0.3853580599960402</v>
      </c>
      <c r="DX79" s="7" t="n">
        <v>0.9700555164808626</v>
      </c>
      <c r="DY79" s="7" t="n">
        <v>0.7123254832595526</v>
      </c>
      <c r="DZ79" s="7" t="n">
        <v>0.3442162760044352</v>
      </c>
      <c r="EA79" s="7" t="n">
        <v>0.8484087492757156</v>
      </c>
      <c r="EB79" s="7" t="n">
        <v>0.3644401336095133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0.8213595235882134</v>
      </c>
      <c r="D80" s="7" t="n">
        <v>0.8484336246450702</v>
      </c>
      <c r="E80" s="7" t="n">
        <v>0.4861055425663214</v>
      </c>
      <c r="F80" s="7" t="n">
        <v>0.7829864885697222</v>
      </c>
      <c r="G80" s="7" t="n">
        <v>0.6750576266276017</v>
      </c>
      <c r="H80" s="7" t="n">
        <v>0.4524660422837525</v>
      </c>
      <c r="I80" s="7" t="n">
        <v>0.7349728652629087</v>
      </c>
      <c r="J80" s="7" t="n">
        <v>0.8352214502347174</v>
      </c>
      <c r="K80" s="7" t="n">
        <v>0.7885128542936822</v>
      </c>
      <c r="L80" s="7" t="n">
        <v>0.6643429801491847</v>
      </c>
      <c r="M80" s="7" t="n">
        <v>0.7142937007340403</v>
      </c>
      <c r="N80" s="7" t="n">
        <v>0.8004156624669333</v>
      </c>
      <c r="O80" s="7" t="n">
        <v>0.7296943150170043</v>
      </c>
      <c r="P80" s="7" t="n">
        <v>0.8253201442532979</v>
      </c>
      <c r="Q80" s="7" t="n">
        <v>0.6464231493205279</v>
      </c>
      <c r="R80" s="7" t="n">
        <v>0.68233671193998</v>
      </c>
      <c r="S80" s="7" t="n">
        <v>0.5046594814105131</v>
      </c>
      <c r="T80" s="7" t="n">
        <v>0.6503374427859367</v>
      </c>
      <c r="U80" s="7" t="n">
        <v>0.5421204376225968</v>
      </c>
      <c r="V80" s="7" t="n">
        <v>0.8521529526686163</v>
      </c>
      <c r="W80" s="7" t="n">
        <v>0.8226132889643575</v>
      </c>
      <c r="X80" s="7" t="n">
        <v>0.8429999045092182</v>
      </c>
      <c r="Y80" s="7" t="n">
        <v>0.8691990165670852</v>
      </c>
      <c r="Z80" s="7" t="n">
        <v>0.8538075624330864</v>
      </c>
      <c r="AA80" s="7" t="n">
        <v>0.6930949413109075</v>
      </c>
      <c r="AB80" s="7" t="n">
        <v>0.5328700265853858</v>
      </c>
      <c r="AC80" s="7" t="n">
        <v>0.41717223077747</v>
      </c>
      <c r="AD80" s="7" t="n">
        <v>0.4937361044065758</v>
      </c>
      <c r="AE80" s="7" t="n">
        <v>0.7301985654441324</v>
      </c>
      <c r="AF80" s="7" t="n">
        <v>0.6948555378933761</v>
      </c>
      <c r="AG80" s="7" t="n">
        <v>0.4800960719362699</v>
      </c>
      <c r="AH80" s="7" t="n">
        <v>0.7039412767211768</v>
      </c>
      <c r="AI80" s="7" t="n">
        <v>0.7316246184925289</v>
      </c>
      <c r="AJ80" s="7" t="n">
        <v>0.8492111871622361</v>
      </c>
      <c r="AK80" s="7" t="n">
        <v>0.8441399237370411</v>
      </c>
      <c r="AL80" s="7" t="n">
        <v>0.8838818162673444</v>
      </c>
      <c r="AM80" s="7" t="n">
        <v>0.8248788601100357</v>
      </c>
      <c r="AN80" s="7" t="n">
        <v>0.7362938897207958</v>
      </c>
      <c r="AO80" s="7" t="n">
        <v>0.8480281019704704</v>
      </c>
      <c r="AP80" s="7" t="n">
        <v>0.7321638308994702</v>
      </c>
      <c r="AQ80" s="7" t="n">
        <v>0.8319330224543516</v>
      </c>
      <c r="AR80" s="7" t="n">
        <v>0.502623232157727</v>
      </c>
      <c r="AS80" s="7" t="n">
        <v>0.8429980007598659</v>
      </c>
      <c r="AT80" s="7" t="n">
        <v>0.7517886647457506</v>
      </c>
      <c r="AU80" s="7" t="n">
        <v>0.8202370644720443</v>
      </c>
      <c r="AV80" s="7" t="n">
        <v>0.747364363679103</v>
      </c>
      <c r="AW80" s="7" t="n">
        <v>0.8376290757027947</v>
      </c>
      <c r="AX80" s="7" t="n">
        <v>0.6948555892563999</v>
      </c>
      <c r="AY80" s="7" t="n">
        <v>0.8340164676026718</v>
      </c>
      <c r="AZ80" s="7" t="n">
        <v>0.7349779692472748</v>
      </c>
      <c r="BA80" s="7" t="n">
        <v>0.9613513808175487</v>
      </c>
      <c r="BB80" s="7" t="n">
        <v>0.6190871008156951</v>
      </c>
      <c r="BC80" s="7" t="n">
        <v>0.8440260886185976</v>
      </c>
      <c r="BD80" s="7" t="n">
        <v>0.8155927621630908</v>
      </c>
      <c r="BE80" s="7" t="n">
        <v>0.3966861532422279</v>
      </c>
      <c r="BF80" s="7" t="n">
        <v>0.4840398367909999</v>
      </c>
      <c r="BG80" s="7" t="n">
        <v>0.7727471674375362</v>
      </c>
      <c r="BH80" s="7" t="n">
        <v>0.7102534718998306</v>
      </c>
      <c r="BI80" s="7" t="n">
        <v>0.4280268658018165</v>
      </c>
      <c r="BJ80" s="7" t="n">
        <v>0.8057426206015199</v>
      </c>
      <c r="BK80" s="7" t="n">
        <v>0.8053366927563733</v>
      </c>
      <c r="BL80" s="7" t="n">
        <v>0.7070907018056236</v>
      </c>
      <c r="BM80" s="7" t="n">
        <v>0.9172132346728201</v>
      </c>
      <c r="BN80" s="7" t="n">
        <v>0.5587977453656059</v>
      </c>
      <c r="BO80" s="7" t="n">
        <v>0.6438098408021958</v>
      </c>
      <c r="BP80" s="7" t="n">
        <v>0.7186487640311894</v>
      </c>
      <c r="BQ80" s="7" t="n">
        <v>0.6251617004668586</v>
      </c>
      <c r="BR80" s="7" t="n">
        <v>0.6537312977382921</v>
      </c>
      <c r="BS80" s="7" t="n">
        <v>0.9162922052342617</v>
      </c>
      <c r="BT80" s="7" t="n">
        <v>0.8050555001644907</v>
      </c>
      <c r="BU80" s="7" t="n">
        <v>0.7191055848304574</v>
      </c>
      <c r="BV80" s="7" t="n">
        <v>0.4402233490919041</v>
      </c>
      <c r="BW80" s="7" t="n">
        <v>0.8619911793185563</v>
      </c>
      <c r="BX80" s="7" t="n">
        <v>0.8250500487716926</v>
      </c>
      <c r="BY80" s="7" t="n">
        <v>0.7280811224553653</v>
      </c>
      <c r="BZ80" s="7" t="n">
        <v>0.5199487092500896</v>
      </c>
      <c r="CA80" s="7" t="n">
        <v>0.75722724168186</v>
      </c>
      <c r="CB80" s="7" t="n">
        <v>0.9046166509151572</v>
      </c>
      <c r="CC80" s="7" t="n">
        <v>1</v>
      </c>
      <c r="CD80" s="7" t="n">
        <v>0.9084211901503724</v>
      </c>
      <c r="CE80" s="7" t="n">
        <v>0.5290286829991</v>
      </c>
      <c r="CF80" s="7" t="n">
        <v>0.8936978171491609</v>
      </c>
      <c r="CG80" s="7" t="n">
        <v>0.8141922383192963</v>
      </c>
      <c r="CH80" s="7" t="n">
        <v>0.5710783792089219</v>
      </c>
      <c r="CI80" s="7" t="n">
        <v>0.6191038881697197</v>
      </c>
      <c r="CJ80" s="7" t="n">
        <v>0.5751210024416599</v>
      </c>
      <c r="CK80" s="7" t="n">
        <v>0.865391453423193</v>
      </c>
      <c r="CL80" s="7" t="n">
        <v>0.7123330543234452</v>
      </c>
      <c r="CM80" s="7" t="n">
        <v>0.8443255840490244</v>
      </c>
      <c r="CN80" s="7" t="n">
        <v>0.6024588578941763</v>
      </c>
      <c r="CO80" s="7" t="n">
        <v>0.6898336320794394</v>
      </c>
      <c r="CP80" s="7" t="n">
        <v>0.7080237785963501</v>
      </c>
      <c r="CQ80" s="7" t="n">
        <v>0.6823173065189297</v>
      </c>
      <c r="CR80" s="7" t="n">
        <v>0.6795821597848528</v>
      </c>
      <c r="CS80" s="7" t="n">
        <v>0.5608434219025694</v>
      </c>
      <c r="CT80" s="7" t="n">
        <v>0.8532089216431514</v>
      </c>
      <c r="CU80" s="7" t="n">
        <v>0.8399750474194435</v>
      </c>
      <c r="CV80" s="7" t="n">
        <v>0.9068798655544711</v>
      </c>
      <c r="CW80" s="7" t="n">
        <v>0.6715449839073111</v>
      </c>
      <c r="CX80" s="7" t="n">
        <v>0.6784690651485572</v>
      </c>
      <c r="CY80" s="7" t="n">
        <v>0.8187454362856981</v>
      </c>
      <c r="CZ80" s="7" t="n">
        <v>0.784879935829449</v>
      </c>
      <c r="DA80" s="7" t="n">
        <v>0.695104267900436</v>
      </c>
      <c r="DB80" s="7" t="n">
        <v>0.6340028117896224</v>
      </c>
      <c r="DC80" s="7" t="n">
        <v>0.7662867691809802</v>
      </c>
      <c r="DD80" s="7" t="n">
        <v>0.7201623192042238</v>
      </c>
      <c r="DE80" s="7" t="n">
        <v>0.7086887113934813</v>
      </c>
      <c r="DF80" s="7" t="n">
        <v>0.7213482980391203</v>
      </c>
      <c r="DG80" s="7" t="n">
        <v>0.8239198186362123</v>
      </c>
      <c r="DH80" s="7" t="n">
        <v>0.8140606201484392</v>
      </c>
      <c r="DI80" s="7" t="n">
        <v>0.642753116675204</v>
      </c>
      <c r="DJ80" s="7" t="n">
        <v>0.7608494088455696</v>
      </c>
      <c r="DK80" s="7" t="n">
        <v>0.7957172965446178</v>
      </c>
      <c r="DL80" s="7" t="n">
        <v>0.7752130496586671</v>
      </c>
      <c r="DM80" s="7" t="n">
        <v>0.8015662553910433</v>
      </c>
      <c r="DN80" s="7" t="n">
        <v>0.7661896708133873</v>
      </c>
      <c r="DO80" s="7" t="n">
        <v>0.6601162996961559</v>
      </c>
      <c r="DP80" s="7" t="n">
        <v>0.6436660797217216</v>
      </c>
      <c r="DQ80" s="7" t="n">
        <v>0.6051764436700171</v>
      </c>
      <c r="DR80" s="7" t="n">
        <v>0.7592988816506242</v>
      </c>
      <c r="DS80" s="7" t="n">
        <v>0.8000145983801903</v>
      </c>
      <c r="DT80" s="7" t="n">
        <v>0.3936104435627353</v>
      </c>
      <c r="DU80" s="7" t="n">
        <v>0.8219139139564829</v>
      </c>
      <c r="DV80" s="7" t="n">
        <v>0.7616913365944767</v>
      </c>
      <c r="DW80" s="7" t="n">
        <v>0.440360056832153</v>
      </c>
      <c r="DX80" s="7" t="n">
        <v>0.926188173099291</v>
      </c>
      <c r="DY80" s="7" t="n">
        <v>0.7681652126571284</v>
      </c>
      <c r="DZ80" s="7" t="n">
        <v>0.4781785172723258</v>
      </c>
      <c r="EA80" s="7" t="n">
        <v>0.7894012563661865</v>
      </c>
      <c r="EB80" s="7" t="n">
        <v>0.4765436519350302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0.7619865004586802</v>
      </c>
      <c r="D81" s="7" t="n">
        <v>0.7965898215384242</v>
      </c>
      <c r="E81" s="7" t="n">
        <v>0.3268589059027461</v>
      </c>
      <c r="F81" s="7" t="n">
        <v>0.694966681675047</v>
      </c>
      <c r="G81" s="7" t="n">
        <v>0.5395823759920795</v>
      </c>
      <c r="H81" s="7" t="n">
        <v>0.3092582369035256</v>
      </c>
      <c r="I81" s="7" t="n">
        <v>0.6560896184760906</v>
      </c>
      <c r="J81" s="7" t="n">
        <v>0.7808553025920881</v>
      </c>
      <c r="K81" s="7" t="n">
        <v>0.8735481982070326</v>
      </c>
      <c r="L81" s="7" t="n">
        <v>0.6435050682895102</v>
      </c>
      <c r="M81" s="7" t="n">
        <v>0.8137203565108928</v>
      </c>
      <c r="N81" s="7" t="n">
        <v>0.8782744423070703</v>
      </c>
      <c r="O81" s="7" t="n">
        <v>0.7758269328219011</v>
      </c>
      <c r="P81" s="7" t="n">
        <v>0.8527162110481405</v>
      </c>
      <c r="Q81" s="7" t="n">
        <v>0.5671006872254777</v>
      </c>
      <c r="R81" s="7" t="n">
        <v>0.5768494328700425</v>
      </c>
      <c r="S81" s="7" t="n">
        <v>0.3725616874089414</v>
      </c>
      <c r="T81" s="7" t="n">
        <v>0.576580028479691</v>
      </c>
      <c r="U81" s="7" t="n">
        <v>0.4202922490188504</v>
      </c>
      <c r="V81" s="7" t="n">
        <v>0.8596195404533098</v>
      </c>
      <c r="W81" s="7" t="n">
        <v>0.7967789360914905</v>
      </c>
      <c r="X81" s="7" t="n">
        <v>0.790083138731841</v>
      </c>
      <c r="Y81" s="7" t="n">
        <v>0.8490878633121696</v>
      </c>
      <c r="Z81" s="7" t="n">
        <v>0.8099766774966956</v>
      </c>
      <c r="AA81" s="7" t="n">
        <v>0.6527529291945415</v>
      </c>
      <c r="AB81" s="7" t="n">
        <v>0.3856152867417212</v>
      </c>
      <c r="AC81" s="7" t="n">
        <v>0.2860826118563142</v>
      </c>
      <c r="AD81" s="7" t="n">
        <v>0.3634178003584688</v>
      </c>
      <c r="AE81" s="7" t="n">
        <v>0.6670341454092674</v>
      </c>
      <c r="AF81" s="7" t="n">
        <v>0.6136926102876156</v>
      </c>
      <c r="AG81" s="7" t="n">
        <v>0.422556953764725</v>
      </c>
      <c r="AH81" s="7" t="n">
        <v>0.6213880055917347</v>
      </c>
      <c r="AI81" s="7" t="n">
        <v>0.6672862517968211</v>
      </c>
      <c r="AJ81" s="7" t="n">
        <v>0.9195625998171157</v>
      </c>
      <c r="AK81" s="7" t="n">
        <v>0.8290804161043438</v>
      </c>
      <c r="AL81" s="7" t="n">
        <v>0.8814699725136531</v>
      </c>
      <c r="AM81" s="7" t="n">
        <v>0.8086961327505561</v>
      </c>
      <c r="AN81" s="7" t="n">
        <v>0.7619016453608964</v>
      </c>
      <c r="AO81" s="7" t="n">
        <v>0.8551701507046084</v>
      </c>
      <c r="AP81" s="7" t="n">
        <v>0.6512963057302541</v>
      </c>
      <c r="AQ81" s="7" t="n">
        <v>0.8020413831211878</v>
      </c>
      <c r="AR81" s="7" t="n">
        <v>0.3679897777316129</v>
      </c>
      <c r="AS81" s="7" t="n">
        <v>0.8078471118532781</v>
      </c>
      <c r="AT81" s="7" t="n">
        <v>0.7124273879202363</v>
      </c>
      <c r="AU81" s="7" t="n">
        <v>0.8044184960582985</v>
      </c>
      <c r="AV81" s="7" t="n">
        <v>0.6824777088080781</v>
      </c>
      <c r="AW81" s="7" t="n">
        <v>0.8093352010964169</v>
      </c>
      <c r="AX81" s="7" t="n">
        <v>0.6136925825332118</v>
      </c>
      <c r="AY81" s="7" t="n">
        <v>0.7902408753389725</v>
      </c>
      <c r="AZ81" s="7" t="n">
        <v>0.7672134302419438</v>
      </c>
      <c r="BA81" s="7" t="n">
        <v>0.8959783762445515</v>
      </c>
      <c r="BB81" s="7" t="n">
        <v>0.6516559939218866</v>
      </c>
      <c r="BC81" s="7" t="n">
        <v>0.8155446183058146</v>
      </c>
      <c r="BD81" s="7" t="n">
        <v>0.7652508320975614</v>
      </c>
      <c r="BE81" s="7" t="n">
        <v>0.2183360339727221</v>
      </c>
      <c r="BF81" s="7" t="n">
        <v>0.3757177446270407</v>
      </c>
      <c r="BG81" s="7" t="n">
        <v>0.7286038346457808</v>
      </c>
      <c r="BH81" s="7" t="n">
        <v>0.6366245737724978</v>
      </c>
      <c r="BI81" s="7" t="n">
        <v>0.3293805006954884</v>
      </c>
      <c r="BJ81" s="7" t="n">
        <v>0.7263023126571465</v>
      </c>
      <c r="BK81" s="7" t="n">
        <v>0.7312107962582659</v>
      </c>
      <c r="BL81" s="7" t="n">
        <v>0.7184119181116896</v>
      </c>
      <c r="BM81" s="7" t="n">
        <v>0.9701999926016462</v>
      </c>
      <c r="BN81" s="7" t="n">
        <v>0.5198368209345802</v>
      </c>
      <c r="BO81" s="7" t="n">
        <v>0.5759446933632261</v>
      </c>
      <c r="BP81" s="7" t="n">
        <v>0.6532691710427769</v>
      </c>
      <c r="BQ81" s="7" t="n">
        <v>0.5489862382134572</v>
      </c>
      <c r="BR81" s="7" t="n">
        <v>0.497826047546989</v>
      </c>
      <c r="BS81" s="7" t="n">
        <v>0.9880725947618697</v>
      </c>
      <c r="BT81" s="7" t="n">
        <v>0.8798754469862795</v>
      </c>
      <c r="BU81" s="7" t="n">
        <v>0.7028901804583186</v>
      </c>
      <c r="BV81" s="7" t="n">
        <v>0.3768561797173061</v>
      </c>
      <c r="BW81" s="7" t="n">
        <v>0.9495849705520224</v>
      </c>
      <c r="BX81" s="7" t="n">
        <v>0.8629826520846292</v>
      </c>
      <c r="BY81" s="7" t="n">
        <v>0.7107363667043366</v>
      </c>
      <c r="BZ81" s="7" t="n">
        <v>0.3792767028591772</v>
      </c>
      <c r="CA81" s="7" t="n">
        <v>0.7263080604651075</v>
      </c>
      <c r="CB81" s="7" t="n">
        <v>0.9928449644338012</v>
      </c>
      <c r="CC81" s="7" t="n">
        <v>0.9084211901503724</v>
      </c>
      <c r="CD81" s="7" t="n">
        <v>1</v>
      </c>
      <c r="CE81" s="7" t="n">
        <v>0.3877850668588818</v>
      </c>
      <c r="CF81" s="7" t="n">
        <v>0.9295061140644518</v>
      </c>
      <c r="CG81" s="7" t="n">
        <v>0.7654671885502894</v>
      </c>
      <c r="CH81" s="7" t="n">
        <v>0.4827937689964159</v>
      </c>
      <c r="CI81" s="7" t="n">
        <v>0.5072719378097343</v>
      </c>
      <c r="CJ81" s="7" t="n">
        <v>0.5939422445251821</v>
      </c>
      <c r="CK81" s="7" t="n">
        <v>0.9529433121779993</v>
      </c>
      <c r="CL81" s="7" t="n">
        <v>0.8018536127965582</v>
      </c>
      <c r="CM81" s="7" t="n">
        <v>0.910060768224266</v>
      </c>
      <c r="CN81" s="7" t="n">
        <v>0.4747587155922043</v>
      </c>
      <c r="CO81" s="7" t="n">
        <v>0.6263079230012334</v>
      </c>
      <c r="CP81" s="7" t="n">
        <v>0.6864210856307545</v>
      </c>
      <c r="CQ81" s="7" t="n">
        <v>0.6531525384586868</v>
      </c>
      <c r="CR81" s="7" t="n">
        <v>0.7669454711920826</v>
      </c>
      <c r="CS81" s="7" t="n">
        <v>0.5025779261928029</v>
      </c>
      <c r="CT81" s="7" t="n">
        <v>0.9177881940520335</v>
      </c>
      <c r="CU81" s="7" t="n">
        <v>0.8067341098140249</v>
      </c>
      <c r="CV81" s="7" t="n">
        <v>0.9585195721106069</v>
      </c>
      <c r="CW81" s="7" t="n">
        <v>0.6306168392111644</v>
      </c>
      <c r="CX81" s="7" t="n">
        <v>0.7157506683772722</v>
      </c>
      <c r="CY81" s="7" t="n">
        <v>0.8633434492364407</v>
      </c>
      <c r="CZ81" s="7" t="n">
        <v>0.7179711263395154</v>
      </c>
      <c r="DA81" s="7" t="n">
        <v>0.7447443850529661</v>
      </c>
      <c r="DB81" s="7" t="n">
        <v>0.6440141440327368</v>
      </c>
      <c r="DC81" s="7" t="n">
        <v>0.6822917851773915</v>
      </c>
      <c r="DD81" s="7" t="n">
        <v>0.6416060684448353</v>
      </c>
      <c r="DE81" s="7" t="n">
        <v>0.7796271880464944</v>
      </c>
      <c r="DF81" s="7" t="n">
        <v>0.7819643948449655</v>
      </c>
      <c r="DG81" s="7" t="n">
        <v>0.832523745678399</v>
      </c>
      <c r="DH81" s="7" t="n">
        <v>0.8800453391607164</v>
      </c>
      <c r="DI81" s="7" t="n">
        <v>0.5488454174322742</v>
      </c>
      <c r="DJ81" s="7" t="n">
        <v>0.8492556921226516</v>
      </c>
      <c r="DK81" s="7" t="n">
        <v>0.8438676806246029</v>
      </c>
      <c r="DL81" s="7" t="n">
        <v>0.8133026328367536</v>
      </c>
      <c r="DM81" s="7" t="n">
        <v>0.7337730713661565</v>
      </c>
      <c r="DN81" s="7" t="n">
        <v>0.8494674432820837</v>
      </c>
      <c r="DO81" s="7" t="n">
        <v>0.5421598750473616</v>
      </c>
      <c r="DP81" s="7" t="n">
        <v>0.5340673396731768</v>
      </c>
      <c r="DQ81" s="7" t="n">
        <v>0.5404215730165841</v>
      </c>
      <c r="DR81" s="7" t="n">
        <v>0.8445036814197751</v>
      </c>
      <c r="DS81" s="7" t="n">
        <v>0.784834001679378</v>
      </c>
      <c r="DT81" s="7" t="n">
        <v>0.2137609620061645</v>
      </c>
      <c r="DU81" s="7" t="n">
        <v>0.7695102056822754</v>
      </c>
      <c r="DV81" s="7" t="n">
        <v>0.8427082674179159</v>
      </c>
      <c r="DW81" s="7" t="n">
        <v>0.357976573993308</v>
      </c>
      <c r="DX81" s="7" t="n">
        <v>0.9693712868113064</v>
      </c>
      <c r="DY81" s="7" t="n">
        <v>0.6871014910035296</v>
      </c>
      <c r="DZ81" s="7" t="n">
        <v>0.312014251696823</v>
      </c>
      <c r="EA81" s="7" t="n">
        <v>0.8433813146065954</v>
      </c>
      <c r="EB81" s="7" t="n">
        <v>0.3310682950703444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0.8448976077609819</v>
      </c>
      <c r="D82" s="7" t="n">
        <v>0.7856269063313354</v>
      </c>
      <c r="E82" s="7" t="n">
        <v>0.9738717170708088</v>
      </c>
      <c r="F82" s="7" t="n">
        <v>0.7845402363813283</v>
      </c>
      <c r="G82" s="7" t="n">
        <v>0.8594375082046747</v>
      </c>
      <c r="H82" s="7" t="n">
        <v>0.6001041089499136</v>
      </c>
      <c r="I82" s="7" t="n">
        <v>0.7326278684270933</v>
      </c>
      <c r="J82" s="7" t="n">
        <v>0.7864410269318515</v>
      </c>
      <c r="K82" s="7" t="n">
        <v>0.3907658399365531</v>
      </c>
      <c r="L82" s="7" t="n">
        <v>0.6914914192175858</v>
      </c>
      <c r="M82" s="7" t="n">
        <v>0.3706672351309986</v>
      </c>
      <c r="N82" s="7" t="n">
        <v>0.4463371833666694</v>
      </c>
      <c r="O82" s="7" t="n">
        <v>0.5362446619940243</v>
      </c>
      <c r="P82" s="7" t="n">
        <v>0.612358325614684</v>
      </c>
      <c r="Q82" s="7" t="n">
        <v>0.5925162734691339</v>
      </c>
      <c r="R82" s="7" t="n">
        <v>0.8366833467983436</v>
      </c>
      <c r="S82" s="7" t="n">
        <v>0.5999621076623969</v>
      </c>
      <c r="T82" s="7" t="n">
        <v>0.5841359068041204</v>
      </c>
      <c r="U82" s="7" t="n">
        <v>0.9744268061710648</v>
      </c>
      <c r="V82" s="7" t="n">
        <v>0.6902078762865537</v>
      </c>
      <c r="W82" s="7" t="n">
        <v>0.8044267459187976</v>
      </c>
      <c r="X82" s="7" t="n">
        <v>0.7484405879729056</v>
      </c>
      <c r="Y82" s="7" t="n">
        <v>0.719544057278577</v>
      </c>
      <c r="Z82" s="7" t="n">
        <v>0.772308452174574</v>
      </c>
      <c r="AA82" s="7" t="n">
        <v>0.6039987148529434</v>
      </c>
      <c r="AB82" s="7" t="n">
        <v>0.9849165911299617</v>
      </c>
      <c r="AC82" s="7" t="n">
        <v>0.8515069062968226</v>
      </c>
      <c r="AD82" s="7" t="n">
        <v>0.6202548135506446</v>
      </c>
      <c r="AE82" s="7" t="n">
        <v>0.6613146258576159</v>
      </c>
      <c r="AF82" s="7" t="n">
        <v>0.6542362429833096</v>
      </c>
      <c r="AG82" s="7" t="n">
        <v>0.6365372779340133</v>
      </c>
      <c r="AH82" s="7" t="n">
        <v>0.795624816561732</v>
      </c>
      <c r="AI82" s="7" t="n">
        <v>0.6789828874216945</v>
      </c>
      <c r="AJ82" s="7" t="n">
        <v>0.4565186029602541</v>
      </c>
      <c r="AK82" s="7" t="n">
        <v>0.6785164307199266</v>
      </c>
      <c r="AL82" s="7" t="n">
        <v>0.652625724540787</v>
      </c>
      <c r="AM82" s="7" t="n">
        <v>0.6853460220613092</v>
      </c>
      <c r="AN82" s="7" t="n">
        <v>0.6482969972693707</v>
      </c>
      <c r="AO82" s="7" t="n">
        <v>0.6815670163392666</v>
      </c>
      <c r="AP82" s="7" t="n">
        <v>0.8354461571254886</v>
      </c>
      <c r="AQ82" s="7" t="n">
        <v>0.7170021338278426</v>
      </c>
      <c r="AR82" s="7" t="n">
        <v>0.6102084522478692</v>
      </c>
      <c r="AS82" s="7" t="n">
        <v>0.6998942172944734</v>
      </c>
      <c r="AT82" s="7" t="n">
        <v>0.6263062386199634</v>
      </c>
      <c r="AU82" s="7" t="n">
        <v>0.6838689481103615</v>
      </c>
      <c r="AV82" s="7" t="n">
        <v>0.7539144571688091</v>
      </c>
      <c r="AW82" s="7" t="n">
        <v>0.7026264050209798</v>
      </c>
      <c r="AX82" s="7" t="n">
        <v>0.6542363202995524</v>
      </c>
      <c r="AY82" s="7" t="n">
        <v>0.7169335905123959</v>
      </c>
      <c r="AZ82" s="7" t="n">
        <v>0.5749864099786104</v>
      </c>
      <c r="BA82" s="7" t="n">
        <v>0.5780415521671467</v>
      </c>
      <c r="BB82" s="7" t="n">
        <v>0.5265096750938755</v>
      </c>
      <c r="BC82" s="7" t="n">
        <v>0.680707119309093</v>
      </c>
      <c r="BD82" s="7" t="n">
        <v>0.6290523021307636</v>
      </c>
      <c r="BE82" s="7" t="n">
        <v>0.8016331444496776</v>
      </c>
      <c r="BF82" s="7" t="n">
        <v>0.5478708955154639</v>
      </c>
      <c r="BG82" s="7" t="n">
        <v>0.5956165406483481</v>
      </c>
      <c r="BH82" s="7" t="n">
        <v>0.833053460214921</v>
      </c>
      <c r="BI82" s="7" t="n">
        <v>0.7929619425724169</v>
      </c>
      <c r="BJ82" s="7" t="n">
        <v>0.7551179174351521</v>
      </c>
      <c r="BK82" s="7" t="n">
        <v>0.7378552708562043</v>
      </c>
      <c r="BL82" s="7" t="n">
        <v>0.5003159196993983</v>
      </c>
      <c r="BM82" s="7" t="n">
        <v>0.3915684689972535</v>
      </c>
      <c r="BN82" s="7" t="n">
        <v>0.7904814185424534</v>
      </c>
      <c r="BO82" s="7" t="n">
        <v>0.8597409745409629</v>
      </c>
      <c r="BP82" s="7" t="n">
        <v>0.6124666899294989</v>
      </c>
      <c r="BQ82" s="7" t="n">
        <v>0.7692266495357469</v>
      </c>
      <c r="BR82" s="7" t="n">
        <v>0.7835531493771227</v>
      </c>
      <c r="BS82" s="7" t="n">
        <v>0.4053865975921613</v>
      </c>
      <c r="BT82" s="7" t="n">
        <v>0.446220297015524</v>
      </c>
      <c r="BU82" s="7" t="n">
        <v>0.7170491672877326</v>
      </c>
      <c r="BV82" s="7" t="n">
        <v>0.5826755994438478</v>
      </c>
      <c r="BW82" s="7" t="n">
        <v>0.4658464478108358</v>
      </c>
      <c r="BX82" s="7" t="n">
        <v>0.4723994242711033</v>
      </c>
      <c r="BY82" s="7" t="n">
        <v>0.5660851527550926</v>
      </c>
      <c r="BZ82" s="7" t="n">
        <v>0.9395309150800805</v>
      </c>
      <c r="CA82" s="7" t="n">
        <v>0.6179987849076037</v>
      </c>
      <c r="CB82" s="7" t="n">
        <v>0.4254988117329962</v>
      </c>
      <c r="CC82" s="7" t="n">
        <v>0.5290286829991</v>
      </c>
      <c r="CD82" s="7" t="n">
        <v>0.3877850668588818</v>
      </c>
      <c r="CE82" s="7" t="n">
        <v>1</v>
      </c>
      <c r="CF82" s="7" t="n">
        <v>0.4898993690343444</v>
      </c>
      <c r="CG82" s="7" t="n">
        <v>0.6233456044209792</v>
      </c>
      <c r="CH82" s="7" t="n">
        <v>0.8297104228865864</v>
      </c>
      <c r="CI82" s="7" t="n">
        <v>0.9328010570145038</v>
      </c>
      <c r="CJ82" s="7" t="n">
        <v>0.4891946700501486</v>
      </c>
      <c r="CK82" s="7" t="n">
        <v>0.4719228765003868</v>
      </c>
      <c r="CL82" s="7" t="n">
        <v>0.4782328375159451</v>
      </c>
      <c r="CM82" s="7" t="n">
        <v>0.4770621251126144</v>
      </c>
      <c r="CN82" s="7" t="n">
        <v>0.767889334856274</v>
      </c>
      <c r="CO82" s="7" t="n">
        <v>0.6595246482462287</v>
      </c>
      <c r="CP82" s="7" t="n">
        <v>0.7279922941313922</v>
      </c>
      <c r="CQ82" s="7" t="n">
        <v>0.6391572431439824</v>
      </c>
      <c r="CR82" s="7" t="n">
        <v>0.52998337476975</v>
      </c>
      <c r="CS82" s="7" t="n">
        <v>0.4365202531030683</v>
      </c>
      <c r="CT82" s="7" t="n">
        <v>0.5079120923457098</v>
      </c>
      <c r="CU82" s="7" t="n">
        <v>0.6945277616728239</v>
      </c>
      <c r="CV82" s="7" t="n">
        <v>0.4818593999954137</v>
      </c>
      <c r="CW82" s="7" t="n">
        <v>0.6301682438712825</v>
      </c>
      <c r="CX82" s="7" t="n">
        <v>0.5047520081243922</v>
      </c>
      <c r="CY82" s="7" t="n">
        <v>0.5865452140848668</v>
      </c>
      <c r="CZ82" s="7" t="n">
        <v>0.6939091726984534</v>
      </c>
      <c r="DA82" s="7" t="n">
        <v>0.4783503448288243</v>
      </c>
      <c r="DB82" s="7" t="n">
        <v>0.7109516297035403</v>
      </c>
      <c r="DC82" s="7" t="n">
        <v>0.788559874102568</v>
      </c>
      <c r="DD82" s="7" t="n">
        <v>0.664947266397823</v>
      </c>
      <c r="DE82" s="7" t="n">
        <v>0.3472740338818822</v>
      </c>
      <c r="DF82" s="7" t="n">
        <v>0.5210447508855179</v>
      </c>
      <c r="DG82" s="7" t="n">
        <v>0.6564058726462922</v>
      </c>
      <c r="DH82" s="7" t="n">
        <v>0.4996006422987085</v>
      </c>
      <c r="DI82" s="7" t="n">
        <v>0.9478332827388052</v>
      </c>
      <c r="DJ82" s="7" t="n">
        <v>0.3358721472882416</v>
      </c>
      <c r="DK82" s="7" t="n">
        <v>0.5180695755644663</v>
      </c>
      <c r="DL82" s="7" t="n">
        <v>0.48259667538094</v>
      </c>
      <c r="DM82" s="7" t="n">
        <v>0.6237734812140574</v>
      </c>
      <c r="DN82" s="7" t="n">
        <v>0.3668315192984558</v>
      </c>
      <c r="DO82" s="7" t="n">
        <v>0.9371394346965156</v>
      </c>
      <c r="DP82" s="7" t="n">
        <v>0.9176409032649099</v>
      </c>
      <c r="DQ82" s="7" t="n">
        <v>0.6222141233254224</v>
      </c>
      <c r="DR82" s="7" t="n">
        <v>0.358284746531379</v>
      </c>
      <c r="DS82" s="7" t="n">
        <v>0.6163535551650772</v>
      </c>
      <c r="DT82" s="7" t="n">
        <v>0.7926061635702931</v>
      </c>
      <c r="DU82" s="7" t="n">
        <v>0.7319084129887427</v>
      </c>
      <c r="DV82" s="7" t="n">
        <v>0.3875415664371044</v>
      </c>
      <c r="DW82" s="7" t="n">
        <v>0.8242135038996987</v>
      </c>
      <c r="DX82" s="7" t="n">
        <v>0.4267319853072855</v>
      </c>
      <c r="DY82" s="7" t="n">
        <v>0.694799052737168</v>
      </c>
      <c r="DZ82" s="7" t="n">
        <v>0.9531793488541304</v>
      </c>
      <c r="EA82" s="7" t="n">
        <v>0.4846986443326425</v>
      </c>
      <c r="EB82" s="7" t="n">
        <v>0.9591068300851604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0.8522423159135822</v>
      </c>
      <c r="D83" s="7" t="n">
        <v>0.8679803868753588</v>
      </c>
      <c r="E83" s="7" t="n">
        <v>0.4405839376297935</v>
      </c>
      <c r="F83" s="7" t="n">
        <v>0.7822289812572604</v>
      </c>
      <c r="G83" s="7" t="n">
        <v>0.6499314866121074</v>
      </c>
      <c r="H83" s="7" t="n">
        <v>0.4751864397884749</v>
      </c>
      <c r="I83" s="7" t="n">
        <v>0.7680873730911283</v>
      </c>
      <c r="J83" s="7" t="n">
        <v>0.865670418689638</v>
      </c>
      <c r="K83" s="7" t="n">
        <v>0.8620837766992736</v>
      </c>
      <c r="L83" s="7" t="n">
        <v>0.6966229710832739</v>
      </c>
      <c r="M83" s="7" t="n">
        <v>0.8131915396418919</v>
      </c>
      <c r="N83" s="7" t="n">
        <v>0.8729579458260169</v>
      </c>
      <c r="O83" s="7" t="n">
        <v>0.8263749659135945</v>
      </c>
      <c r="P83" s="7" t="n">
        <v>0.8948482116655573</v>
      </c>
      <c r="Q83" s="7" t="n">
        <v>0.6126067697410864</v>
      </c>
      <c r="R83" s="7" t="n">
        <v>0.6652220586939224</v>
      </c>
      <c r="S83" s="7" t="n">
        <v>0.5317900441771641</v>
      </c>
      <c r="T83" s="7" t="n">
        <v>0.6173759801968745</v>
      </c>
      <c r="U83" s="7" t="n">
        <v>0.5222708102305587</v>
      </c>
      <c r="V83" s="7" t="n">
        <v>0.9211287736116985</v>
      </c>
      <c r="W83" s="7" t="n">
        <v>0.8378247899263762</v>
      </c>
      <c r="X83" s="7" t="n">
        <v>0.8592224662128081</v>
      </c>
      <c r="Y83" s="7" t="n">
        <v>0.9146606544125507</v>
      </c>
      <c r="Z83" s="7" t="n">
        <v>0.8892783576672136</v>
      </c>
      <c r="AA83" s="7" t="n">
        <v>0.6916130475020482</v>
      </c>
      <c r="AB83" s="7" t="n">
        <v>0.4968749475800456</v>
      </c>
      <c r="AC83" s="7" t="n">
        <v>0.3844112550106313</v>
      </c>
      <c r="AD83" s="7" t="n">
        <v>0.5173740016362275</v>
      </c>
      <c r="AE83" s="7" t="n">
        <v>0.717699424242086</v>
      </c>
      <c r="AF83" s="7" t="n">
        <v>0.7490693927212366</v>
      </c>
      <c r="AG83" s="7" t="n">
        <v>0.5241863743621153</v>
      </c>
      <c r="AH83" s="7" t="n">
        <v>0.7174627321886909</v>
      </c>
      <c r="AI83" s="7" t="n">
        <v>0.719207263059768</v>
      </c>
      <c r="AJ83" s="7" t="n">
        <v>0.934337334623952</v>
      </c>
      <c r="AK83" s="7" t="n">
        <v>0.8966909005523001</v>
      </c>
      <c r="AL83" s="7" t="n">
        <v>0.9350235831411144</v>
      </c>
      <c r="AM83" s="7" t="n">
        <v>0.8853332342885415</v>
      </c>
      <c r="AN83" s="7" t="n">
        <v>0.8369371064430604</v>
      </c>
      <c r="AO83" s="7" t="n">
        <v>0.9204587562805374</v>
      </c>
      <c r="AP83" s="7" t="n">
        <v>0.7565236564160334</v>
      </c>
      <c r="AQ83" s="7" t="n">
        <v>0.8824290443554939</v>
      </c>
      <c r="AR83" s="7" t="n">
        <v>0.5260787784430767</v>
      </c>
      <c r="AS83" s="7" t="n">
        <v>0.9099357718672427</v>
      </c>
      <c r="AT83" s="7" t="n">
        <v>0.7518221169072251</v>
      </c>
      <c r="AU83" s="7" t="n">
        <v>0.8811825732452375</v>
      </c>
      <c r="AV83" s="7" t="n">
        <v>0.7652733975681064</v>
      </c>
      <c r="AW83" s="7" t="n">
        <v>0.8836496627655033</v>
      </c>
      <c r="AX83" s="7" t="n">
        <v>0.7490693913336158</v>
      </c>
      <c r="AY83" s="7" t="n">
        <v>0.8985611793243199</v>
      </c>
      <c r="AZ83" s="7" t="n">
        <v>0.8170272457202049</v>
      </c>
      <c r="BA83" s="7" t="n">
        <v>0.902025125441088</v>
      </c>
      <c r="BB83" s="7" t="n">
        <v>0.7027117819152332</v>
      </c>
      <c r="BC83" s="7" t="n">
        <v>0.9221490860171027</v>
      </c>
      <c r="BD83" s="7" t="n">
        <v>0.8200130862571149</v>
      </c>
      <c r="BE83" s="7" t="n">
        <v>0.3139929985151496</v>
      </c>
      <c r="BF83" s="7" t="n">
        <v>0.5251152696438981</v>
      </c>
      <c r="BG83" s="7" t="n">
        <v>0.7667401811375499</v>
      </c>
      <c r="BH83" s="7" t="n">
        <v>0.7321341393706985</v>
      </c>
      <c r="BI83" s="7" t="n">
        <v>0.4179512320500988</v>
      </c>
      <c r="BJ83" s="7" t="n">
        <v>0.8067062521448485</v>
      </c>
      <c r="BK83" s="7" t="n">
        <v>0.818048302015838</v>
      </c>
      <c r="BL83" s="7" t="n">
        <v>0.7809189991574408</v>
      </c>
      <c r="BM83" s="7" t="n">
        <v>0.9390935932702879</v>
      </c>
      <c r="BN83" s="7" t="n">
        <v>0.5867879998192925</v>
      </c>
      <c r="BO83" s="7" t="n">
        <v>0.681237617438045</v>
      </c>
      <c r="BP83" s="7" t="n">
        <v>0.7116351321941087</v>
      </c>
      <c r="BQ83" s="7" t="n">
        <v>0.6816482985073896</v>
      </c>
      <c r="BR83" s="7" t="n">
        <v>0.5752500406862661</v>
      </c>
      <c r="BS83" s="7" t="n">
        <v>0.9499507933088709</v>
      </c>
      <c r="BT83" s="7" t="n">
        <v>0.9021614617468258</v>
      </c>
      <c r="BU83" s="7" t="n">
        <v>0.7924469029288801</v>
      </c>
      <c r="BV83" s="7" t="n">
        <v>0.4726610666391811</v>
      </c>
      <c r="BW83" s="7" t="n">
        <v>0.9204170049824021</v>
      </c>
      <c r="BX83" s="7" t="n">
        <v>0.8993392411285166</v>
      </c>
      <c r="BY83" s="7" t="n">
        <v>0.7349415694507768</v>
      </c>
      <c r="BZ83" s="7" t="n">
        <v>0.466674558008318</v>
      </c>
      <c r="CA83" s="7" t="n">
        <v>0.7510284194287096</v>
      </c>
      <c r="CB83" s="7" t="n">
        <v>0.9407017493902311</v>
      </c>
      <c r="CC83" s="7" t="n">
        <v>0.8936978171491609</v>
      </c>
      <c r="CD83" s="7" t="n">
        <v>0.9295061140644518</v>
      </c>
      <c r="CE83" s="7" t="n">
        <v>0.4898993690343444</v>
      </c>
      <c r="CF83" s="7" t="n">
        <v>1</v>
      </c>
      <c r="CG83" s="7" t="n">
        <v>0.8204780191653999</v>
      </c>
      <c r="CH83" s="7" t="n">
        <v>0.6167657171296829</v>
      </c>
      <c r="CI83" s="7" t="n">
        <v>0.6257579822329784</v>
      </c>
      <c r="CJ83" s="7" t="n">
        <v>0.6451414305468991</v>
      </c>
      <c r="CK83" s="7" t="n">
        <v>0.9267384379849997</v>
      </c>
      <c r="CL83" s="7" t="n">
        <v>0.8401227714915714</v>
      </c>
      <c r="CM83" s="7" t="n">
        <v>0.9304037413168149</v>
      </c>
      <c r="CN83" s="7" t="n">
        <v>0.6249578921690687</v>
      </c>
      <c r="CO83" s="7" t="n">
        <v>0.686746682377101</v>
      </c>
      <c r="CP83" s="7" t="n">
        <v>0.7751396839037417</v>
      </c>
      <c r="CQ83" s="7" t="n">
        <v>0.6863177526911581</v>
      </c>
      <c r="CR83" s="7" t="n">
        <v>0.8218113213103254</v>
      </c>
      <c r="CS83" s="7" t="n">
        <v>0.5184568618068628</v>
      </c>
      <c r="CT83" s="7" t="n">
        <v>0.9291083829039466</v>
      </c>
      <c r="CU83" s="7" t="n">
        <v>0.9124109845670124</v>
      </c>
      <c r="CV83" s="7" t="n">
        <v>0.903696681416044</v>
      </c>
      <c r="CW83" s="7" t="n">
        <v>0.6835465627846741</v>
      </c>
      <c r="CX83" s="7" t="n">
        <v>0.7498317256440276</v>
      </c>
      <c r="CY83" s="7" t="n">
        <v>0.8969638553217784</v>
      </c>
      <c r="CZ83" s="7" t="n">
        <v>0.7845138936533602</v>
      </c>
      <c r="DA83" s="7" t="n">
        <v>0.8022562578204718</v>
      </c>
      <c r="DB83" s="7" t="n">
        <v>0.7159329011345275</v>
      </c>
      <c r="DC83" s="7" t="n">
        <v>0.7670755531690872</v>
      </c>
      <c r="DD83" s="7" t="n">
        <v>0.7877256625960389</v>
      </c>
      <c r="DE83" s="7" t="n">
        <v>0.807257400994541</v>
      </c>
      <c r="DF83" s="7" t="n">
        <v>0.8516547037466932</v>
      </c>
      <c r="DG83" s="7" t="n">
        <v>0.9080208666275028</v>
      </c>
      <c r="DH83" s="7" t="n">
        <v>0.9009503150372561</v>
      </c>
      <c r="DI83" s="7" t="n">
        <v>0.6399077813515101</v>
      </c>
      <c r="DJ83" s="7" t="n">
        <v>0.8471635875332726</v>
      </c>
      <c r="DK83" s="7" t="n">
        <v>0.8904243743983242</v>
      </c>
      <c r="DL83" s="7" t="n">
        <v>0.8639266503014394</v>
      </c>
      <c r="DM83" s="7" t="n">
        <v>0.783985219437015</v>
      </c>
      <c r="DN83" s="7" t="n">
        <v>0.8605912353054255</v>
      </c>
      <c r="DO83" s="7" t="n">
        <v>0.6591117741306954</v>
      </c>
      <c r="DP83" s="7" t="n">
        <v>0.5941228852221366</v>
      </c>
      <c r="DQ83" s="7" t="n">
        <v>0.580526298062771</v>
      </c>
      <c r="DR83" s="7" t="n">
        <v>0.8534301006176872</v>
      </c>
      <c r="DS83" s="7" t="n">
        <v>0.8513644711263979</v>
      </c>
      <c r="DT83" s="7" t="n">
        <v>0.3084148472536996</v>
      </c>
      <c r="DU83" s="7" t="n">
        <v>0.8776955919166138</v>
      </c>
      <c r="DV83" s="7" t="n">
        <v>0.8594989640736818</v>
      </c>
      <c r="DW83" s="7" t="n">
        <v>0.4404590799809049</v>
      </c>
      <c r="DX83" s="7" t="n">
        <v>0.9448818702274641</v>
      </c>
      <c r="DY83" s="7" t="n">
        <v>0.7418997662446851</v>
      </c>
      <c r="DZ83" s="7" t="n">
        <v>0.4338261663177441</v>
      </c>
      <c r="EA83" s="7" t="n">
        <v>0.8793239742898808</v>
      </c>
      <c r="EB83" s="7" t="n">
        <v>0.4430309061332498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0.8787610836203905</v>
      </c>
      <c r="D84" s="7" t="n">
        <v>0.882644804789056</v>
      </c>
      <c r="E84" s="7" t="n">
        <v>0.5779445516286645</v>
      </c>
      <c r="F84" s="7" t="n">
        <v>0.8141448025364975</v>
      </c>
      <c r="G84" s="7" t="n">
        <v>0.7326253612829901</v>
      </c>
      <c r="H84" s="7" t="n">
        <v>0.5023131015806942</v>
      </c>
      <c r="I84" s="7" t="n">
        <v>0.8055989496310422</v>
      </c>
      <c r="J84" s="7" t="n">
        <v>0.90551644525766</v>
      </c>
      <c r="K84" s="7" t="n">
        <v>0.772621797312166</v>
      </c>
      <c r="L84" s="7" t="n">
        <v>0.7462169523601174</v>
      </c>
      <c r="M84" s="7" t="n">
        <v>0.7359122539754664</v>
      </c>
      <c r="N84" s="7" t="n">
        <v>0.7879341472189564</v>
      </c>
      <c r="O84" s="7" t="n">
        <v>0.8316576347661928</v>
      </c>
      <c r="P84" s="7" t="n">
        <v>0.9050693210465567</v>
      </c>
      <c r="Q84" s="7" t="n">
        <v>0.7557157307344283</v>
      </c>
      <c r="R84" s="7" t="n">
        <v>0.8264832181604856</v>
      </c>
      <c r="S84" s="7" t="n">
        <v>0.5452062615313973</v>
      </c>
      <c r="T84" s="7" t="n">
        <v>0.7604536424212702</v>
      </c>
      <c r="U84" s="7" t="n">
        <v>0.6487407868280249</v>
      </c>
      <c r="V84" s="7" t="n">
        <v>0.8955133269881492</v>
      </c>
      <c r="W84" s="7" t="n">
        <v>0.8182216806692438</v>
      </c>
      <c r="X84" s="7" t="n">
        <v>0.91526763770548</v>
      </c>
      <c r="Y84" s="7" t="n">
        <v>0.916415292930408</v>
      </c>
      <c r="Z84" s="7" t="n">
        <v>0.9173167766294139</v>
      </c>
      <c r="AA84" s="7" t="n">
        <v>0.7369642914184665</v>
      </c>
      <c r="AB84" s="7" t="n">
        <v>0.6368945042703846</v>
      </c>
      <c r="AC84" s="7" t="n">
        <v>0.543805551990156</v>
      </c>
      <c r="AD84" s="7" t="n">
        <v>0.5314070741050074</v>
      </c>
      <c r="AE84" s="7" t="n">
        <v>0.7686284984930783</v>
      </c>
      <c r="AF84" s="7" t="n">
        <v>0.7611503930841218</v>
      </c>
      <c r="AG84" s="7" t="n">
        <v>0.4960167272289236</v>
      </c>
      <c r="AH84" s="7" t="n">
        <v>0.8883726079925922</v>
      </c>
      <c r="AI84" s="7" t="n">
        <v>0.7765734504695982</v>
      </c>
      <c r="AJ84" s="7" t="n">
        <v>0.8391647495777234</v>
      </c>
      <c r="AK84" s="7" t="n">
        <v>0.9459524540289909</v>
      </c>
      <c r="AL84" s="7" t="n">
        <v>0.8899529788360248</v>
      </c>
      <c r="AM84" s="7" t="n">
        <v>0.9370641094112545</v>
      </c>
      <c r="AN84" s="7" t="n">
        <v>0.8736574602716687</v>
      </c>
      <c r="AO84" s="7" t="n">
        <v>0.8811633249652913</v>
      </c>
      <c r="AP84" s="7" t="n">
        <v>0.7750072473205337</v>
      </c>
      <c r="AQ84" s="7" t="n">
        <v>0.9311159669980761</v>
      </c>
      <c r="AR84" s="7" t="n">
        <v>0.5464031453313511</v>
      </c>
      <c r="AS84" s="7" t="n">
        <v>0.8769600912094346</v>
      </c>
      <c r="AT84" s="7" t="n">
        <v>0.7702506665341609</v>
      </c>
      <c r="AU84" s="7" t="n">
        <v>0.9434204125575466</v>
      </c>
      <c r="AV84" s="7" t="n">
        <v>0.9163000140527775</v>
      </c>
      <c r="AW84" s="7" t="n">
        <v>0.9245394638675565</v>
      </c>
      <c r="AX84" s="7" t="n">
        <v>0.7611503849316866</v>
      </c>
      <c r="AY84" s="7" t="n">
        <v>0.8649982789247016</v>
      </c>
      <c r="AZ84" s="7" t="n">
        <v>0.7784896835848408</v>
      </c>
      <c r="BA84" s="7" t="n">
        <v>0.7751439504199823</v>
      </c>
      <c r="BB84" s="7" t="n">
        <v>0.7012320854016991</v>
      </c>
      <c r="BC84" s="7" t="n">
        <v>0.8739993378208107</v>
      </c>
      <c r="BD84" s="7" t="n">
        <v>0.999898479547664</v>
      </c>
      <c r="BE84" s="7" t="n">
        <v>0.4644435045502767</v>
      </c>
      <c r="BF84" s="7" t="n">
        <v>0.5068385924116069</v>
      </c>
      <c r="BG84" s="7" t="n">
        <v>0.7647119489795583</v>
      </c>
      <c r="BH84" s="7" t="n">
        <v>0.7476017339170167</v>
      </c>
      <c r="BI84" s="7" t="n">
        <v>0.5703177020936085</v>
      </c>
      <c r="BJ84" s="7" t="n">
        <v>0.8792611880361402</v>
      </c>
      <c r="BK84" s="7" t="n">
        <v>0.8982166881760737</v>
      </c>
      <c r="BL84" s="7" t="n">
        <v>0.8463445419417166</v>
      </c>
      <c r="BM84" s="7" t="n">
        <v>0.7801533215074924</v>
      </c>
      <c r="BN84" s="7" t="n">
        <v>0.6510422381690656</v>
      </c>
      <c r="BO84" s="7" t="n">
        <v>0.7484467764532071</v>
      </c>
      <c r="BP84" s="7" t="n">
        <v>0.8801608550206113</v>
      </c>
      <c r="BQ84" s="7" t="n">
        <v>0.6660190056704559</v>
      </c>
      <c r="BR84" s="7" t="n">
        <v>0.6835329848506444</v>
      </c>
      <c r="BS84" s="7" t="n">
        <v>0.7863854481021588</v>
      </c>
      <c r="BT84" s="7" t="n">
        <v>0.8246667431787895</v>
      </c>
      <c r="BU84" s="7" t="n">
        <v>0.7854002770123196</v>
      </c>
      <c r="BV84" s="7" t="n">
        <v>0.4307046475648559</v>
      </c>
      <c r="BW84" s="7" t="n">
        <v>0.8093176905710046</v>
      </c>
      <c r="BX84" s="7" t="n">
        <v>0.8614757366153091</v>
      </c>
      <c r="BY84" s="7" t="n">
        <v>0.7581794578702254</v>
      </c>
      <c r="BZ84" s="7" t="n">
        <v>0.555520611395604</v>
      </c>
      <c r="CA84" s="7" t="n">
        <v>0.7778958407542522</v>
      </c>
      <c r="CB84" s="7" t="n">
        <v>0.7853901362615844</v>
      </c>
      <c r="CC84" s="7" t="n">
        <v>0.8141922383192963</v>
      </c>
      <c r="CD84" s="7" t="n">
        <v>0.7654671885502894</v>
      </c>
      <c r="CE84" s="7" t="n">
        <v>0.6233456044209792</v>
      </c>
      <c r="CF84" s="7" t="n">
        <v>0.8204780191653999</v>
      </c>
      <c r="CG84" s="7" t="n">
        <v>1</v>
      </c>
      <c r="CH84" s="7" t="n">
        <v>0.6499395380173461</v>
      </c>
      <c r="CI84" s="7" t="n">
        <v>0.75558469497546</v>
      </c>
      <c r="CJ84" s="7" t="n">
        <v>0.653401734519736</v>
      </c>
      <c r="CK84" s="7" t="n">
        <v>0.8136387999039557</v>
      </c>
      <c r="CL84" s="7" t="n">
        <v>0.7762651594052457</v>
      </c>
      <c r="CM84" s="7" t="n">
        <v>0.8343825691965973</v>
      </c>
      <c r="CN84" s="7" t="n">
        <v>0.6700504989644087</v>
      </c>
      <c r="CO84" s="7" t="n">
        <v>0.7500011865071101</v>
      </c>
      <c r="CP84" s="7" t="n">
        <v>0.8334055574451856</v>
      </c>
      <c r="CQ84" s="7" t="n">
        <v>0.764195141897194</v>
      </c>
      <c r="CR84" s="7" t="n">
        <v>0.7540837703909036</v>
      </c>
      <c r="CS84" s="7" t="n">
        <v>0.5436028529435253</v>
      </c>
      <c r="CT84" s="7" t="n">
        <v>0.8487504667307629</v>
      </c>
      <c r="CU84" s="7" t="n">
        <v>0.8769354494431636</v>
      </c>
      <c r="CV84" s="7" t="n">
        <v>0.7990242925202242</v>
      </c>
      <c r="CW84" s="7" t="n">
        <v>0.7364226082757624</v>
      </c>
      <c r="CX84" s="7" t="n">
        <v>0.7190403024639613</v>
      </c>
      <c r="CY84" s="7" t="n">
        <v>0.9009619644269128</v>
      </c>
      <c r="CZ84" s="7" t="n">
        <v>0.9691952159051809</v>
      </c>
      <c r="DA84" s="7" t="n">
        <v>0.7923489178950576</v>
      </c>
      <c r="DB84" s="7" t="n">
        <v>0.7897842831769081</v>
      </c>
      <c r="DC84" s="7" t="n">
        <v>0.939342728394205</v>
      </c>
      <c r="DD84" s="7" t="n">
        <v>0.7428077083583857</v>
      </c>
      <c r="DE84" s="7" t="n">
        <v>0.7515338330584509</v>
      </c>
      <c r="DF84" s="7" t="n">
        <v>0.8334614815191281</v>
      </c>
      <c r="DG84" s="7" t="n">
        <v>0.8440512974039005</v>
      </c>
      <c r="DH84" s="7" t="n">
        <v>0.7982027329337502</v>
      </c>
      <c r="DI84" s="7" t="n">
        <v>0.7215644179158952</v>
      </c>
      <c r="DJ84" s="7" t="n">
        <v>0.7485423715887121</v>
      </c>
      <c r="DK84" s="7" t="n">
        <v>0.8445437079209314</v>
      </c>
      <c r="DL84" s="7" t="n">
        <v>0.8419254468406134</v>
      </c>
      <c r="DM84" s="7" t="n">
        <v>0.9862969401143488</v>
      </c>
      <c r="DN84" s="7" t="n">
        <v>0.7706088103151885</v>
      </c>
      <c r="DO84" s="7" t="n">
        <v>0.7433356713768777</v>
      </c>
      <c r="DP84" s="7" t="n">
        <v>0.6805868526260842</v>
      </c>
      <c r="DQ84" s="7" t="n">
        <v>0.7349322699688657</v>
      </c>
      <c r="DR84" s="7" t="n">
        <v>0.7640720529694369</v>
      </c>
      <c r="DS84" s="7" t="n">
        <v>0.905060467222331</v>
      </c>
      <c r="DT84" s="7" t="n">
        <v>0.4603044706242467</v>
      </c>
      <c r="DU84" s="7" t="n">
        <v>0.8568862674567703</v>
      </c>
      <c r="DV84" s="7" t="n">
        <v>0.7790438072642846</v>
      </c>
      <c r="DW84" s="7" t="n">
        <v>0.4985928857799442</v>
      </c>
      <c r="DX84" s="7" t="n">
        <v>0.7822112472646973</v>
      </c>
      <c r="DY84" s="7" t="n">
        <v>0.7600396384431192</v>
      </c>
      <c r="DZ84" s="7" t="n">
        <v>0.5548891545121102</v>
      </c>
      <c r="EA84" s="7" t="n">
        <v>0.838266760999235</v>
      </c>
      <c r="EB84" s="7" t="n">
        <v>0.5603408186651891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0.8253898935508028</v>
      </c>
      <c r="D85" s="7" t="n">
        <v>0.7691914540024645</v>
      </c>
      <c r="E85" s="7" t="n">
        <v>0.7791404832296801</v>
      </c>
      <c r="F85" s="7" t="n">
        <v>0.7434354789380183</v>
      </c>
      <c r="G85" s="7" t="n">
        <v>0.7290090823290359</v>
      </c>
      <c r="H85" s="7" t="n">
        <v>0.653436424585452</v>
      </c>
      <c r="I85" s="7" t="n">
        <v>0.7503449420658197</v>
      </c>
      <c r="J85" s="7" t="n">
        <v>0.7691245064208623</v>
      </c>
      <c r="K85" s="7" t="n">
        <v>0.4604166881604229</v>
      </c>
      <c r="L85" s="7" t="n">
        <v>0.6665020140240863</v>
      </c>
      <c r="M85" s="7" t="n">
        <v>0.4398297865081087</v>
      </c>
      <c r="N85" s="7" t="n">
        <v>0.5077557122854102</v>
      </c>
      <c r="O85" s="7" t="n">
        <v>0.5761939200518621</v>
      </c>
      <c r="P85" s="7" t="n">
        <v>0.6578492941270787</v>
      </c>
      <c r="Q85" s="7" t="n">
        <v>0.6112285907289349</v>
      </c>
      <c r="R85" s="7" t="n">
        <v>0.8362237593083948</v>
      </c>
      <c r="S85" s="7" t="n">
        <v>0.6665097502966357</v>
      </c>
      <c r="T85" s="7" t="n">
        <v>0.6093335551882534</v>
      </c>
      <c r="U85" s="7" t="n">
        <v>0.8143008361465908</v>
      </c>
      <c r="V85" s="7" t="n">
        <v>0.7481841735199811</v>
      </c>
      <c r="W85" s="7" t="n">
        <v>0.7828268292588277</v>
      </c>
      <c r="X85" s="7" t="n">
        <v>0.7323959253761001</v>
      </c>
      <c r="Y85" s="7" t="n">
        <v>0.7584698909122062</v>
      </c>
      <c r="Z85" s="7" t="n">
        <v>0.7728848228756118</v>
      </c>
      <c r="AA85" s="7" t="n">
        <v>0.5796820362281389</v>
      </c>
      <c r="AB85" s="7" t="n">
        <v>0.8358192699893042</v>
      </c>
      <c r="AC85" s="7" t="n">
        <v>0.7244635648180575</v>
      </c>
      <c r="AD85" s="7" t="n">
        <v>0.6959436934836608</v>
      </c>
      <c r="AE85" s="7" t="n">
        <v>0.6440087874481832</v>
      </c>
      <c r="AF85" s="7" t="n">
        <v>0.7986536615690959</v>
      </c>
      <c r="AG85" s="7" t="n">
        <v>0.7416475370285726</v>
      </c>
      <c r="AH85" s="7" t="n">
        <v>0.7833970950616961</v>
      </c>
      <c r="AI85" s="7" t="n">
        <v>0.6585682665540805</v>
      </c>
      <c r="AJ85" s="7" t="n">
        <v>0.5373939889916994</v>
      </c>
      <c r="AK85" s="7" t="n">
        <v>0.7057719096545851</v>
      </c>
      <c r="AL85" s="7" t="n">
        <v>0.7209487307956031</v>
      </c>
      <c r="AM85" s="7" t="n">
        <v>0.7053646149783578</v>
      </c>
      <c r="AN85" s="7" t="n">
        <v>0.6839322923607071</v>
      </c>
      <c r="AO85" s="7" t="n">
        <v>0.7494683560246567</v>
      </c>
      <c r="AP85" s="7" t="n">
        <v>0.8072353963067417</v>
      </c>
      <c r="AQ85" s="7" t="n">
        <v>0.7201333884553187</v>
      </c>
      <c r="AR85" s="7" t="n">
        <v>0.6741967741637566</v>
      </c>
      <c r="AS85" s="7" t="n">
        <v>0.7184530819853079</v>
      </c>
      <c r="AT85" s="7" t="n">
        <v>0.6280309219811256</v>
      </c>
      <c r="AU85" s="7" t="n">
        <v>0.702675154890229</v>
      </c>
      <c r="AV85" s="7" t="n">
        <v>0.7811263608093623</v>
      </c>
      <c r="AW85" s="7" t="n">
        <v>0.7119021616634467</v>
      </c>
      <c r="AX85" s="7" t="n">
        <v>0.7986538161459054</v>
      </c>
      <c r="AY85" s="7" t="n">
        <v>0.7266626650070414</v>
      </c>
      <c r="AZ85" s="7" t="n">
        <v>0.6840988494696484</v>
      </c>
      <c r="BA85" s="7" t="n">
        <v>0.634468341977146</v>
      </c>
      <c r="BB85" s="7" t="n">
        <v>0.6441999092740343</v>
      </c>
      <c r="BC85" s="7" t="n">
        <v>0.7103619551155038</v>
      </c>
      <c r="BD85" s="7" t="n">
        <v>0.6531983470117052</v>
      </c>
      <c r="BE85" s="7" t="n">
        <v>0.5824061866972899</v>
      </c>
      <c r="BF85" s="7" t="n">
        <v>0.6593114533843</v>
      </c>
      <c r="BG85" s="7" t="n">
        <v>0.6130053001588497</v>
      </c>
      <c r="BH85" s="7" t="n">
        <v>0.8399643775192775</v>
      </c>
      <c r="BI85" s="7" t="n">
        <v>0.7137034038687526</v>
      </c>
      <c r="BJ85" s="7" t="n">
        <v>0.7203170668325173</v>
      </c>
      <c r="BK85" s="7" t="n">
        <v>0.7169290429748389</v>
      </c>
      <c r="BL85" s="7" t="n">
        <v>0.5807345953257381</v>
      </c>
      <c r="BM85" s="7" t="n">
        <v>0.5008024223574367</v>
      </c>
      <c r="BN85" s="7" t="n">
        <v>0.7757355039044584</v>
      </c>
      <c r="BO85" s="7" t="n">
        <v>0.8311463887018193</v>
      </c>
      <c r="BP85" s="7" t="n">
        <v>0.6843396212530773</v>
      </c>
      <c r="BQ85" s="7" t="n">
        <v>0.800061938923709</v>
      </c>
      <c r="BR85" s="7" t="n">
        <v>0.7286989475918317</v>
      </c>
      <c r="BS85" s="7" t="n">
        <v>0.5075895578207712</v>
      </c>
      <c r="BT85" s="7" t="n">
        <v>0.5144122099621998</v>
      </c>
      <c r="BU85" s="7" t="n">
        <v>0.7241546088884642</v>
      </c>
      <c r="BV85" s="7" t="n">
        <v>0.6884885189768383</v>
      </c>
      <c r="BW85" s="7" t="n">
        <v>0.5325158849381592</v>
      </c>
      <c r="BX85" s="7" t="n">
        <v>0.5420222444208317</v>
      </c>
      <c r="BY85" s="7" t="n">
        <v>0.5472569335455006</v>
      </c>
      <c r="BZ85" s="7" t="n">
        <v>0.759125070401297</v>
      </c>
      <c r="CA85" s="7" t="n">
        <v>0.6037978958478325</v>
      </c>
      <c r="CB85" s="7" t="n">
        <v>0.5134165776975111</v>
      </c>
      <c r="CC85" s="7" t="n">
        <v>0.5710783792089219</v>
      </c>
      <c r="CD85" s="7" t="n">
        <v>0.4827937689964159</v>
      </c>
      <c r="CE85" s="7" t="n">
        <v>0.8297104228865864</v>
      </c>
      <c r="CF85" s="7" t="n">
        <v>0.6167657171296829</v>
      </c>
      <c r="CG85" s="7" t="n">
        <v>0.6499395380173461</v>
      </c>
      <c r="CH85" s="7" t="n">
        <v>1</v>
      </c>
      <c r="CI85" s="7" t="n">
        <v>0.8420424699098128</v>
      </c>
      <c r="CJ85" s="7" t="n">
        <v>0.6160933160958094</v>
      </c>
      <c r="CK85" s="7" t="n">
        <v>0.5400337060851805</v>
      </c>
      <c r="CL85" s="7" t="n">
        <v>0.5134307437035648</v>
      </c>
      <c r="CM85" s="7" t="n">
        <v>0.5368685947086936</v>
      </c>
      <c r="CN85" s="7" t="n">
        <v>0.745224122829265</v>
      </c>
      <c r="CO85" s="7" t="n">
        <v>0.6379306081843057</v>
      </c>
      <c r="CP85" s="7" t="n">
        <v>0.7635471801234847</v>
      </c>
      <c r="CQ85" s="7" t="n">
        <v>0.6102346119429019</v>
      </c>
      <c r="CR85" s="7" t="n">
        <v>0.5873613146367896</v>
      </c>
      <c r="CS85" s="7" t="n">
        <v>0.4388220115076426</v>
      </c>
      <c r="CT85" s="7" t="n">
        <v>0.5706016453059325</v>
      </c>
      <c r="CU85" s="7" t="n">
        <v>0.7127735852187752</v>
      </c>
      <c r="CV85" s="7" t="n">
        <v>0.5271944562481063</v>
      </c>
      <c r="CW85" s="7" t="n">
        <v>0.6059217491423921</v>
      </c>
      <c r="CX85" s="7" t="n">
        <v>0.6353197536558517</v>
      </c>
      <c r="CY85" s="7" t="n">
        <v>0.6138387967306745</v>
      </c>
      <c r="CZ85" s="7" t="n">
        <v>0.7042072274204288</v>
      </c>
      <c r="DA85" s="7" t="n">
        <v>0.5281256184520516</v>
      </c>
      <c r="DB85" s="7" t="n">
        <v>0.6883985029227094</v>
      </c>
      <c r="DC85" s="7" t="n">
        <v>0.7773625726194402</v>
      </c>
      <c r="DD85" s="7" t="n">
        <v>0.8284903644214945</v>
      </c>
      <c r="DE85" s="7" t="n">
        <v>0.4098509055300308</v>
      </c>
      <c r="DF85" s="7" t="n">
        <v>0.569048319581648</v>
      </c>
      <c r="DG85" s="7" t="n">
        <v>0.7480497558339521</v>
      </c>
      <c r="DH85" s="7" t="n">
        <v>0.6129069628625748</v>
      </c>
      <c r="DI85" s="7" t="n">
        <v>0.8462509094323238</v>
      </c>
      <c r="DJ85" s="7" t="n">
        <v>0.4131339648222926</v>
      </c>
      <c r="DK85" s="7" t="n">
        <v>0.5677213548624058</v>
      </c>
      <c r="DL85" s="7" t="n">
        <v>0.5341161409199301</v>
      </c>
      <c r="DM85" s="7" t="n">
        <v>0.6478693109547704</v>
      </c>
      <c r="DN85" s="7" t="n">
        <v>0.4466754775520878</v>
      </c>
      <c r="DO85" s="7" t="n">
        <v>0.8426074773652805</v>
      </c>
      <c r="DP85" s="7" t="n">
        <v>0.8008948033052301</v>
      </c>
      <c r="DQ85" s="7" t="n">
        <v>0.6210234819646084</v>
      </c>
      <c r="DR85" s="7" t="n">
        <v>0.4369584315252325</v>
      </c>
      <c r="DS85" s="7" t="n">
        <v>0.6334785395544799</v>
      </c>
      <c r="DT85" s="7" t="n">
        <v>0.5752609950239203</v>
      </c>
      <c r="DU85" s="7" t="n">
        <v>0.7291488008221124</v>
      </c>
      <c r="DV85" s="7" t="n">
        <v>0.4658444118100539</v>
      </c>
      <c r="DW85" s="7" t="n">
        <v>0.6654682690821238</v>
      </c>
      <c r="DX85" s="7" t="n">
        <v>0.5274058205763091</v>
      </c>
      <c r="DY85" s="7" t="n">
        <v>0.6813662318820582</v>
      </c>
      <c r="DZ85" s="7" t="n">
        <v>0.7566710743362165</v>
      </c>
      <c r="EA85" s="7" t="n">
        <v>0.5335313505150983</v>
      </c>
      <c r="EB85" s="7" t="n">
        <v>0.7519142361445885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0.9083315201771119</v>
      </c>
      <c r="D86" s="7" t="n">
        <v>0.8641096127894844</v>
      </c>
      <c r="E86" s="7" t="n">
        <v>0.9155287567046885</v>
      </c>
      <c r="F86" s="7" t="n">
        <v>0.8207753995181517</v>
      </c>
      <c r="G86" s="7" t="n">
        <v>0.8424453081091036</v>
      </c>
      <c r="H86" s="7" t="n">
        <v>0.5941960876275321</v>
      </c>
      <c r="I86" s="7" t="n">
        <v>0.8072409240195906</v>
      </c>
      <c r="J86" s="7" t="n">
        <v>0.874634903646977</v>
      </c>
      <c r="K86" s="7" t="n">
        <v>0.5328212975269572</v>
      </c>
      <c r="L86" s="7" t="n">
        <v>0.7598912839752646</v>
      </c>
      <c r="M86" s="7" t="n">
        <v>0.509945424261647</v>
      </c>
      <c r="N86" s="7" t="n">
        <v>0.5764983319496508</v>
      </c>
      <c r="O86" s="7" t="n">
        <v>0.6803627409579525</v>
      </c>
      <c r="P86" s="7" t="n">
        <v>0.7549986573233718</v>
      </c>
      <c r="Q86" s="7" t="n">
        <v>0.743801243975456</v>
      </c>
      <c r="R86" s="7" t="n">
        <v>0.9190397547536456</v>
      </c>
      <c r="S86" s="7" t="n">
        <v>0.6145453325726705</v>
      </c>
      <c r="T86" s="7" t="n">
        <v>0.7385637437911935</v>
      </c>
      <c r="U86" s="7" t="n">
        <v>0.929510380164947</v>
      </c>
      <c r="V86" s="7" t="n">
        <v>0.8166336567522986</v>
      </c>
      <c r="W86" s="7" t="n">
        <v>0.8690263386156171</v>
      </c>
      <c r="X86" s="7" t="n">
        <v>0.8427742814802941</v>
      </c>
      <c r="Y86" s="7" t="n">
        <v>0.8445140891727692</v>
      </c>
      <c r="Z86" s="7" t="n">
        <v>0.8731765493978968</v>
      </c>
      <c r="AA86" s="7" t="n">
        <v>0.6744544344899995</v>
      </c>
      <c r="AB86" s="7" t="n">
        <v>0.9429187060432848</v>
      </c>
      <c r="AC86" s="7" t="n">
        <v>0.8421716806703592</v>
      </c>
      <c r="AD86" s="7" t="n">
        <v>0.6216807027978415</v>
      </c>
      <c r="AE86" s="7" t="n">
        <v>0.7307336094939856</v>
      </c>
      <c r="AF86" s="7" t="n">
        <v>0.7104764864301111</v>
      </c>
      <c r="AG86" s="7" t="n">
        <v>0.6378953271851155</v>
      </c>
      <c r="AH86" s="7" t="n">
        <v>0.8647778165497919</v>
      </c>
      <c r="AI86" s="7" t="n">
        <v>0.7480269223045385</v>
      </c>
      <c r="AJ86" s="7" t="n">
        <v>0.6236206700435599</v>
      </c>
      <c r="AK86" s="7" t="n">
        <v>0.8132332944090582</v>
      </c>
      <c r="AL86" s="7" t="n">
        <v>0.7754917602275485</v>
      </c>
      <c r="AM86" s="7" t="n">
        <v>0.8221358887556532</v>
      </c>
      <c r="AN86" s="7" t="n">
        <v>0.7961138145759021</v>
      </c>
      <c r="AO86" s="7" t="n">
        <v>0.8019907943921687</v>
      </c>
      <c r="AP86" s="7" t="n">
        <v>0.894748162956759</v>
      </c>
      <c r="AQ86" s="7" t="n">
        <v>0.8405674851538084</v>
      </c>
      <c r="AR86" s="7" t="n">
        <v>0.6250667241121204</v>
      </c>
      <c r="AS86" s="7" t="n">
        <v>0.8041501166086377</v>
      </c>
      <c r="AT86" s="7" t="n">
        <v>0.7087425106105623</v>
      </c>
      <c r="AU86" s="7" t="n">
        <v>0.8167589617702203</v>
      </c>
      <c r="AV86" s="7" t="n">
        <v>0.8507348924217296</v>
      </c>
      <c r="AW86" s="7" t="n">
        <v>0.8227358220129695</v>
      </c>
      <c r="AX86" s="7" t="n">
        <v>0.7104765192342481</v>
      </c>
      <c r="AY86" s="7" t="n">
        <v>0.8102163106117273</v>
      </c>
      <c r="AZ86" s="7" t="n">
        <v>0.7194460650205563</v>
      </c>
      <c r="BA86" s="7" t="n">
        <v>0.6696584111728289</v>
      </c>
      <c r="BB86" s="7" t="n">
        <v>0.6706325412355982</v>
      </c>
      <c r="BC86" s="7" t="n">
        <v>0.7884514622809862</v>
      </c>
      <c r="BD86" s="7" t="n">
        <v>0.7598378948775877</v>
      </c>
      <c r="BE86" s="7" t="n">
        <v>0.6956049097099182</v>
      </c>
      <c r="BF86" s="7" t="n">
        <v>0.5676378065936614</v>
      </c>
      <c r="BG86" s="7" t="n">
        <v>0.6796635034076496</v>
      </c>
      <c r="BH86" s="7" t="n">
        <v>0.8671363434679563</v>
      </c>
      <c r="BI86" s="7" t="n">
        <v>0.8193363310069023</v>
      </c>
      <c r="BJ86" s="7" t="n">
        <v>0.8316952914491775</v>
      </c>
      <c r="BK86" s="7" t="n">
        <v>0.8289604934476633</v>
      </c>
      <c r="BL86" s="7" t="n">
        <v>0.637284990625962</v>
      </c>
      <c r="BM86" s="7" t="n">
        <v>0.5164052606008924</v>
      </c>
      <c r="BN86" s="7" t="n">
        <v>0.8048225923619007</v>
      </c>
      <c r="BO86" s="7" t="n">
        <v>0.9040319652037521</v>
      </c>
      <c r="BP86" s="7" t="n">
        <v>0.7499687528381043</v>
      </c>
      <c r="BQ86" s="7" t="n">
        <v>0.7991099141272798</v>
      </c>
      <c r="BR86" s="7" t="n">
        <v>0.7917277526555245</v>
      </c>
      <c r="BS86" s="7" t="n">
        <v>0.5372644688957001</v>
      </c>
      <c r="BT86" s="7" t="n">
        <v>0.6208365100811791</v>
      </c>
      <c r="BU86" s="7" t="n">
        <v>0.8281118164780004</v>
      </c>
      <c r="BV86" s="7" t="n">
        <v>0.5561994041942687</v>
      </c>
      <c r="BW86" s="7" t="n">
        <v>0.6093701933022374</v>
      </c>
      <c r="BX86" s="7" t="n">
        <v>0.6294121641192549</v>
      </c>
      <c r="BY86" s="7" t="n">
        <v>0.6480853431284643</v>
      </c>
      <c r="BZ86" s="7" t="n">
        <v>0.8499667789218167</v>
      </c>
      <c r="CA86" s="7" t="n">
        <v>0.6921670504413348</v>
      </c>
      <c r="CB86" s="7" t="n">
        <v>0.5534031028500159</v>
      </c>
      <c r="CC86" s="7" t="n">
        <v>0.6191038881697197</v>
      </c>
      <c r="CD86" s="7" t="n">
        <v>0.5072719378097343</v>
      </c>
      <c r="CE86" s="7" t="n">
        <v>0.9328010570145038</v>
      </c>
      <c r="CF86" s="7" t="n">
        <v>0.6257579822329784</v>
      </c>
      <c r="CG86" s="7" t="n">
        <v>0.75558469497546</v>
      </c>
      <c r="CH86" s="7" t="n">
        <v>0.8420424699098128</v>
      </c>
      <c r="CI86" s="7" t="n">
        <v>1</v>
      </c>
      <c r="CJ86" s="7" t="n">
        <v>0.623507303707719</v>
      </c>
      <c r="CK86" s="7" t="n">
        <v>0.6153490133965438</v>
      </c>
      <c r="CL86" s="7" t="n">
        <v>0.6586544608156807</v>
      </c>
      <c r="CM86" s="7" t="n">
        <v>0.6384229596313772</v>
      </c>
      <c r="CN86" s="7" t="n">
        <v>0.7928586585874298</v>
      </c>
      <c r="CO86" s="7" t="n">
        <v>0.7304368492019039</v>
      </c>
      <c r="CP86" s="7" t="n">
        <v>0.8246170263043895</v>
      </c>
      <c r="CQ86" s="7" t="n">
        <v>0.7162655158870588</v>
      </c>
      <c r="CR86" s="7" t="n">
        <v>0.6899992807178345</v>
      </c>
      <c r="CS86" s="7" t="n">
        <v>0.5337092901446187</v>
      </c>
      <c r="CT86" s="7" t="n">
        <v>0.6543497587645808</v>
      </c>
      <c r="CU86" s="7" t="n">
        <v>0.8001512104306377</v>
      </c>
      <c r="CV86" s="7" t="n">
        <v>0.5997972506296138</v>
      </c>
      <c r="CW86" s="7" t="n">
        <v>0.7025814202038984</v>
      </c>
      <c r="CX86" s="7" t="n">
        <v>0.6400664870642955</v>
      </c>
      <c r="CY86" s="7" t="n">
        <v>0.7279529544305804</v>
      </c>
      <c r="CZ86" s="7" t="n">
        <v>0.8181076857741226</v>
      </c>
      <c r="DA86" s="7" t="n">
        <v>0.6024953269498932</v>
      </c>
      <c r="DB86" s="7" t="n">
        <v>0.8098274560244467</v>
      </c>
      <c r="DC86" s="7" t="n">
        <v>0.8860708317105566</v>
      </c>
      <c r="DD86" s="7" t="n">
        <v>0.7172233990435081</v>
      </c>
      <c r="DE86" s="7" t="n">
        <v>0.4822199599438002</v>
      </c>
      <c r="DF86" s="7" t="n">
        <v>0.6656426748921499</v>
      </c>
      <c r="DG86" s="7" t="n">
        <v>0.7687044150679827</v>
      </c>
      <c r="DH86" s="7" t="n">
        <v>0.6575482619882379</v>
      </c>
      <c r="DI86" s="7" t="n">
        <v>0.953317768517347</v>
      </c>
      <c r="DJ86" s="7" t="n">
        <v>0.4807987048931036</v>
      </c>
      <c r="DK86" s="7" t="n">
        <v>0.6560659337515707</v>
      </c>
      <c r="DL86" s="7" t="n">
        <v>0.6752786892768109</v>
      </c>
      <c r="DM86" s="7" t="n">
        <v>0.7523098377618298</v>
      </c>
      <c r="DN86" s="7" t="n">
        <v>0.5156832786376141</v>
      </c>
      <c r="DO86" s="7" t="n">
        <v>0.9557366436797391</v>
      </c>
      <c r="DP86" s="7" t="n">
        <v>0.8836769632272887</v>
      </c>
      <c r="DQ86" s="7" t="n">
        <v>0.7679502058609177</v>
      </c>
      <c r="DR86" s="7" t="n">
        <v>0.5076004358945641</v>
      </c>
      <c r="DS86" s="7" t="n">
        <v>0.7402775512556048</v>
      </c>
      <c r="DT86" s="7" t="n">
        <v>0.6861838798653098</v>
      </c>
      <c r="DU86" s="7" t="n">
        <v>0.8177837204423949</v>
      </c>
      <c r="DV86" s="7" t="n">
        <v>0.5384801515246717</v>
      </c>
      <c r="DW86" s="7" t="n">
        <v>0.7493963146095391</v>
      </c>
      <c r="DX86" s="7" t="n">
        <v>0.5498454347367725</v>
      </c>
      <c r="DY86" s="7" t="n">
        <v>0.7601615687676102</v>
      </c>
      <c r="DZ86" s="7" t="n">
        <v>0.8724593767225922</v>
      </c>
      <c r="EA86" s="7" t="n">
        <v>0.620837100790593</v>
      </c>
      <c r="EB86" s="7" t="n">
        <v>0.8764771775542387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0.6867785189615738</v>
      </c>
      <c r="D87" s="7" t="n">
        <v>0.6583710873952225</v>
      </c>
      <c r="E87" s="7" t="n">
        <v>0.4322509253242158</v>
      </c>
      <c r="F87" s="7" t="n">
        <v>0.538675872892711</v>
      </c>
      <c r="G87" s="7" t="n">
        <v>0.4318452518406037</v>
      </c>
      <c r="H87" s="7" t="n">
        <v>0.4506287370273994</v>
      </c>
      <c r="I87" s="7" t="n">
        <v>0.6217116259238402</v>
      </c>
      <c r="J87" s="7" t="n">
        <v>0.6535200281330813</v>
      </c>
      <c r="K87" s="7" t="n">
        <v>0.5965393298864011</v>
      </c>
      <c r="L87" s="7" t="n">
        <v>0.6013113081911211</v>
      </c>
      <c r="M87" s="7" t="n">
        <v>0.5793173575842301</v>
      </c>
      <c r="N87" s="7" t="n">
        <v>0.6144805436858213</v>
      </c>
      <c r="O87" s="7" t="n">
        <v>0.6213480278856417</v>
      </c>
      <c r="P87" s="7" t="n">
        <v>0.7109984330350828</v>
      </c>
      <c r="Q87" s="7" t="n">
        <v>0.6371404802789847</v>
      </c>
      <c r="R87" s="7" t="n">
        <v>0.6766695415201477</v>
      </c>
      <c r="S87" s="7" t="n">
        <v>0.479327972417163</v>
      </c>
      <c r="T87" s="7" t="n">
        <v>0.6501160278423748</v>
      </c>
      <c r="U87" s="7" t="n">
        <v>0.4830037008962683</v>
      </c>
      <c r="V87" s="7" t="n">
        <v>0.7620853471879774</v>
      </c>
      <c r="W87" s="7" t="n">
        <v>0.6846299629599675</v>
      </c>
      <c r="X87" s="7" t="n">
        <v>0.6329161604106285</v>
      </c>
      <c r="Y87" s="7" t="n">
        <v>0.7578369053595494</v>
      </c>
      <c r="Z87" s="7" t="n">
        <v>0.6932463592853935</v>
      </c>
      <c r="AA87" s="7" t="n">
        <v>0.5822415974606927</v>
      </c>
      <c r="AB87" s="7" t="n">
        <v>0.5022483463641371</v>
      </c>
      <c r="AC87" s="7" t="n">
        <v>0.4612224508932044</v>
      </c>
      <c r="AD87" s="7" t="n">
        <v>0.4995414308906121</v>
      </c>
      <c r="AE87" s="7" t="n">
        <v>0.6207555927446357</v>
      </c>
      <c r="AF87" s="7" t="n">
        <v>0.5995810424361833</v>
      </c>
      <c r="AG87" s="7" t="n">
        <v>0.6132694535119568</v>
      </c>
      <c r="AH87" s="7" t="n">
        <v>0.6060728892805434</v>
      </c>
      <c r="AI87" s="7" t="n">
        <v>0.6231649049157446</v>
      </c>
      <c r="AJ87" s="7" t="n">
        <v>0.6673927902364593</v>
      </c>
      <c r="AK87" s="7" t="n">
        <v>0.6871550799298847</v>
      </c>
      <c r="AL87" s="7" t="n">
        <v>0.7337793035831077</v>
      </c>
      <c r="AM87" s="7" t="n">
        <v>0.6776448375277022</v>
      </c>
      <c r="AN87" s="7" t="n">
        <v>0.6264955796092312</v>
      </c>
      <c r="AO87" s="7" t="n">
        <v>0.758243617304837</v>
      </c>
      <c r="AP87" s="7" t="n">
        <v>0.6024068891860918</v>
      </c>
      <c r="AQ87" s="7" t="n">
        <v>0.6659122965342392</v>
      </c>
      <c r="AR87" s="7" t="n">
        <v>0.4768661578147422</v>
      </c>
      <c r="AS87" s="7" t="n">
        <v>0.6636850944472293</v>
      </c>
      <c r="AT87" s="7" t="n">
        <v>0.6532535716042103</v>
      </c>
      <c r="AU87" s="7" t="n">
        <v>0.6615032359840562</v>
      </c>
      <c r="AV87" s="7" t="n">
        <v>0.6447433009931235</v>
      </c>
      <c r="AW87" s="7" t="n">
        <v>0.6511928442799836</v>
      </c>
      <c r="AX87" s="7" t="n">
        <v>0.5995811310622486</v>
      </c>
      <c r="AY87" s="7" t="n">
        <v>0.6316541574800081</v>
      </c>
      <c r="AZ87" s="7" t="n">
        <v>0.9467576890033506</v>
      </c>
      <c r="BA87" s="7" t="n">
        <v>0.6163861327083935</v>
      </c>
      <c r="BB87" s="7" t="n">
        <v>0.9877920811172942</v>
      </c>
      <c r="BC87" s="7" t="n">
        <v>0.6720858821498442</v>
      </c>
      <c r="BD87" s="7" t="n">
        <v>0.6528017220661441</v>
      </c>
      <c r="BE87" s="7" t="n">
        <v>0.2107778423072698</v>
      </c>
      <c r="BF87" s="7" t="n">
        <v>0.4907259911940887</v>
      </c>
      <c r="BG87" s="7" t="n">
        <v>0.6181532043764989</v>
      </c>
      <c r="BH87" s="7" t="n">
        <v>0.642220338939307</v>
      </c>
      <c r="BI87" s="7" t="n">
        <v>0.5609435568981744</v>
      </c>
      <c r="BJ87" s="7" t="n">
        <v>0.559754625290773</v>
      </c>
      <c r="BK87" s="7" t="n">
        <v>0.5979280692509091</v>
      </c>
      <c r="BL87" s="7" t="n">
        <v>0.7699462917084948</v>
      </c>
      <c r="BM87" s="7" t="n">
        <v>0.6092617738253956</v>
      </c>
      <c r="BN87" s="7" t="n">
        <v>0.6813349599681454</v>
      </c>
      <c r="BO87" s="7" t="n">
        <v>0.5975336791514623</v>
      </c>
      <c r="BP87" s="7" t="n">
        <v>0.7519385647275211</v>
      </c>
      <c r="BQ87" s="7" t="n">
        <v>0.6450293666599093</v>
      </c>
      <c r="BR87" s="7" t="n">
        <v>0.5793280012082468</v>
      </c>
      <c r="BS87" s="7" t="n">
        <v>0.6089111618946674</v>
      </c>
      <c r="BT87" s="7" t="n">
        <v>0.6518861421690733</v>
      </c>
      <c r="BU87" s="7" t="n">
        <v>0.6180865029974304</v>
      </c>
      <c r="BV87" s="7" t="n">
        <v>0.5729093158683611</v>
      </c>
      <c r="BW87" s="7" t="n">
        <v>0.5995514873401937</v>
      </c>
      <c r="BX87" s="7" t="n">
        <v>0.667460258390828</v>
      </c>
      <c r="BY87" s="7" t="n">
        <v>0.5783558853101137</v>
      </c>
      <c r="BZ87" s="7" t="n">
        <v>0.3565594724786283</v>
      </c>
      <c r="CA87" s="7" t="n">
        <v>0.6154916635039298</v>
      </c>
      <c r="CB87" s="7" t="n">
        <v>0.5948122378582279</v>
      </c>
      <c r="CC87" s="7" t="n">
        <v>0.5751210024416599</v>
      </c>
      <c r="CD87" s="7" t="n">
        <v>0.5939422445251821</v>
      </c>
      <c r="CE87" s="7" t="n">
        <v>0.4891946700501486</v>
      </c>
      <c r="CF87" s="7" t="n">
        <v>0.6451414305468991</v>
      </c>
      <c r="CG87" s="7" t="n">
        <v>0.653401734519736</v>
      </c>
      <c r="CH87" s="7" t="n">
        <v>0.6160933160958094</v>
      </c>
      <c r="CI87" s="7" t="n">
        <v>0.623507303707719</v>
      </c>
      <c r="CJ87" s="7" t="n">
        <v>1</v>
      </c>
      <c r="CK87" s="7" t="n">
        <v>0.6011532130417897</v>
      </c>
      <c r="CL87" s="7" t="n">
        <v>0.6032929764879766</v>
      </c>
      <c r="CM87" s="7" t="n">
        <v>0.6392747642201</v>
      </c>
      <c r="CN87" s="7" t="n">
        <v>0.5023750583344626</v>
      </c>
      <c r="CO87" s="7" t="n">
        <v>0.6060306583733553</v>
      </c>
      <c r="CP87" s="7" t="n">
        <v>0.6603967568154464</v>
      </c>
      <c r="CQ87" s="7" t="n">
        <v>0.6050120529084996</v>
      </c>
      <c r="CR87" s="7" t="n">
        <v>0.5957675259513499</v>
      </c>
      <c r="CS87" s="7" t="n">
        <v>0.4683287158346635</v>
      </c>
      <c r="CT87" s="7" t="n">
        <v>0.6620845863592846</v>
      </c>
      <c r="CU87" s="7" t="n">
        <v>0.6654982071080014</v>
      </c>
      <c r="CV87" s="7" t="n">
        <v>0.5476868089159527</v>
      </c>
      <c r="CW87" s="7" t="n">
        <v>0.5954094480337431</v>
      </c>
      <c r="CX87" s="7" t="n">
        <v>0.9780567538238967</v>
      </c>
      <c r="CY87" s="7" t="n">
        <v>0.6526762144469128</v>
      </c>
      <c r="CZ87" s="7" t="n">
        <v>0.64941303263977</v>
      </c>
      <c r="DA87" s="7" t="n">
        <v>0.6420204191457929</v>
      </c>
      <c r="DB87" s="7" t="n">
        <v>0.5664664226440146</v>
      </c>
      <c r="DC87" s="7" t="n">
        <v>0.6589969538528803</v>
      </c>
      <c r="DD87" s="7" t="n">
        <v>0.6285868465810808</v>
      </c>
      <c r="DE87" s="7" t="n">
        <v>0.5781477384189827</v>
      </c>
      <c r="DF87" s="7" t="n">
        <v>0.7071726381937388</v>
      </c>
      <c r="DG87" s="7" t="n">
        <v>0.7585055299510299</v>
      </c>
      <c r="DH87" s="7" t="n">
        <v>0.854830543306326</v>
      </c>
      <c r="DI87" s="7" t="n">
        <v>0.5939980331776323</v>
      </c>
      <c r="DJ87" s="7" t="n">
        <v>0.5976230672928267</v>
      </c>
      <c r="DK87" s="7" t="n">
        <v>0.6755210432772141</v>
      </c>
      <c r="DL87" s="7" t="n">
        <v>0.6643317379877408</v>
      </c>
      <c r="DM87" s="7" t="n">
        <v>0.6137984610021038</v>
      </c>
      <c r="DN87" s="7" t="n">
        <v>0.6241358460102346</v>
      </c>
      <c r="DO87" s="7" t="n">
        <v>0.6111725639484331</v>
      </c>
      <c r="DP87" s="7" t="n">
        <v>0.4876478083883011</v>
      </c>
      <c r="DQ87" s="7" t="n">
        <v>0.6505114590473288</v>
      </c>
      <c r="DR87" s="7" t="n">
        <v>0.6137689246078702</v>
      </c>
      <c r="DS87" s="7" t="n">
        <v>0.6089734483662781</v>
      </c>
      <c r="DT87" s="7" t="n">
        <v>0.2022863082090017</v>
      </c>
      <c r="DU87" s="7" t="n">
        <v>0.6071018769720579</v>
      </c>
      <c r="DV87" s="7" t="n">
        <v>0.6348111279551951</v>
      </c>
      <c r="DW87" s="7" t="n">
        <v>0.4685581152705097</v>
      </c>
      <c r="DX87" s="7" t="n">
        <v>0.6140645912480598</v>
      </c>
      <c r="DY87" s="7" t="n">
        <v>0.634167222989836</v>
      </c>
      <c r="DZ87" s="7" t="n">
        <v>0.3877573389222836</v>
      </c>
      <c r="EA87" s="7" t="n">
        <v>0.6594023971006419</v>
      </c>
      <c r="EB87" s="7" t="n">
        <v>0.3890153309033067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0.8305870361713459</v>
      </c>
      <c r="D88" s="7" t="n">
        <v>0.8572455064426584</v>
      </c>
      <c r="E88" s="7" t="n">
        <v>0.4065317273846863</v>
      </c>
      <c r="F88" s="7" t="n">
        <v>0.7537303285022983</v>
      </c>
      <c r="G88" s="7" t="n">
        <v>0.6049302901511405</v>
      </c>
      <c r="H88" s="7" t="n">
        <v>0.3367036367843353</v>
      </c>
      <c r="I88" s="7" t="n">
        <v>0.715248401898203</v>
      </c>
      <c r="J88" s="7" t="n">
        <v>0.8501594667985297</v>
      </c>
      <c r="K88" s="7" t="n">
        <v>0.9286150704408193</v>
      </c>
      <c r="L88" s="7" t="n">
        <v>0.6978585393717521</v>
      </c>
      <c r="M88" s="7" t="n">
        <v>0.8925692902152386</v>
      </c>
      <c r="N88" s="7" t="n">
        <v>0.9328268917865917</v>
      </c>
      <c r="O88" s="7" t="n">
        <v>0.8824378702896278</v>
      </c>
      <c r="P88" s="7" t="n">
        <v>0.9179663613887069</v>
      </c>
      <c r="Q88" s="7" t="n">
        <v>0.6264255989861599</v>
      </c>
      <c r="R88" s="7" t="n">
        <v>0.6565880262316378</v>
      </c>
      <c r="S88" s="7" t="n">
        <v>0.4029927287537877</v>
      </c>
      <c r="T88" s="7" t="n">
        <v>0.6322626294337258</v>
      </c>
      <c r="U88" s="7" t="n">
        <v>0.5035542532326802</v>
      </c>
      <c r="V88" s="7" t="n">
        <v>0.9125335552303471</v>
      </c>
      <c r="W88" s="7" t="n">
        <v>0.8341177760503172</v>
      </c>
      <c r="X88" s="7" t="n">
        <v>0.851974142345777</v>
      </c>
      <c r="Y88" s="7" t="n">
        <v>0.9055561650491543</v>
      </c>
      <c r="Z88" s="7" t="n">
        <v>0.875893921533127</v>
      </c>
      <c r="AA88" s="7" t="n">
        <v>0.6830136937842063</v>
      </c>
      <c r="AB88" s="7" t="n">
        <v>0.4682199690897418</v>
      </c>
      <c r="AC88" s="7" t="n">
        <v>0.3535677205884781</v>
      </c>
      <c r="AD88" s="7" t="n">
        <v>0.3838928813238839</v>
      </c>
      <c r="AE88" s="7" t="n">
        <v>0.7007574840648797</v>
      </c>
      <c r="AF88" s="7" t="n">
        <v>0.6508640543758268</v>
      </c>
      <c r="AG88" s="7" t="n">
        <v>0.4029240016185387</v>
      </c>
      <c r="AH88" s="7" t="n">
        <v>0.6799586617046207</v>
      </c>
      <c r="AI88" s="7" t="n">
        <v>0.7044430336755002</v>
      </c>
      <c r="AJ88" s="7" t="n">
        <v>0.9725042039576822</v>
      </c>
      <c r="AK88" s="7" t="n">
        <v>0.8940001261181916</v>
      </c>
      <c r="AL88" s="7" t="n">
        <v>0.9207729609353528</v>
      </c>
      <c r="AM88" s="7" t="n">
        <v>0.8884955665396083</v>
      </c>
      <c r="AN88" s="7" t="n">
        <v>0.8839989748619504</v>
      </c>
      <c r="AO88" s="7" t="n">
        <v>0.9063434624291583</v>
      </c>
      <c r="AP88" s="7" t="n">
        <v>0.7246997232788777</v>
      </c>
      <c r="AQ88" s="7" t="n">
        <v>0.8776852733265147</v>
      </c>
      <c r="AR88" s="7" t="n">
        <v>0.3997279338555528</v>
      </c>
      <c r="AS88" s="7" t="n">
        <v>0.8660112956004932</v>
      </c>
      <c r="AT88" s="7" t="n">
        <v>0.7484420362421738</v>
      </c>
      <c r="AU88" s="7" t="n">
        <v>0.879854879404918</v>
      </c>
      <c r="AV88" s="7" t="n">
        <v>0.737863998588591</v>
      </c>
      <c r="AW88" s="7" t="n">
        <v>0.8801888475512661</v>
      </c>
      <c r="AX88" s="7" t="n">
        <v>0.6508640276475667</v>
      </c>
      <c r="AY88" s="7" t="n">
        <v>0.8504474396064049</v>
      </c>
      <c r="AZ88" s="7" t="n">
        <v>0.7860565651022152</v>
      </c>
      <c r="BA88" s="7" t="n">
        <v>0.8615744183303385</v>
      </c>
      <c r="BB88" s="7" t="n">
        <v>0.6690438751809032</v>
      </c>
      <c r="BC88" s="7" t="n">
        <v>0.8722115411736725</v>
      </c>
      <c r="BD88" s="7" t="n">
        <v>0.8136213773836258</v>
      </c>
      <c r="BE88" s="7" t="n">
        <v>0.2728904252439897</v>
      </c>
      <c r="BF88" s="7" t="n">
        <v>0.3878117162373543</v>
      </c>
      <c r="BG88" s="7" t="n">
        <v>0.745493006324231</v>
      </c>
      <c r="BH88" s="7" t="n">
        <v>0.6788246322073788</v>
      </c>
      <c r="BI88" s="7" t="n">
        <v>0.382757631958567</v>
      </c>
      <c r="BJ88" s="7" t="n">
        <v>0.7990836420509216</v>
      </c>
      <c r="BK88" s="7" t="n">
        <v>0.7873698220211325</v>
      </c>
      <c r="BL88" s="7" t="n">
        <v>0.7523763870872321</v>
      </c>
      <c r="BM88" s="7" t="n">
        <v>0.912858317070363</v>
      </c>
      <c r="BN88" s="7" t="n">
        <v>0.5730811001281249</v>
      </c>
      <c r="BO88" s="7" t="n">
        <v>0.6450520425823714</v>
      </c>
      <c r="BP88" s="7" t="n">
        <v>0.6928355328670701</v>
      </c>
      <c r="BQ88" s="7" t="n">
        <v>0.5838440060054582</v>
      </c>
      <c r="BR88" s="7" t="n">
        <v>0.5268654810089275</v>
      </c>
      <c r="BS88" s="7" t="n">
        <v>0.9500595644960438</v>
      </c>
      <c r="BT88" s="7" t="n">
        <v>0.9579709128162115</v>
      </c>
      <c r="BU88" s="7" t="n">
        <v>0.8048221111907164</v>
      </c>
      <c r="BV88" s="7" t="n">
        <v>0.3369544628073778</v>
      </c>
      <c r="BW88" s="7" t="n">
        <v>0.9988991177010716</v>
      </c>
      <c r="BX88" s="7" t="n">
        <v>0.9045024360171234</v>
      </c>
      <c r="BY88" s="7" t="n">
        <v>0.7389558438253182</v>
      </c>
      <c r="BZ88" s="7" t="n">
        <v>0.4429113292389619</v>
      </c>
      <c r="CA88" s="7" t="n">
        <v>0.7556194136436762</v>
      </c>
      <c r="CB88" s="7" t="n">
        <v>0.9703862853207765</v>
      </c>
      <c r="CC88" s="7" t="n">
        <v>0.865391453423193</v>
      </c>
      <c r="CD88" s="7" t="n">
        <v>0.9529433121779993</v>
      </c>
      <c r="CE88" s="7" t="n">
        <v>0.4719228765003868</v>
      </c>
      <c r="CF88" s="7" t="n">
        <v>0.9267384379849997</v>
      </c>
      <c r="CG88" s="7" t="n">
        <v>0.8136387999039557</v>
      </c>
      <c r="CH88" s="7" t="n">
        <v>0.5400337060851805</v>
      </c>
      <c r="CI88" s="7" t="n">
        <v>0.6153490133965438</v>
      </c>
      <c r="CJ88" s="7" t="n">
        <v>0.6011532130417897</v>
      </c>
      <c r="CK88" s="7" t="n">
        <v>1</v>
      </c>
      <c r="CL88" s="7" t="n">
        <v>0.9161586925510746</v>
      </c>
      <c r="CM88" s="7" t="n">
        <v>0.9745974507976496</v>
      </c>
      <c r="CN88" s="7" t="n">
        <v>0.5537850328409198</v>
      </c>
      <c r="CO88" s="7" t="n">
        <v>0.6662006582398339</v>
      </c>
      <c r="CP88" s="7" t="n">
        <v>0.7493104762973345</v>
      </c>
      <c r="CQ88" s="7" t="n">
        <v>0.7061254878249578</v>
      </c>
      <c r="CR88" s="7" t="n">
        <v>0.8881175973767893</v>
      </c>
      <c r="CS88" s="7" t="n">
        <v>0.5304760146656398</v>
      </c>
      <c r="CT88" s="7" t="n">
        <v>0.9706068162175513</v>
      </c>
      <c r="CU88" s="7" t="n">
        <v>0.8668905045536274</v>
      </c>
      <c r="CV88" s="7" t="n">
        <v>0.9563221433487697</v>
      </c>
      <c r="CW88" s="7" t="n">
        <v>0.6729826197422604</v>
      </c>
      <c r="CX88" s="7" t="n">
        <v>0.7121906330547365</v>
      </c>
      <c r="CY88" s="7" t="n">
        <v>0.9478459775855581</v>
      </c>
      <c r="CZ88" s="7" t="n">
        <v>0.7814855536791424</v>
      </c>
      <c r="DA88" s="7" t="n">
        <v>0.8100040056819129</v>
      </c>
      <c r="DB88" s="7" t="n">
        <v>0.7361699293110537</v>
      </c>
      <c r="DC88" s="7" t="n">
        <v>0.7497587426538206</v>
      </c>
      <c r="DD88" s="7" t="n">
        <v>0.6748541058582469</v>
      </c>
      <c r="DE88" s="7" t="n">
        <v>0.8334830470715543</v>
      </c>
      <c r="DF88" s="7" t="n">
        <v>0.858461662447763</v>
      </c>
      <c r="DG88" s="7" t="n">
        <v>0.8775292464159051</v>
      </c>
      <c r="DH88" s="7" t="n">
        <v>0.9025760537702112</v>
      </c>
      <c r="DI88" s="7" t="n">
        <v>0.6249112284356055</v>
      </c>
      <c r="DJ88" s="7" t="n">
        <v>0.9036206960573487</v>
      </c>
      <c r="DK88" s="7" t="n">
        <v>0.9018851027223921</v>
      </c>
      <c r="DL88" s="7" t="n">
        <v>0.8994429322033222</v>
      </c>
      <c r="DM88" s="7" t="n">
        <v>0.7763354993264793</v>
      </c>
      <c r="DN88" s="7" t="n">
        <v>0.9083874733174088</v>
      </c>
      <c r="DO88" s="7" t="n">
        <v>0.6109066040713114</v>
      </c>
      <c r="DP88" s="7" t="n">
        <v>0.5873787814819024</v>
      </c>
      <c r="DQ88" s="7" t="n">
        <v>0.6098762463711027</v>
      </c>
      <c r="DR88" s="7" t="n">
        <v>0.9043014492194843</v>
      </c>
      <c r="DS88" s="7" t="n">
        <v>0.8447796255554316</v>
      </c>
      <c r="DT88" s="7" t="n">
        <v>0.2673371077052069</v>
      </c>
      <c r="DU88" s="7" t="n">
        <v>0.8313883570215245</v>
      </c>
      <c r="DV88" s="7" t="n">
        <v>0.9083687999786234</v>
      </c>
      <c r="DW88" s="7" t="n">
        <v>0.4071040967693357</v>
      </c>
      <c r="DX88" s="7" t="n">
        <v>0.9165586961312032</v>
      </c>
      <c r="DY88" s="7" t="n">
        <v>0.7155568169093436</v>
      </c>
      <c r="DZ88" s="7" t="n">
        <v>0.3800390008801647</v>
      </c>
      <c r="EA88" s="7" t="n">
        <v>0.892939937282906</v>
      </c>
      <c r="EB88" s="7" t="n">
        <v>0.4054342607096605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0.8024409649705023</v>
      </c>
      <c r="D89" s="7" t="n">
        <v>0.8003264733201041</v>
      </c>
      <c r="E89" s="7" t="n">
        <v>0.4362414655175615</v>
      </c>
      <c r="F89" s="7" t="n">
        <v>0.6924012432044321</v>
      </c>
      <c r="G89" s="7" t="n">
        <v>0.588817279301366</v>
      </c>
      <c r="H89" s="7" t="n">
        <v>0.3394110640159007</v>
      </c>
      <c r="I89" s="7" t="n">
        <v>0.707839435239447</v>
      </c>
      <c r="J89" s="7" t="n">
        <v>0.8243823834581262</v>
      </c>
      <c r="K89" s="7" t="n">
        <v>0.8215732248594775</v>
      </c>
      <c r="L89" s="7" t="n">
        <v>0.6696330331861555</v>
      </c>
      <c r="M89" s="7" t="n">
        <v>0.8153049413889069</v>
      </c>
      <c r="N89" s="7" t="n">
        <v>0.8244753506786224</v>
      </c>
      <c r="O89" s="7" t="n">
        <v>0.8808799009130845</v>
      </c>
      <c r="P89" s="7" t="n">
        <v>0.8774745893863973</v>
      </c>
      <c r="Q89" s="7" t="n">
        <v>0.6080964471165009</v>
      </c>
      <c r="R89" s="7" t="n">
        <v>0.6502508469599844</v>
      </c>
      <c r="S89" s="7" t="n">
        <v>0.3979379289229676</v>
      </c>
      <c r="T89" s="7" t="n">
        <v>0.6142245810610172</v>
      </c>
      <c r="U89" s="7" t="n">
        <v>0.5048390237936066</v>
      </c>
      <c r="V89" s="7" t="n">
        <v>0.8832904674851707</v>
      </c>
      <c r="W89" s="7" t="n">
        <v>0.7835806618661137</v>
      </c>
      <c r="X89" s="7" t="n">
        <v>0.8100286196175563</v>
      </c>
      <c r="Y89" s="7" t="n">
        <v>0.8723137517734616</v>
      </c>
      <c r="Z89" s="7" t="n">
        <v>0.8474634007902173</v>
      </c>
      <c r="AA89" s="7" t="n">
        <v>0.6410636085967867</v>
      </c>
      <c r="AB89" s="7" t="n">
        <v>0.4839218013198539</v>
      </c>
      <c r="AC89" s="7" t="n">
        <v>0.3880493244799456</v>
      </c>
      <c r="AD89" s="7" t="n">
        <v>0.3651817014705975</v>
      </c>
      <c r="AE89" s="7" t="n">
        <v>0.6498667805602718</v>
      </c>
      <c r="AF89" s="7" t="n">
        <v>0.6067104547831478</v>
      </c>
      <c r="AG89" s="7" t="n">
        <v>0.3515472685116018</v>
      </c>
      <c r="AH89" s="7" t="n">
        <v>0.6671428548532369</v>
      </c>
      <c r="AI89" s="7" t="n">
        <v>0.6548078360058316</v>
      </c>
      <c r="AJ89" s="7" t="n">
        <v>0.9201080375808492</v>
      </c>
      <c r="AK89" s="7" t="n">
        <v>0.8801039473673169</v>
      </c>
      <c r="AL89" s="7" t="n">
        <v>0.8686175718374144</v>
      </c>
      <c r="AM89" s="7" t="n">
        <v>0.8959967719025949</v>
      </c>
      <c r="AN89" s="7" t="n">
        <v>0.9438413729841759</v>
      </c>
      <c r="AO89" s="7" t="n">
        <v>0.8736352490896514</v>
      </c>
      <c r="AP89" s="7" t="n">
        <v>0.7113811932731517</v>
      </c>
      <c r="AQ89" s="7" t="n">
        <v>0.8779723888191587</v>
      </c>
      <c r="AR89" s="7" t="n">
        <v>0.3942477554347558</v>
      </c>
      <c r="AS89" s="7" t="n">
        <v>0.831439679103764</v>
      </c>
      <c r="AT89" s="7" t="n">
        <v>0.6927440569136747</v>
      </c>
      <c r="AU89" s="7" t="n">
        <v>0.882494214073523</v>
      </c>
      <c r="AV89" s="7" t="n">
        <v>0.7206011772940971</v>
      </c>
      <c r="AW89" s="7" t="n">
        <v>0.872828966804584</v>
      </c>
      <c r="AX89" s="7" t="n">
        <v>0.6067104562918807</v>
      </c>
      <c r="AY89" s="7" t="n">
        <v>0.822189603112906</v>
      </c>
      <c r="AZ89" s="7" t="n">
        <v>0.7612109685932618</v>
      </c>
      <c r="BA89" s="7" t="n">
        <v>0.7165268747268195</v>
      </c>
      <c r="BB89" s="7" t="n">
        <v>0.662736851440199</v>
      </c>
      <c r="BC89" s="7" t="n">
        <v>0.8403996644420939</v>
      </c>
      <c r="BD89" s="7" t="n">
        <v>0.7767191055454149</v>
      </c>
      <c r="BE89" s="7" t="n">
        <v>0.2793683919345268</v>
      </c>
      <c r="BF89" s="7" t="n">
        <v>0.3711135949110256</v>
      </c>
      <c r="BG89" s="7" t="n">
        <v>0.684502914975724</v>
      </c>
      <c r="BH89" s="7" t="n">
        <v>0.6464113949536203</v>
      </c>
      <c r="BI89" s="7" t="n">
        <v>0.4086901350049639</v>
      </c>
      <c r="BJ89" s="7" t="n">
        <v>0.7716645819594776</v>
      </c>
      <c r="BK89" s="7" t="n">
        <v>0.7588418714463042</v>
      </c>
      <c r="BL89" s="7" t="n">
        <v>0.737576616431345</v>
      </c>
      <c r="BM89" s="7" t="n">
        <v>0.7466867653984365</v>
      </c>
      <c r="BN89" s="7" t="n">
        <v>0.5424383317793103</v>
      </c>
      <c r="BO89" s="7" t="n">
        <v>0.6464011118246047</v>
      </c>
      <c r="BP89" s="7" t="n">
        <v>0.6721741387987723</v>
      </c>
      <c r="BQ89" s="7" t="n">
        <v>0.5849911754220876</v>
      </c>
      <c r="BR89" s="7" t="n">
        <v>0.4675275062188241</v>
      </c>
      <c r="BS89" s="7" t="n">
        <v>0.8011530786560884</v>
      </c>
      <c r="BT89" s="7" t="n">
        <v>0.9345069343596077</v>
      </c>
      <c r="BU89" s="7" t="n">
        <v>0.8286836080191573</v>
      </c>
      <c r="BV89" s="7" t="n">
        <v>0.2652606670470502</v>
      </c>
      <c r="BW89" s="7" t="n">
        <v>0.9133902637450177</v>
      </c>
      <c r="BX89" s="7" t="n">
        <v>0.867063434471542</v>
      </c>
      <c r="BY89" s="7" t="n">
        <v>0.6800294079730095</v>
      </c>
      <c r="BZ89" s="7" t="n">
        <v>0.4264595606787406</v>
      </c>
      <c r="CA89" s="7" t="n">
        <v>0.6922097381485289</v>
      </c>
      <c r="CB89" s="7" t="n">
        <v>0.843382213935389</v>
      </c>
      <c r="CC89" s="7" t="n">
        <v>0.7123330543234452</v>
      </c>
      <c r="CD89" s="7" t="n">
        <v>0.8018536127965582</v>
      </c>
      <c r="CE89" s="7" t="n">
        <v>0.4782328375159451</v>
      </c>
      <c r="CF89" s="7" t="n">
        <v>0.8401227714915714</v>
      </c>
      <c r="CG89" s="7" t="n">
        <v>0.7762651594052457</v>
      </c>
      <c r="CH89" s="7" t="n">
        <v>0.5134307437035648</v>
      </c>
      <c r="CI89" s="7" t="n">
        <v>0.6586544608156807</v>
      </c>
      <c r="CJ89" s="7" t="n">
        <v>0.6032929764879766</v>
      </c>
      <c r="CK89" s="7" t="n">
        <v>0.9161586925510746</v>
      </c>
      <c r="CL89" s="7" t="n">
        <v>1</v>
      </c>
      <c r="CM89" s="7" t="n">
        <v>0.93134892815359</v>
      </c>
      <c r="CN89" s="7" t="n">
        <v>0.5736597604614299</v>
      </c>
      <c r="CO89" s="7" t="n">
        <v>0.6353505377135915</v>
      </c>
      <c r="CP89" s="7" t="n">
        <v>0.7447185729653737</v>
      </c>
      <c r="CQ89" s="7" t="n">
        <v>0.6632904414606546</v>
      </c>
      <c r="CR89" s="7" t="n">
        <v>0.9795962741732126</v>
      </c>
      <c r="CS89" s="7" t="n">
        <v>0.4699689330359859</v>
      </c>
      <c r="CT89" s="7" t="n">
        <v>0.9013677810332756</v>
      </c>
      <c r="CU89" s="7" t="n">
        <v>0.8338292061456878</v>
      </c>
      <c r="CV89" s="7" t="n">
        <v>0.8323527795610687</v>
      </c>
      <c r="CW89" s="7" t="n">
        <v>0.6474337237867434</v>
      </c>
      <c r="CX89" s="7" t="n">
        <v>0.6802005835790417</v>
      </c>
      <c r="CY89" s="7" t="n">
        <v>0.9106682587648268</v>
      </c>
      <c r="CZ89" s="7" t="n">
        <v>0.7674470870996604</v>
      </c>
      <c r="DA89" s="7" t="n">
        <v>0.7892199574199718</v>
      </c>
      <c r="DB89" s="7" t="n">
        <v>0.752014923846855</v>
      </c>
      <c r="DC89" s="7" t="n">
        <v>0.7265268908253859</v>
      </c>
      <c r="DD89" s="7" t="n">
        <v>0.6291453196897124</v>
      </c>
      <c r="DE89" s="7" t="n">
        <v>0.7680857894688201</v>
      </c>
      <c r="DF89" s="7" t="n">
        <v>0.8651148713751565</v>
      </c>
      <c r="DG89" s="7" t="n">
        <v>0.8425419653333858</v>
      </c>
      <c r="DH89" s="7" t="n">
        <v>0.8595389105536866</v>
      </c>
      <c r="DI89" s="7" t="n">
        <v>0.6112396348778197</v>
      </c>
      <c r="DJ89" s="7" t="n">
        <v>0.8106206499815402</v>
      </c>
      <c r="DK89" s="7" t="n">
        <v>0.8603344958521111</v>
      </c>
      <c r="DL89" s="7" t="n">
        <v>0.9289662580951471</v>
      </c>
      <c r="DM89" s="7" t="n">
        <v>0.7464900895745308</v>
      </c>
      <c r="DN89" s="7" t="n">
        <v>0.8270576784631668</v>
      </c>
      <c r="DO89" s="7" t="n">
        <v>0.6241807816909973</v>
      </c>
      <c r="DP89" s="7" t="n">
        <v>0.5513318911096147</v>
      </c>
      <c r="DQ89" s="7" t="n">
        <v>0.6146669767902004</v>
      </c>
      <c r="DR89" s="7" t="n">
        <v>0.8241894558757981</v>
      </c>
      <c r="DS89" s="7" t="n">
        <v>0.8281790539675988</v>
      </c>
      <c r="DT89" s="7" t="n">
        <v>0.2719079672613256</v>
      </c>
      <c r="DU89" s="7" t="n">
        <v>0.8035768208709252</v>
      </c>
      <c r="DV89" s="7" t="n">
        <v>0.8412011871017224</v>
      </c>
      <c r="DW89" s="7" t="n">
        <v>0.3955052581636154</v>
      </c>
      <c r="DX89" s="7" t="n">
        <v>0.7543389060087737</v>
      </c>
      <c r="DY89" s="7" t="n">
        <v>0.6666879566670766</v>
      </c>
      <c r="DZ89" s="7" t="n">
        <v>0.399338380139989</v>
      </c>
      <c r="EA89" s="7" t="n">
        <v>0.8433513734034144</v>
      </c>
      <c r="EB89" s="7" t="n">
        <v>0.4288496265924369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0.8453972977304934</v>
      </c>
      <c r="D90" s="7" t="n">
        <v>0.8769009383614045</v>
      </c>
      <c r="E90" s="7" t="n">
        <v>0.4139422973392669</v>
      </c>
      <c r="F90" s="7" t="n">
        <v>0.7789023186273539</v>
      </c>
      <c r="G90" s="7" t="n">
        <v>0.6246901281224371</v>
      </c>
      <c r="H90" s="7" t="n">
        <v>0.4060047601505461</v>
      </c>
      <c r="I90" s="7" t="n">
        <v>0.7647618213010677</v>
      </c>
      <c r="J90" s="7" t="n">
        <v>0.8756700275391092</v>
      </c>
      <c r="K90" s="7" t="n">
        <v>0.9375197077198441</v>
      </c>
      <c r="L90" s="7" t="n">
        <v>0.7271962937332532</v>
      </c>
      <c r="M90" s="7" t="n">
        <v>0.9090843793504695</v>
      </c>
      <c r="N90" s="7" t="n">
        <v>0.9390966752562252</v>
      </c>
      <c r="O90" s="7" t="n">
        <v>0.9219697840837758</v>
      </c>
      <c r="P90" s="7" t="n">
        <v>0.9328410823555383</v>
      </c>
      <c r="Q90" s="7" t="n">
        <v>0.6325489229851217</v>
      </c>
      <c r="R90" s="7" t="n">
        <v>0.6800458545098956</v>
      </c>
      <c r="S90" s="7" t="n">
        <v>0.4706267897993381</v>
      </c>
      <c r="T90" s="7" t="n">
        <v>0.6400677633628984</v>
      </c>
      <c r="U90" s="7" t="n">
        <v>0.5008700524743728</v>
      </c>
      <c r="V90" s="7" t="n">
        <v>0.9175412184990109</v>
      </c>
      <c r="W90" s="7" t="n">
        <v>0.8292451562374014</v>
      </c>
      <c r="X90" s="7" t="n">
        <v>0.8765321118861533</v>
      </c>
      <c r="Y90" s="7" t="n">
        <v>0.9169986282884168</v>
      </c>
      <c r="Z90" s="7" t="n">
        <v>0.8970031928451946</v>
      </c>
      <c r="AA90" s="7" t="n">
        <v>0.7193603525585099</v>
      </c>
      <c r="AB90" s="7" t="n">
        <v>0.4768945488354455</v>
      </c>
      <c r="AC90" s="7" t="n">
        <v>0.3570777809415958</v>
      </c>
      <c r="AD90" s="7" t="n">
        <v>0.4494785068948322</v>
      </c>
      <c r="AE90" s="7" t="n">
        <v>0.7337267240529981</v>
      </c>
      <c r="AF90" s="7" t="n">
        <v>0.6700512649772499</v>
      </c>
      <c r="AG90" s="7" t="n">
        <v>0.4484542223919988</v>
      </c>
      <c r="AH90" s="7" t="n">
        <v>0.6938169141630411</v>
      </c>
      <c r="AI90" s="7" t="n">
        <v>0.7372564831477012</v>
      </c>
      <c r="AJ90" s="7" t="n">
        <v>0.9855897837181227</v>
      </c>
      <c r="AK90" s="7" t="n">
        <v>0.9073834263660889</v>
      </c>
      <c r="AL90" s="7" t="n">
        <v>0.9182799153668268</v>
      </c>
      <c r="AM90" s="7" t="n">
        <v>0.904742318393409</v>
      </c>
      <c r="AN90" s="7" t="n">
        <v>0.8929395074520732</v>
      </c>
      <c r="AO90" s="7" t="n">
        <v>0.9080108891221803</v>
      </c>
      <c r="AP90" s="7" t="n">
        <v>0.7476918884496608</v>
      </c>
      <c r="AQ90" s="7" t="n">
        <v>0.9061111258024299</v>
      </c>
      <c r="AR90" s="7" t="n">
        <v>0.4667098952981976</v>
      </c>
      <c r="AS90" s="7" t="n">
        <v>0.8880424423698445</v>
      </c>
      <c r="AT90" s="7" t="n">
        <v>0.7767242552494615</v>
      </c>
      <c r="AU90" s="7" t="n">
        <v>0.8953799097258504</v>
      </c>
      <c r="AV90" s="7" t="n">
        <v>0.7469158835103513</v>
      </c>
      <c r="AW90" s="7" t="n">
        <v>0.9059219545731125</v>
      </c>
      <c r="AX90" s="7" t="n">
        <v>0.6700511870729168</v>
      </c>
      <c r="AY90" s="7" t="n">
        <v>0.876507325314828</v>
      </c>
      <c r="AZ90" s="7" t="n">
        <v>0.7970888273101868</v>
      </c>
      <c r="BA90" s="7" t="n">
        <v>0.8346735434612732</v>
      </c>
      <c r="BB90" s="7" t="n">
        <v>0.6975164915261174</v>
      </c>
      <c r="BC90" s="7" t="n">
        <v>0.8946402313315754</v>
      </c>
      <c r="BD90" s="7" t="n">
        <v>0.8343760919884164</v>
      </c>
      <c r="BE90" s="7" t="n">
        <v>0.2803838242522459</v>
      </c>
      <c r="BF90" s="7" t="n">
        <v>0.4456759961272656</v>
      </c>
      <c r="BG90" s="7" t="n">
        <v>0.756365959242521</v>
      </c>
      <c r="BH90" s="7" t="n">
        <v>0.6816791686733691</v>
      </c>
      <c r="BI90" s="7" t="n">
        <v>0.3908096090627437</v>
      </c>
      <c r="BJ90" s="7" t="n">
        <v>0.8261537489439037</v>
      </c>
      <c r="BK90" s="7" t="n">
        <v>0.8227852749941202</v>
      </c>
      <c r="BL90" s="7" t="n">
        <v>0.7878949247795618</v>
      </c>
      <c r="BM90" s="7" t="n">
        <v>0.8876832187499082</v>
      </c>
      <c r="BN90" s="7" t="n">
        <v>0.542440959098066</v>
      </c>
      <c r="BO90" s="7" t="n">
        <v>0.6454037227011684</v>
      </c>
      <c r="BP90" s="7" t="n">
        <v>0.7245948811950049</v>
      </c>
      <c r="BQ90" s="7" t="n">
        <v>0.6185557973534136</v>
      </c>
      <c r="BR90" s="7" t="n">
        <v>0.5589467691395289</v>
      </c>
      <c r="BS90" s="7" t="n">
        <v>0.925181246409171</v>
      </c>
      <c r="BT90" s="7" t="n">
        <v>0.9813542446342397</v>
      </c>
      <c r="BU90" s="7" t="n">
        <v>0.8202268136871819</v>
      </c>
      <c r="BV90" s="7" t="n">
        <v>0.3769346517129966</v>
      </c>
      <c r="BW90" s="7" t="n">
        <v>0.9752050600282323</v>
      </c>
      <c r="BX90" s="7" t="n">
        <v>0.9087231634535997</v>
      </c>
      <c r="BY90" s="7" t="n">
        <v>0.7697089893420573</v>
      </c>
      <c r="BZ90" s="7" t="n">
        <v>0.440496136189852</v>
      </c>
      <c r="CA90" s="7" t="n">
        <v>0.7812169983103786</v>
      </c>
      <c r="CB90" s="7" t="n">
        <v>0.9319266498236889</v>
      </c>
      <c r="CC90" s="7" t="n">
        <v>0.8443255840490244</v>
      </c>
      <c r="CD90" s="7" t="n">
        <v>0.910060768224266</v>
      </c>
      <c r="CE90" s="7" t="n">
        <v>0.4770621251126144</v>
      </c>
      <c r="CF90" s="7" t="n">
        <v>0.9304037413168149</v>
      </c>
      <c r="CG90" s="7" t="n">
        <v>0.8343825691965973</v>
      </c>
      <c r="CH90" s="7" t="n">
        <v>0.5368685947086936</v>
      </c>
      <c r="CI90" s="7" t="n">
        <v>0.6384229596313772</v>
      </c>
      <c r="CJ90" s="7" t="n">
        <v>0.6392747642201</v>
      </c>
      <c r="CK90" s="7" t="n">
        <v>0.9745974507976496</v>
      </c>
      <c r="CL90" s="7" t="n">
        <v>0.93134892815359</v>
      </c>
      <c r="CM90" s="7" t="n">
        <v>1</v>
      </c>
      <c r="CN90" s="7" t="n">
        <v>0.6095676082837547</v>
      </c>
      <c r="CO90" s="7" t="n">
        <v>0.707315443169455</v>
      </c>
      <c r="CP90" s="7" t="n">
        <v>0.7597402708907598</v>
      </c>
      <c r="CQ90" s="7" t="n">
        <v>0.7417480614054393</v>
      </c>
      <c r="CR90" s="7" t="n">
        <v>0.8917550995303253</v>
      </c>
      <c r="CS90" s="7" t="n">
        <v>0.5141489123378367</v>
      </c>
      <c r="CT90" s="7" t="n">
        <v>0.9857458503577831</v>
      </c>
      <c r="CU90" s="7" t="n">
        <v>0.888676829217777</v>
      </c>
      <c r="CV90" s="7" t="n">
        <v>0.9182213203789438</v>
      </c>
      <c r="CW90" s="7" t="n">
        <v>0.7105654040669089</v>
      </c>
      <c r="CX90" s="7" t="n">
        <v>0.728686641225046</v>
      </c>
      <c r="CY90" s="7" t="n">
        <v>0.960619969765019</v>
      </c>
      <c r="CZ90" s="7" t="n">
        <v>0.7989104756779078</v>
      </c>
      <c r="DA90" s="7" t="n">
        <v>0.8664863329198318</v>
      </c>
      <c r="DB90" s="7" t="n">
        <v>0.7271177819767471</v>
      </c>
      <c r="DC90" s="7" t="n">
        <v>0.7677376550569848</v>
      </c>
      <c r="DD90" s="7" t="n">
        <v>0.6900736050441993</v>
      </c>
      <c r="DE90" s="7" t="n">
        <v>0.8873869719256819</v>
      </c>
      <c r="DF90" s="7" t="n">
        <v>0.8819895647976937</v>
      </c>
      <c r="DG90" s="7" t="n">
        <v>0.8764783316595766</v>
      </c>
      <c r="DH90" s="7" t="n">
        <v>0.9225140013604245</v>
      </c>
      <c r="DI90" s="7" t="n">
        <v>0.6172686390010824</v>
      </c>
      <c r="DJ90" s="7" t="n">
        <v>0.929064376986766</v>
      </c>
      <c r="DK90" s="7" t="n">
        <v>0.9139315299876479</v>
      </c>
      <c r="DL90" s="7" t="n">
        <v>0.9348878927652401</v>
      </c>
      <c r="DM90" s="7" t="n">
        <v>0.7952911736532626</v>
      </c>
      <c r="DN90" s="7" t="n">
        <v>0.9353386068318041</v>
      </c>
      <c r="DO90" s="7" t="n">
        <v>0.6228892512931632</v>
      </c>
      <c r="DP90" s="7" t="n">
        <v>0.5748111030359986</v>
      </c>
      <c r="DQ90" s="7" t="n">
        <v>0.6202454411596616</v>
      </c>
      <c r="DR90" s="7" t="n">
        <v>0.9327452863586738</v>
      </c>
      <c r="DS90" s="7" t="n">
        <v>0.8654411033916052</v>
      </c>
      <c r="DT90" s="7" t="n">
        <v>0.2748985197048864</v>
      </c>
      <c r="DU90" s="7" t="n">
        <v>0.8589234963439788</v>
      </c>
      <c r="DV90" s="7" t="n">
        <v>0.9371523447930492</v>
      </c>
      <c r="DW90" s="7" t="n">
        <v>0.421128773966334</v>
      </c>
      <c r="DX90" s="7" t="n">
        <v>0.8908247493042056</v>
      </c>
      <c r="DY90" s="7" t="n">
        <v>0.72655724305928</v>
      </c>
      <c r="DZ90" s="7" t="n">
        <v>0.3886226842375572</v>
      </c>
      <c r="EA90" s="7" t="n">
        <v>0.9033526221130498</v>
      </c>
      <c r="EB90" s="7" t="n">
        <v>0.4200326853205646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0.8260215495075381</v>
      </c>
      <c r="D91" s="7" t="n">
        <v>0.839480253363646</v>
      </c>
      <c r="E91" s="7" t="n">
        <v>0.7203370079965827</v>
      </c>
      <c r="F91" s="7" t="n">
        <v>0.8925833585547446</v>
      </c>
      <c r="G91" s="7" t="n">
        <v>0.8421182830329835</v>
      </c>
      <c r="H91" s="7" t="n">
        <v>0.8825223798453711</v>
      </c>
      <c r="I91" s="7" t="n">
        <v>0.9012487340862533</v>
      </c>
      <c r="J91" s="7" t="n">
        <v>0.8533240076217168</v>
      </c>
      <c r="K91" s="7" t="n">
        <v>0.528063411515563</v>
      </c>
      <c r="L91" s="7" t="n">
        <v>0.6278466788490156</v>
      </c>
      <c r="M91" s="7" t="n">
        <v>0.5154227027640097</v>
      </c>
      <c r="N91" s="7" t="n">
        <v>0.5621850726601422</v>
      </c>
      <c r="O91" s="7" t="n">
        <v>0.6275765200080877</v>
      </c>
      <c r="P91" s="7" t="n">
        <v>0.6474456166438389</v>
      </c>
      <c r="Q91" s="7" t="n">
        <v>0.5306872777413473</v>
      </c>
      <c r="R91" s="7" t="n">
        <v>0.7364638758559331</v>
      </c>
      <c r="S91" s="7" t="n">
        <v>0.8921866574693254</v>
      </c>
      <c r="T91" s="7" t="n">
        <v>0.523646265944187</v>
      </c>
      <c r="U91" s="7" t="n">
        <v>0.755053388857104</v>
      </c>
      <c r="V91" s="7" t="n">
        <v>0.6990179792698883</v>
      </c>
      <c r="W91" s="7" t="n">
        <v>0.733076759865989</v>
      </c>
      <c r="X91" s="7" t="n">
        <v>0.8441569802008605</v>
      </c>
      <c r="Y91" s="7" t="n">
        <v>0.7346468080651321</v>
      </c>
      <c r="Z91" s="7" t="n">
        <v>0.8227763816529615</v>
      </c>
      <c r="AA91" s="7" t="n">
        <v>0.6654790231447403</v>
      </c>
      <c r="AB91" s="7" t="n">
        <v>0.7581905949317783</v>
      </c>
      <c r="AC91" s="7" t="n">
        <v>0.5936502983190206</v>
      </c>
      <c r="AD91" s="7" t="n">
        <v>0.8683985019924547</v>
      </c>
      <c r="AE91" s="7" t="n">
        <v>0.6804991811556256</v>
      </c>
      <c r="AF91" s="7" t="n">
        <v>0.6914668549449381</v>
      </c>
      <c r="AG91" s="7" t="n">
        <v>0.6015900979341499</v>
      </c>
      <c r="AH91" s="7" t="n">
        <v>0.7381643238475721</v>
      </c>
      <c r="AI91" s="7" t="n">
        <v>0.6838200923521042</v>
      </c>
      <c r="AJ91" s="7" t="n">
        <v>0.5844285997045872</v>
      </c>
      <c r="AK91" s="7" t="n">
        <v>0.7304954698881604</v>
      </c>
      <c r="AL91" s="7" t="n">
        <v>0.6768352148538203</v>
      </c>
      <c r="AM91" s="7" t="n">
        <v>0.7354542566210094</v>
      </c>
      <c r="AN91" s="7" t="n">
        <v>0.6894882852819064</v>
      </c>
      <c r="AO91" s="7" t="n">
        <v>0.6834998697237585</v>
      </c>
      <c r="AP91" s="7" t="n">
        <v>0.9253865387012441</v>
      </c>
      <c r="AQ91" s="7" t="n">
        <v>0.8045596578290876</v>
      </c>
      <c r="AR91" s="7" t="n">
        <v>0.8952792932844704</v>
      </c>
      <c r="AS91" s="7" t="n">
        <v>0.7644874876940624</v>
      </c>
      <c r="AT91" s="7" t="n">
        <v>0.6445064354992605</v>
      </c>
      <c r="AU91" s="7" t="n">
        <v>0.7373485325257455</v>
      </c>
      <c r="AV91" s="7" t="n">
        <v>0.7007864812892113</v>
      </c>
      <c r="AW91" s="7" t="n">
        <v>0.8086174838636137</v>
      </c>
      <c r="AX91" s="7" t="n">
        <v>0.6914668632837978</v>
      </c>
      <c r="AY91" s="7" t="n">
        <v>0.8065273948009886</v>
      </c>
      <c r="AZ91" s="7" t="n">
        <v>0.5841176409745933</v>
      </c>
      <c r="BA91" s="7" t="n">
        <v>0.6218449081208199</v>
      </c>
      <c r="BB91" s="7" t="n">
        <v>0.5354262762789128</v>
      </c>
      <c r="BC91" s="7" t="n">
        <v>0.7544962374388057</v>
      </c>
      <c r="BD91" s="7" t="n">
        <v>0.6729996356167901</v>
      </c>
      <c r="BE91" s="7" t="n">
        <v>0.6494083205820628</v>
      </c>
      <c r="BF91" s="7" t="n">
        <v>0.8323414463861466</v>
      </c>
      <c r="BG91" s="7" t="n">
        <v>0.6323824986026378</v>
      </c>
      <c r="BH91" s="7" t="n">
        <v>0.7169740041965107</v>
      </c>
      <c r="BI91" s="7" t="n">
        <v>0.5346650677998628</v>
      </c>
      <c r="BJ91" s="7" t="n">
        <v>0.8579606148690676</v>
      </c>
      <c r="BK91" s="7" t="n">
        <v>0.8693663537033224</v>
      </c>
      <c r="BL91" s="7" t="n">
        <v>0.5022008341931067</v>
      </c>
      <c r="BM91" s="7" t="n">
        <v>0.4775250691090697</v>
      </c>
      <c r="BN91" s="7" t="n">
        <v>0.5652923818687076</v>
      </c>
      <c r="BO91" s="7" t="n">
        <v>0.7315804759785971</v>
      </c>
      <c r="BP91" s="7" t="n">
        <v>0.5780836421027231</v>
      </c>
      <c r="BQ91" s="7" t="n">
        <v>0.8006730205797148</v>
      </c>
      <c r="BR91" s="7" t="n">
        <v>0.6619568961092094</v>
      </c>
      <c r="BS91" s="7" t="n">
        <v>0.5020084570301094</v>
      </c>
      <c r="BT91" s="7" t="n">
        <v>0.5853175782641945</v>
      </c>
      <c r="BU91" s="7" t="n">
        <v>0.8127945515195948</v>
      </c>
      <c r="BV91" s="7" t="n">
        <v>0.5474401094090717</v>
      </c>
      <c r="BW91" s="7" t="n">
        <v>0.5521599721564155</v>
      </c>
      <c r="BX91" s="7" t="n">
        <v>0.5507294986817028</v>
      </c>
      <c r="BY91" s="7" t="n">
        <v>0.6235349262869109</v>
      </c>
      <c r="BZ91" s="7" t="n">
        <v>0.7843527977555322</v>
      </c>
      <c r="CA91" s="7" t="n">
        <v>0.6424801791589437</v>
      </c>
      <c r="CB91" s="7" t="n">
        <v>0.4984534249972629</v>
      </c>
      <c r="CC91" s="7" t="n">
        <v>0.6024588578941763</v>
      </c>
      <c r="CD91" s="7" t="n">
        <v>0.4747587155922043</v>
      </c>
      <c r="CE91" s="7" t="n">
        <v>0.767889334856274</v>
      </c>
      <c r="CF91" s="7" t="n">
        <v>0.6249578921690687</v>
      </c>
      <c r="CG91" s="7" t="n">
        <v>0.6700504989644087</v>
      </c>
      <c r="CH91" s="7" t="n">
        <v>0.745224122829265</v>
      </c>
      <c r="CI91" s="7" t="n">
        <v>0.7928586585874298</v>
      </c>
      <c r="CJ91" s="7" t="n">
        <v>0.5023750583344626</v>
      </c>
      <c r="CK91" s="7" t="n">
        <v>0.5537850328409198</v>
      </c>
      <c r="CL91" s="7" t="n">
        <v>0.5736597604614299</v>
      </c>
      <c r="CM91" s="7" t="n">
        <v>0.6095676082837547</v>
      </c>
      <c r="CN91" s="7" t="n">
        <v>1</v>
      </c>
      <c r="CO91" s="7" t="n">
        <v>0.6927500435259152</v>
      </c>
      <c r="CP91" s="7" t="n">
        <v>0.6697459765348133</v>
      </c>
      <c r="CQ91" s="7" t="n">
        <v>0.634532178233891</v>
      </c>
      <c r="CR91" s="7" t="n">
        <v>0.5652106096744768</v>
      </c>
      <c r="CS91" s="7" t="n">
        <v>0.402247313076636</v>
      </c>
      <c r="CT91" s="7" t="n">
        <v>0.6171220655361465</v>
      </c>
      <c r="CU91" s="7" t="n">
        <v>0.7631186915934857</v>
      </c>
      <c r="CV91" s="7" t="n">
        <v>0.5357159360408655</v>
      </c>
      <c r="CW91" s="7" t="n">
        <v>0.6624314990053262</v>
      </c>
      <c r="CX91" s="7" t="n">
        <v>0.5255975569460279</v>
      </c>
      <c r="CY91" s="7" t="n">
        <v>0.6609745095695042</v>
      </c>
      <c r="CZ91" s="7" t="n">
        <v>0.685494287734625</v>
      </c>
      <c r="DA91" s="7" t="n">
        <v>0.5660760530323918</v>
      </c>
      <c r="DB91" s="7" t="n">
        <v>0.6761597188731753</v>
      </c>
      <c r="DC91" s="7" t="n">
        <v>0.7617774613992611</v>
      </c>
      <c r="DD91" s="7" t="n">
        <v>0.7137697305511951</v>
      </c>
      <c r="DE91" s="7" t="n">
        <v>0.4917810487672107</v>
      </c>
      <c r="DF91" s="7" t="n">
        <v>0.5799599246867246</v>
      </c>
      <c r="DG91" s="7" t="n">
        <v>0.656728893509017</v>
      </c>
      <c r="DH91" s="7" t="n">
        <v>0.5896807682405275</v>
      </c>
      <c r="DI91" s="7" t="n">
        <v>0.7455907543816673</v>
      </c>
      <c r="DJ91" s="7" t="n">
        <v>0.5008892455208469</v>
      </c>
      <c r="DK91" s="7" t="n">
        <v>0.5828121924652409</v>
      </c>
      <c r="DL91" s="7" t="n">
        <v>0.6078730172122168</v>
      </c>
      <c r="DM91" s="7" t="n">
        <v>0.6734762280000596</v>
      </c>
      <c r="DN91" s="7" t="n">
        <v>0.5212628707626249</v>
      </c>
      <c r="DO91" s="7" t="n">
        <v>0.767491242168451</v>
      </c>
      <c r="DP91" s="7" t="n">
        <v>0.7361504024454916</v>
      </c>
      <c r="DQ91" s="7" t="n">
        <v>0.5190376900519398</v>
      </c>
      <c r="DR91" s="7" t="n">
        <v>0.5153934076261897</v>
      </c>
      <c r="DS91" s="7" t="n">
        <v>0.6997411440951796</v>
      </c>
      <c r="DT91" s="7" t="n">
        <v>0.6463398235859193</v>
      </c>
      <c r="DU91" s="7" t="n">
        <v>0.827557831905777</v>
      </c>
      <c r="DV91" s="7" t="n">
        <v>0.5337478653419717</v>
      </c>
      <c r="DW91" s="7" t="n">
        <v>0.5673257281718358</v>
      </c>
      <c r="DX91" s="7" t="n">
        <v>0.4993010903492853</v>
      </c>
      <c r="DY91" s="7" t="n">
        <v>0.6551882454952054</v>
      </c>
      <c r="DZ91" s="7" t="n">
        <v>0.7382685367791323</v>
      </c>
      <c r="EA91" s="7" t="n">
        <v>0.5545698294713972</v>
      </c>
      <c r="EB91" s="7" t="n">
        <v>0.7865529730901247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0.8096821630928294</v>
      </c>
      <c r="D92" s="7" t="n">
        <v>0.826382228409957</v>
      </c>
      <c r="E92" s="7" t="n">
        <v>0.6194185978373137</v>
      </c>
      <c r="F92" s="7" t="n">
        <v>0.7810812470315476</v>
      </c>
      <c r="G92" s="7" t="n">
        <v>0.6758934360442516</v>
      </c>
      <c r="H92" s="7" t="n">
        <v>0.5892636562573296</v>
      </c>
      <c r="I92" s="7" t="n">
        <v>0.9005834821332777</v>
      </c>
      <c r="J92" s="7" t="n">
        <v>0.827195062612909</v>
      </c>
      <c r="K92" s="7" t="n">
        <v>0.5943797302687859</v>
      </c>
      <c r="L92" s="7" t="n">
        <v>0.92405307717045</v>
      </c>
      <c r="M92" s="7" t="n">
        <v>0.548930432401918</v>
      </c>
      <c r="N92" s="7" t="n">
        <v>0.660623634660605</v>
      </c>
      <c r="O92" s="7" t="n">
        <v>0.6865230931818336</v>
      </c>
      <c r="P92" s="7" t="n">
        <v>0.7479230970074658</v>
      </c>
      <c r="Q92" s="7" t="n">
        <v>0.6125547270930763</v>
      </c>
      <c r="R92" s="7" t="n">
        <v>0.7518057904937835</v>
      </c>
      <c r="S92" s="7" t="n">
        <v>0.6115252617188986</v>
      </c>
      <c r="T92" s="7" t="n">
        <v>0.6147080177079582</v>
      </c>
      <c r="U92" s="7" t="n">
        <v>0.6337835075111282</v>
      </c>
      <c r="V92" s="7" t="n">
        <v>0.7672943300952757</v>
      </c>
      <c r="W92" s="7" t="n">
        <v>0.766279173436296</v>
      </c>
      <c r="X92" s="7" t="n">
        <v>0.8317539540802659</v>
      </c>
      <c r="Y92" s="7" t="n">
        <v>0.8152056119726849</v>
      </c>
      <c r="Z92" s="7" t="n">
        <v>0.8310292507512812</v>
      </c>
      <c r="AA92" s="7" t="n">
        <v>0.9886532459217426</v>
      </c>
      <c r="AB92" s="7" t="n">
        <v>0.6715413134755832</v>
      </c>
      <c r="AC92" s="7" t="n">
        <v>0.5888774705244306</v>
      </c>
      <c r="AD92" s="7" t="n">
        <v>0.6162738877331676</v>
      </c>
      <c r="AE92" s="7" t="n">
        <v>0.9923594569622712</v>
      </c>
      <c r="AF92" s="7" t="n">
        <v>0.6573035561394893</v>
      </c>
      <c r="AG92" s="7" t="n">
        <v>0.5623897861600178</v>
      </c>
      <c r="AH92" s="7" t="n">
        <v>0.7772938827914123</v>
      </c>
      <c r="AI92" s="7" t="n">
        <v>0.9917890041611063</v>
      </c>
      <c r="AJ92" s="7" t="n">
        <v>0.6610427038248595</v>
      </c>
      <c r="AK92" s="7" t="n">
        <v>0.8262702319189169</v>
      </c>
      <c r="AL92" s="7" t="n">
        <v>0.7533725539083407</v>
      </c>
      <c r="AM92" s="7" t="n">
        <v>0.8169760682433561</v>
      </c>
      <c r="AN92" s="7" t="n">
        <v>0.7258141686988928</v>
      </c>
      <c r="AO92" s="7" t="n">
        <v>0.7516038702155904</v>
      </c>
      <c r="AP92" s="7" t="n">
        <v>0.7550824550895122</v>
      </c>
      <c r="AQ92" s="7" t="n">
        <v>0.8230488732274563</v>
      </c>
      <c r="AR92" s="7" t="n">
        <v>0.6169517419069368</v>
      </c>
      <c r="AS92" s="7" t="n">
        <v>0.7928488912035156</v>
      </c>
      <c r="AT92" s="7" t="n">
        <v>0.9633108845222716</v>
      </c>
      <c r="AU92" s="7" t="n">
        <v>0.8173992164722534</v>
      </c>
      <c r="AV92" s="7" t="n">
        <v>0.7640354919749005</v>
      </c>
      <c r="AW92" s="7" t="n">
        <v>0.8234111562862421</v>
      </c>
      <c r="AX92" s="7" t="n">
        <v>0.6573034626030857</v>
      </c>
      <c r="AY92" s="7" t="n">
        <v>0.7919636330374022</v>
      </c>
      <c r="AZ92" s="7" t="n">
        <v>0.6907863095349618</v>
      </c>
      <c r="BA92" s="7" t="n">
        <v>0.6717603062677321</v>
      </c>
      <c r="BB92" s="7" t="n">
        <v>0.6386757043058688</v>
      </c>
      <c r="BC92" s="7" t="n">
        <v>0.7781631230639927</v>
      </c>
      <c r="BD92" s="7" t="n">
        <v>0.7534556695819351</v>
      </c>
      <c r="BE92" s="7" t="n">
        <v>0.4093241331039241</v>
      </c>
      <c r="BF92" s="7" t="n">
        <v>0.5635088595714102</v>
      </c>
      <c r="BG92" s="7" t="n">
        <v>0.9347761544134316</v>
      </c>
      <c r="BH92" s="7" t="n">
        <v>0.6870452620952897</v>
      </c>
      <c r="BI92" s="7" t="n">
        <v>0.5997108353835728</v>
      </c>
      <c r="BJ92" s="7" t="n">
        <v>0.8118240909497286</v>
      </c>
      <c r="BK92" s="7" t="n">
        <v>0.8320375257492509</v>
      </c>
      <c r="BL92" s="7" t="n">
        <v>0.6266127146105794</v>
      </c>
      <c r="BM92" s="7" t="n">
        <v>0.6346908294883976</v>
      </c>
      <c r="BN92" s="7" t="n">
        <v>0.6244509233809322</v>
      </c>
      <c r="BO92" s="7" t="n">
        <v>0.6603240002396932</v>
      </c>
      <c r="BP92" s="7" t="n">
        <v>0.6805335831076939</v>
      </c>
      <c r="BQ92" s="7" t="n">
        <v>0.6613064002487291</v>
      </c>
      <c r="BR92" s="7" t="n">
        <v>0.8096118798217368</v>
      </c>
      <c r="BS92" s="7" t="n">
        <v>0.6456527811345248</v>
      </c>
      <c r="BT92" s="7" t="n">
        <v>0.6437848989747315</v>
      </c>
      <c r="BU92" s="7" t="n">
        <v>0.6808800876209944</v>
      </c>
      <c r="BV92" s="7" t="n">
        <v>0.5266844148535107</v>
      </c>
      <c r="BW92" s="7" t="n">
        <v>0.6639869018980784</v>
      </c>
      <c r="BX92" s="7" t="n">
        <v>0.6405354479427695</v>
      </c>
      <c r="BY92" s="7" t="n">
        <v>0.9653905783338086</v>
      </c>
      <c r="BZ92" s="7" t="n">
        <v>0.6094357934106662</v>
      </c>
      <c r="CA92" s="7" t="n">
        <v>0.9695683308061297</v>
      </c>
      <c r="CB92" s="7" t="n">
        <v>0.6512463869388584</v>
      </c>
      <c r="CC92" s="7" t="n">
        <v>0.6898336320794394</v>
      </c>
      <c r="CD92" s="7" t="n">
        <v>0.6263079230012334</v>
      </c>
      <c r="CE92" s="7" t="n">
        <v>0.6595246482462287</v>
      </c>
      <c r="CF92" s="7" t="n">
        <v>0.686746682377101</v>
      </c>
      <c r="CG92" s="7" t="n">
        <v>0.7500011865071101</v>
      </c>
      <c r="CH92" s="7" t="n">
        <v>0.6379306081843057</v>
      </c>
      <c r="CI92" s="7" t="n">
        <v>0.7304368492019039</v>
      </c>
      <c r="CJ92" s="7" t="n">
        <v>0.6060306583733553</v>
      </c>
      <c r="CK92" s="7" t="n">
        <v>0.6662006582398339</v>
      </c>
      <c r="CL92" s="7" t="n">
        <v>0.6353505377135915</v>
      </c>
      <c r="CM92" s="7" t="n">
        <v>0.707315443169455</v>
      </c>
      <c r="CN92" s="7" t="n">
        <v>0.6927500435259152</v>
      </c>
      <c r="CO92" s="7" t="n">
        <v>1</v>
      </c>
      <c r="CP92" s="7" t="n">
        <v>0.7199644950573375</v>
      </c>
      <c r="CQ92" s="7" t="n">
        <v>0.9692671142615823</v>
      </c>
      <c r="CR92" s="7" t="n">
        <v>0.6230352261367764</v>
      </c>
      <c r="CS92" s="7" t="n">
        <v>0.4756409635274941</v>
      </c>
      <c r="CT92" s="7" t="n">
        <v>0.7379835753001538</v>
      </c>
      <c r="CU92" s="7" t="n">
        <v>0.7850813179342951</v>
      </c>
      <c r="CV92" s="7" t="n">
        <v>0.6908710729818648</v>
      </c>
      <c r="CW92" s="7" t="n">
        <v>0.9949180780693335</v>
      </c>
      <c r="CX92" s="7" t="n">
        <v>0.654832276836683</v>
      </c>
      <c r="CY92" s="7" t="n">
        <v>0.7709719478417491</v>
      </c>
      <c r="CZ92" s="7" t="n">
        <v>0.7709899221147584</v>
      </c>
      <c r="DA92" s="7" t="n">
        <v>0.6282778462794614</v>
      </c>
      <c r="DB92" s="7" t="n">
        <v>0.6220914754330187</v>
      </c>
      <c r="DC92" s="7" t="n">
        <v>0.8009790470621628</v>
      </c>
      <c r="DD92" s="7" t="n">
        <v>0.6657626585897133</v>
      </c>
      <c r="DE92" s="7" t="n">
        <v>0.5510234049616376</v>
      </c>
      <c r="DF92" s="7" t="n">
        <v>0.6259505588471325</v>
      </c>
      <c r="DG92" s="7" t="n">
        <v>0.7165125949951795</v>
      </c>
      <c r="DH92" s="7" t="n">
        <v>0.6994696541376547</v>
      </c>
      <c r="DI92" s="7" t="n">
        <v>0.7092961118744977</v>
      </c>
      <c r="DJ92" s="7" t="n">
        <v>0.5566655809067741</v>
      </c>
      <c r="DK92" s="7" t="n">
        <v>0.6522072982954951</v>
      </c>
      <c r="DL92" s="7" t="n">
        <v>0.6408980442459853</v>
      </c>
      <c r="DM92" s="7" t="n">
        <v>0.7567552603792501</v>
      </c>
      <c r="DN92" s="7" t="n">
        <v>0.571204165720933</v>
      </c>
      <c r="DO92" s="7" t="n">
        <v>0.728916017359921</v>
      </c>
      <c r="DP92" s="7" t="n">
        <v>0.6953709855506625</v>
      </c>
      <c r="DQ92" s="7" t="n">
        <v>0.6025970839699279</v>
      </c>
      <c r="DR92" s="7" t="n">
        <v>0.5629590837737972</v>
      </c>
      <c r="DS92" s="7" t="n">
        <v>0.7289061248601036</v>
      </c>
      <c r="DT92" s="7" t="n">
        <v>0.4043224925504724</v>
      </c>
      <c r="DU92" s="7" t="n">
        <v>0.7936586483718264</v>
      </c>
      <c r="DV92" s="7" t="n">
        <v>0.5748312854780715</v>
      </c>
      <c r="DW92" s="7" t="n">
        <v>0.5848158536849313</v>
      </c>
      <c r="DX92" s="7" t="n">
        <v>0.6363582040461165</v>
      </c>
      <c r="DY92" s="7" t="n">
        <v>0.9141414630616154</v>
      </c>
      <c r="DZ92" s="7" t="n">
        <v>0.5533075594498146</v>
      </c>
      <c r="EA92" s="7" t="n">
        <v>0.6252268760063999</v>
      </c>
      <c r="EB92" s="7" t="n">
        <v>0.6031365728690353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0.8733160406943458</v>
      </c>
      <c r="D93" s="7" t="n">
        <v>0.84970468677737</v>
      </c>
      <c r="E93" s="7" t="n">
        <v>0.6828934222677255</v>
      </c>
      <c r="F93" s="7" t="n">
        <v>0.7537129265358946</v>
      </c>
      <c r="G93" s="7" t="n">
        <v>0.6871281390458153</v>
      </c>
      <c r="H93" s="7" t="n">
        <v>0.4877290004870454</v>
      </c>
      <c r="I93" s="7" t="n">
        <v>0.7585960052045926</v>
      </c>
      <c r="J93" s="7" t="n">
        <v>0.8601616632524294</v>
      </c>
      <c r="K93" s="7" t="n">
        <v>0.6637254651063186</v>
      </c>
      <c r="L93" s="7" t="n">
        <v>0.7418321681394469</v>
      </c>
      <c r="M93" s="7" t="n">
        <v>0.6299654036265084</v>
      </c>
      <c r="N93" s="7" t="n">
        <v>0.7159159917162611</v>
      </c>
      <c r="O93" s="7" t="n">
        <v>0.7454463325686659</v>
      </c>
      <c r="P93" s="7" t="n">
        <v>0.8167843020122264</v>
      </c>
      <c r="Q93" s="7" t="n">
        <v>0.6993780480352169</v>
      </c>
      <c r="R93" s="7" t="n">
        <v>0.8237124489450343</v>
      </c>
      <c r="S93" s="7" t="n">
        <v>0.5286276381988184</v>
      </c>
      <c r="T93" s="7" t="n">
        <v>0.7041340648494144</v>
      </c>
      <c r="U93" s="7" t="n">
        <v>0.7289439807981837</v>
      </c>
      <c r="V93" s="7" t="n">
        <v>0.8826444410989627</v>
      </c>
      <c r="W93" s="7" t="n">
        <v>0.8476888608036616</v>
      </c>
      <c r="X93" s="7" t="n">
        <v>0.8419548601246936</v>
      </c>
      <c r="Y93" s="7" t="n">
        <v>0.8899503181175177</v>
      </c>
      <c r="Z93" s="7" t="n">
        <v>0.8778083088619059</v>
      </c>
      <c r="AA93" s="7" t="n">
        <v>0.6949113515582455</v>
      </c>
      <c r="AB93" s="7" t="n">
        <v>0.7434017062242596</v>
      </c>
      <c r="AC93" s="7" t="n">
        <v>0.6454480389896831</v>
      </c>
      <c r="AD93" s="7" t="n">
        <v>0.537950472468409</v>
      </c>
      <c r="AE93" s="7" t="n">
        <v>0.743106022455417</v>
      </c>
      <c r="AF93" s="7" t="n">
        <v>0.8196184658095332</v>
      </c>
      <c r="AG93" s="7" t="n">
        <v>0.6146264850074443</v>
      </c>
      <c r="AH93" s="7" t="n">
        <v>0.9366650046179292</v>
      </c>
      <c r="AI93" s="7" t="n">
        <v>0.7517572867432567</v>
      </c>
      <c r="AJ93" s="7" t="n">
        <v>0.7503846479690868</v>
      </c>
      <c r="AK93" s="7" t="n">
        <v>0.8792060290770815</v>
      </c>
      <c r="AL93" s="7" t="n">
        <v>0.8621270320231026</v>
      </c>
      <c r="AM93" s="7" t="n">
        <v>0.8750568316327673</v>
      </c>
      <c r="AN93" s="7" t="n">
        <v>0.8226540890793927</v>
      </c>
      <c r="AO93" s="7" t="n">
        <v>0.8784479994777116</v>
      </c>
      <c r="AP93" s="7" t="n">
        <v>0.79647394677052</v>
      </c>
      <c r="AQ93" s="7" t="n">
        <v>0.8699363071609441</v>
      </c>
      <c r="AR93" s="7" t="n">
        <v>0.5324167243585985</v>
      </c>
      <c r="AS93" s="7" t="n">
        <v>0.8717672886693174</v>
      </c>
      <c r="AT93" s="7" t="n">
        <v>0.7602029741223728</v>
      </c>
      <c r="AU93" s="7" t="n">
        <v>0.8776473213445487</v>
      </c>
      <c r="AV93" s="7" t="n">
        <v>0.9613768732095674</v>
      </c>
      <c r="AW93" s="7" t="n">
        <v>0.8629916574739263</v>
      </c>
      <c r="AX93" s="7" t="n">
        <v>0.819618423269005</v>
      </c>
      <c r="AY93" s="7" t="n">
        <v>0.8596281276618652</v>
      </c>
      <c r="AZ93" s="7" t="n">
        <v>0.7816034520845335</v>
      </c>
      <c r="BA93" s="7" t="n">
        <v>0.7191710963821911</v>
      </c>
      <c r="BB93" s="7" t="n">
        <v>0.7116980542820872</v>
      </c>
      <c r="BC93" s="7" t="n">
        <v>0.866799433060374</v>
      </c>
      <c r="BD93" s="7" t="n">
        <v>0.8352822517624907</v>
      </c>
      <c r="BE93" s="7" t="n">
        <v>0.4045879820427533</v>
      </c>
      <c r="BF93" s="7" t="n">
        <v>0.5151388133710285</v>
      </c>
      <c r="BG93" s="7" t="n">
        <v>0.7415181150191703</v>
      </c>
      <c r="BH93" s="7" t="n">
        <v>0.8686233198631078</v>
      </c>
      <c r="BI93" s="7" t="n">
        <v>0.704927624155293</v>
      </c>
      <c r="BJ93" s="7" t="n">
        <v>0.7955085894065946</v>
      </c>
      <c r="BK93" s="7" t="n">
        <v>0.8060542199767918</v>
      </c>
      <c r="BL93" s="7" t="n">
        <v>0.8123287494450983</v>
      </c>
      <c r="BM93" s="7" t="n">
        <v>0.6964135740066567</v>
      </c>
      <c r="BN93" s="7" t="n">
        <v>0.7877114426902969</v>
      </c>
      <c r="BO93" s="7" t="n">
        <v>0.8460788591740456</v>
      </c>
      <c r="BP93" s="7" t="n">
        <v>0.8223540795316897</v>
      </c>
      <c r="BQ93" s="7" t="n">
        <v>0.745674862913411</v>
      </c>
      <c r="BR93" s="7" t="n">
        <v>0.7239229337710241</v>
      </c>
      <c r="BS93" s="7" t="n">
        <v>0.7130412219748985</v>
      </c>
      <c r="BT93" s="7" t="n">
        <v>0.7366668413999238</v>
      </c>
      <c r="BU93" s="7" t="n">
        <v>0.8094329887430876</v>
      </c>
      <c r="BV93" s="7" t="n">
        <v>0.5621491140380022</v>
      </c>
      <c r="BW93" s="7" t="n">
        <v>0.7431147959761865</v>
      </c>
      <c r="BX93" s="7" t="n">
        <v>0.7625944159553587</v>
      </c>
      <c r="BY93" s="7" t="n">
        <v>0.7304388828495706</v>
      </c>
      <c r="BZ93" s="7" t="n">
        <v>0.6010975021483094</v>
      </c>
      <c r="CA93" s="7" t="n">
        <v>0.7556948175443235</v>
      </c>
      <c r="CB93" s="7" t="n">
        <v>0.7228536250065497</v>
      </c>
      <c r="CC93" s="7" t="n">
        <v>0.7080237785963501</v>
      </c>
      <c r="CD93" s="7" t="n">
        <v>0.6864210856307545</v>
      </c>
      <c r="CE93" s="7" t="n">
        <v>0.7279922941313922</v>
      </c>
      <c r="CF93" s="7" t="n">
        <v>0.7751396839037417</v>
      </c>
      <c r="CG93" s="7" t="n">
        <v>0.8334055574451856</v>
      </c>
      <c r="CH93" s="7" t="n">
        <v>0.7635471801234847</v>
      </c>
      <c r="CI93" s="7" t="n">
        <v>0.8246170263043895</v>
      </c>
      <c r="CJ93" s="7" t="n">
        <v>0.6603967568154464</v>
      </c>
      <c r="CK93" s="7" t="n">
        <v>0.7493104762973345</v>
      </c>
      <c r="CL93" s="7" t="n">
        <v>0.7447185729653737</v>
      </c>
      <c r="CM93" s="7" t="n">
        <v>0.7597402708907598</v>
      </c>
      <c r="CN93" s="7" t="n">
        <v>0.6697459765348133</v>
      </c>
      <c r="CO93" s="7" t="n">
        <v>0.7199644950573375</v>
      </c>
      <c r="CP93" s="7" t="n">
        <v>1</v>
      </c>
      <c r="CQ93" s="7" t="n">
        <v>0.7192767175233474</v>
      </c>
      <c r="CR93" s="7" t="n">
        <v>0.7618471538321165</v>
      </c>
      <c r="CS93" s="7" t="n">
        <v>0.4783975155764761</v>
      </c>
      <c r="CT93" s="7" t="n">
        <v>0.798881185884259</v>
      </c>
      <c r="CU93" s="7" t="n">
        <v>0.8704380002143558</v>
      </c>
      <c r="CV93" s="7" t="n">
        <v>0.7350656416933561</v>
      </c>
      <c r="CW93" s="7" t="n">
        <v>0.7023405719765214</v>
      </c>
      <c r="CX93" s="7" t="n">
        <v>0.7066127662693059</v>
      </c>
      <c r="CY93" s="7" t="n">
        <v>0.8300581033894187</v>
      </c>
      <c r="CZ93" s="7" t="n">
        <v>0.8949820629379271</v>
      </c>
      <c r="DA93" s="7" t="n">
        <v>0.7036530669495813</v>
      </c>
      <c r="DB93" s="7" t="n">
        <v>0.7568439167752815</v>
      </c>
      <c r="DC93" s="7" t="n">
        <v>0.8941695194106364</v>
      </c>
      <c r="DD93" s="7" t="n">
        <v>0.8255288653298004</v>
      </c>
      <c r="DE93" s="7" t="n">
        <v>0.6222991750188624</v>
      </c>
      <c r="DF93" s="7" t="n">
        <v>0.7902699325750767</v>
      </c>
      <c r="DG93" s="7" t="n">
        <v>0.8646697436971237</v>
      </c>
      <c r="DH93" s="7" t="n">
        <v>0.7587750009661349</v>
      </c>
      <c r="DI93" s="7" t="n">
        <v>0.8272937354532016</v>
      </c>
      <c r="DJ93" s="7" t="n">
        <v>0.6387770232366959</v>
      </c>
      <c r="DK93" s="7" t="n">
        <v>0.7675380468190006</v>
      </c>
      <c r="DL93" s="7" t="n">
        <v>0.7401259595793086</v>
      </c>
      <c r="DM93" s="7" t="n">
        <v>0.819299215200027</v>
      </c>
      <c r="DN93" s="7" t="n">
        <v>0.6611615397066232</v>
      </c>
      <c r="DO93" s="7" t="n">
        <v>0.8215926217690401</v>
      </c>
      <c r="DP93" s="7" t="n">
        <v>0.7329879268024013</v>
      </c>
      <c r="DQ93" s="7" t="n">
        <v>0.7110643705180382</v>
      </c>
      <c r="DR93" s="7" t="n">
        <v>0.649843357229547</v>
      </c>
      <c r="DS93" s="7" t="n">
        <v>0.7839571860509796</v>
      </c>
      <c r="DT93" s="7" t="n">
        <v>0.3950343883788464</v>
      </c>
      <c r="DU93" s="7" t="n">
        <v>0.8493224295351162</v>
      </c>
      <c r="DV93" s="7" t="n">
        <v>0.6680410940780089</v>
      </c>
      <c r="DW93" s="7" t="n">
        <v>0.6305005233153858</v>
      </c>
      <c r="DX93" s="7" t="n">
        <v>0.7107254511236949</v>
      </c>
      <c r="DY93" s="7" t="n">
        <v>0.78393753336043</v>
      </c>
      <c r="DZ93" s="7" t="n">
        <v>0.6115383436210572</v>
      </c>
      <c r="EA93" s="7" t="n">
        <v>0.7463498773246058</v>
      </c>
      <c r="EB93" s="7" t="n">
        <v>0.6234119494164768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0.8039365844336049</v>
      </c>
      <c r="D94" s="7" t="n">
        <v>0.8226688622967815</v>
      </c>
      <c r="E94" s="7" t="n">
        <v>0.589946812459177</v>
      </c>
      <c r="F94" s="7" t="n">
        <v>0.7603863442165851</v>
      </c>
      <c r="G94" s="7" t="n">
        <v>0.6446116608945368</v>
      </c>
      <c r="H94" s="7" t="n">
        <v>0.5074394527702322</v>
      </c>
      <c r="I94" s="7" t="n">
        <v>0.8576004406500162</v>
      </c>
      <c r="J94" s="7" t="n">
        <v>0.8176468264761393</v>
      </c>
      <c r="K94" s="7" t="n">
        <v>0.6633244983531373</v>
      </c>
      <c r="L94" s="7" t="n">
        <v>0.9445996420468146</v>
      </c>
      <c r="M94" s="7" t="n">
        <v>0.6205918848285567</v>
      </c>
      <c r="N94" s="7" t="n">
        <v>0.7251682727364174</v>
      </c>
      <c r="O94" s="7" t="n">
        <v>0.7460339001087923</v>
      </c>
      <c r="P94" s="7" t="n">
        <v>0.7850148620014261</v>
      </c>
      <c r="Q94" s="7" t="n">
        <v>0.6050790179297524</v>
      </c>
      <c r="R94" s="7" t="n">
        <v>0.7426309177463831</v>
      </c>
      <c r="S94" s="7" t="n">
        <v>0.5459703963231484</v>
      </c>
      <c r="T94" s="7" t="n">
        <v>0.6075875471228263</v>
      </c>
      <c r="U94" s="7" t="n">
        <v>0.618690028688951</v>
      </c>
      <c r="V94" s="7" t="n">
        <v>0.7809048438074611</v>
      </c>
      <c r="W94" s="7" t="n">
        <v>0.7684597283111931</v>
      </c>
      <c r="X94" s="7" t="n">
        <v>0.8237718749069692</v>
      </c>
      <c r="Y94" s="7" t="n">
        <v>0.818658254700471</v>
      </c>
      <c r="Z94" s="7" t="n">
        <v>0.8256343880940449</v>
      </c>
      <c r="AA94" s="7" t="n">
        <v>0.9636858332401916</v>
      </c>
      <c r="AB94" s="7" t="n">
        <v>0.6458656329834972</v>
      </c>
      <c r="AC94" s="7" t="n">
        <v>0.5602873439378249</v>
      </c>
      <c r="AD94" s="7" t="n">
        <v>0.5432176681631455</v>
      </c>
      <c r="AE94" s="7" t="n">
        <v>0.9686162359345732</v>
      </c>
      <c r="AF94" s="7" t="n">
        <v>0.6370445587476089</v>
      </c>
      <c r="AG94" s="7" t="n">
        <v>0.5019263332534704</v>
      </c>
      <c r="AH94" s="7" t="n">
        <v>0.7674796697021975</v>
      </c>
      <c r="AI94" s="7" t="n">
        <v>0.973289896326752</v>
      </c>
      <c r="AJ94" s="7" t="n">
        <v>0.6945256111705975</v>
      </c>
      <c r="AK94" s="7" t="n">
        <v>0.8271144752279259</v>
      </c>
      <c r="AL94" s="7" t="n">
        <v>0.7704418001546778</v>
      </c>
      <c r="AM94" s="7" t="n">
        <v>0.8165212185994606</v>
      </c>
      <c r="AN94" s="7" t="n">
        <v>0.7372688973255138</v>
      </c>
      <c r="AO94" s="7" t="n">
        <v>0.766834791266907</v>
      </c>
      <c r="AP94" s="7" t="n">
        <v>0.7301451610981984</v>
      </c>
      <c r="AQ94" s="7" t="n">
        <v>0.8179048820266471</v>
      </c>
      <c r="AR94" s="7" t="n">
        <v>0.5505048070424895</v>
      </c>
      <c r="AS94" s="7" t="n">
        <v>0.796868805414281</v>
      </c>
      <c r="AT94" s="7" t="n">
        <v>0.9584474070831556</v>
      </c>
      <c r="AU94" s="7" t="n">
        <v>0.8195862921730833</v>
      </c>
      <c r="AV94" s="7" t="n">
        <v>0.7642193148587604</v>
      </c>
      <c r="AW94" s="7" t="n">
        <v>0.8160392529117187</v>
      </c>
      <c r="AX94" s="7" t="n">
        <v>0.6370444792100147</v>
      </c>
      <c r="AY94" s="7" t="n">
        <v>0.784117036189129</v>
      </c>
      <c r="AZ94" s="7" t="n">
        <v>0.6952548787858374</v>
      </c>
      <c r="BA94" s="7" t="n">
        <v>0.674412264386925</v>
      </c>
      <c r="BB94" s="7" t="n">
        <v>0.6416679930831136</v>
      </c>
      <c r="BC94" s="7" t="n">
        <v>0.7819482915350753</v>
      </c>
      <c r="BD94" s="7" t="n">
        <v>0.7675673772119077</v>
      </c>
      <c r="BE94" s="7" t="n">
        <v>0.3757680937047673</v>
      </c>
      <c r="BF94" s="7" t="n">
        <v>0.5060771040351708</v>
      </c>
      <c r="BG94" s="7" t="n">
        <v>0.8856013918592117</v>
      </c>
      <c r="BH94" s="7" t="n">
        <v>0.670713308659028</v>
      </c>
      <c r="BI94" s="7" t="n">
        <v>0.5701772535507552</v>
      </c>
      <c r="BJ94" s="7" t="n">
        <v>0.7968034136370729</v>
      </c>
      <c r="BK94" s="7" t="n">
        <v>0.8107081845300617</v>
      </c>
      <c r="BL94" s="7" t="n">
        <v>0.6261456890452576</v>
      </c>
      <c r="BM94" s="7" t="n">
        <v>0.6428081902077294</v>
      </c>
      <c r="BN94" s="7" t="n">
        <v>0.6446292841874671</v>
      </c>
      <c r="BO94" s="7" t="n">
        <v>0.6413568691640457</v>
      </c>
      <c r="BP94" s="7" t="n">
        <v>0.6749267043912637</v>
      </c>
      <c r="BQ94" s="7" t="n">
        <v>0.6197571315242996</v>
      </c>
      <c r="BR94" s="7" t="n">
        <v>0.7818191173811162</v>
      </c>
      <c r="BS94" s="7" t="n">
        <v>0.6658897139700115</v>
      </c>
      <c r="BT94" s="7" t="n">
        <v>0.6835665826131124</v>
      </c>
      <c r="BU94" s="7" t="n">
        <v>0.6641848158235922</v>
      </c>
      <c r="BV94" s="7" t="n">
        <v>0.4593109092037378</v>
      </c>
      <c r="BW94" s="7" t="n">
        <v>0.7054809530227498</v>
      </c>
      <c r="BX94" s="7" t="n">
        <v>0.6667606689502239</v>
      </c>
      <c r="BY94" s="7" t="n">
        <v>0.9542328261124946</v>
      </c>
      <c r="BZ94" s="7" t="n">
        <v>0.5764704644017923</v>
      </c>
      <c r="CA94" s="7" t="n">
        <v>0.9676418532136186</v>
      </c>
      <c r="CB94" s="7" t="n">
        <v>0.6764631195783433</v>
      </c>
      <c r="CC94" s="7" t="n">
        <v>0.6823173065189297</v>
      </c>
      <c r="CD94" s="7" t="n">
        <v>0.6531525384586868</v>
      </c>
      <c r="CE94" s="7" t="n">
        <v>0.6391572431439824</v>
      </c>
      <c r="CF94" s="7" t="n">
        <v>0.6863177526911581</v>
      </c>
      <c r="CG94" s="7" t="n">
        <v>0.764195141897194</v>
      </c>
      <c r="CH94" s="7" t="n">
        <v>0.6102346119429019</v>
      </c>
      <c r="CI94" s="7" t="n">
        <v>0.7162655158870588</v>
      </c>
      <c r="CJ94" s="7" t="n">
        <v>0.6050120529084996</v>
      </c>
      <c r="CK94" s="7" t="n">
        <v>0.7061254878249578</v>
      </c>
      <c r="CL94" s="7" t="n">
        <v>0.6632904414606546</v>
      </c>
      <c r="CM94" s="7" t="n">
        <v>0.7417480614054393</v>
      </c>
      <c r="CN94" s="7" t="n">
        <v>0.634532178233891</v>
      </c>
      <c r="CO94" s="7" t="n">
        <v>0.9692671142615823</v>
      </c>
      <c r="CP94" s="7" t="n">
        <v>0.7192767175233474</v>
      </c>
      <c r="CQ94" s="7" t="n">
        <v>1</v>
      </c>
      <c r="CR94" s="7" t="n">
        <v>0.6511583620447748</v>
      </c>
      <c r="CS94" s="7" t="n">
        <v>0.4869786424182563</v>
      </c>
      <c r="CT94" s="7" t="n">
        <v>0.7749906307276616</v>
      </c>
      <c r="CU94" s="7" t="n">
        <v>0.7896066601721078</v>
      </c>
      <c r="CV94" s="7" t="n">
        <v>0.7233644012631231</v>
      </c>
      <c r="CW94" s="7" t="n">
        <v>0.9698943397778386</v>
      </c>
      <c r="CX94" s="7" t="n">
        <v>0.6555382612892818</v>
      </c>
      <c r="CY94" s="7" t="n">
        <v>0.8054946591859968</v>
      </c>
      <c r="CZ94" s="7" t="n">
        <v>0.7862478132229961</v>
      </c>
      <c r="DA94" s="7" t="n">
        <v>0.656381595285578</v>
      </c>
      <c r="DB94" s="7" t="n">
        <v>0.6221883511846041</v>
      </c>
      <c r="DC94" s="7" t="n">
        <v>0.7932929348871917</v>
      </c>
      <c r="DD94" s="7" t="n">
        <v>0.6454687968026671</v>
      </c>
      <c r="DE94" s="7" t="n">
        <v>0.6030432089275026</v>
      </c>
      <c r="DF94" s="7" t="n">
        <v>0.6599103463067745</v>
      </c>
      <c r="DG94" s="7" t="n">
        <v>0.7303770528149852</v>
      </c>
      <c r="DH94" s="7" t="n">
        <v>0.7178483270706389</v>
      </c>
      <c r="DI94" s="7" t="n">
        <v>0.7049970348582766</v>
      </c>
      <c r="DJ94" s="7" t="n">
        <v>0.617164183384859</v>
      </c>
      <c r="DK94" s="7" t="n">
        <v>0.6797716497993661</v>
      </c>
      <c r="DL94" s="7" t="n">
        <v>0.6631616135097969</v>
      </c>
      <c r="DM94" s="7" t="n">
        <v>0.7687546004909063</v>
      </c>
      <c r="DN94" s="7" t="n">
        <v>0.6304864327653449</v>
      </c>
      <c r="DO94" s="7" t="n">
        <v>0.7088296100872751</v>
      </c>
      <c r="DP94" s="7" t="n">
        <v>0.6929985521706288</v>
      </c>
      <c r="DQ94" s="7" t="n">
        <v>0.5926803091531571</v>
      </c>
      <c r="DR94" s="7" t="n">
        <v>0.6237977170324505</v>
      </c>
      <c r="DS94" s="7" t="n">
        <v>0.7318680369623841</v>
      </c>
      <c r="DT94" s="7" t="n">
        <v>0.369954218321513</v>
      </c>
      <c r="DU94" s="7" t="n">
        <v>0.7806367401752191</v>
      </c>
      <c r="DV94" s="7" t="n">
        <v>0.6332160709965952</v>
      </c>
      <c r="DW94" s="7" t="n">
        <v>0.5711009901711631</v>
      </c>
      <c r="DX94" s="7" t="n">
        <v>0.651379313240227</v>
      </c>
      <c r="DY94" s="7" t="n">
        <v>0.8610912675857283</v>
      </c>
      <c r="DZ94" s="7" t="n">
        <v>0.5208193229158298</v>
      </c>
      <c r="EA94" s="7" t="n">
        <v>0.6562763151214851</v>
      </c>
      <c r="EB94" s="7" t="n">
        <v>0.5723743729337509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0.8106409306727069</v>
      </c>
      <c r="D95" s="7" t="n">
        <v>0.7909858485630674</v>
      </c>
      <c r="E95" s="7" t="n">
        <v>0.4922126320232103</v>
      </c>
      <c r="F95" s="7" t="n">
        <v>0.6821046988973989</v>
      </c>
      <c r="G95" s="7" t="n">
        <v>0.596711843707557</v>
      </c>
      <c r="H95" s="7" t="n">
        <v>0.3457218157688349</v>
      </c>
      <c r="I95" s="7" t="n">
        <v>0.6966359705457407</v>
      </c>
      <c r="J95" s="7" t="n">
        <v>0.8148555729088758</v>
      </c>
      <c r="K95" s="7" t="n">
        <v>0.7678435208492477</v>
      </c>
      <c r="L95" s="7" t="n">
        <v>0.6742861007906155</v>
      </c>
      <c r="M95" s="7" t="n">
        <v>0.763058472368868</v>
      </c>
      <c r="N95" s="7" t="n">
        <v>0.7784988347066401</v>
      </c>
      <c r="O95" s="7" t="n">
        <v>0.8408639135682193</v>
      </c>
      <c r="P95" s="7" t="n">
        <v>0.8544072719107479</v>
      </c>
      <c r="Q95" s="7" t="n">
        <v>0.6104790922120954</v>
      </c>
      <c r="R95" s="7" t="n">
        <v>0.6674438139567594</v>
      </c>
      <c r="S95" s="7" t="n">
        <v>0.4028885078545785</v>
      </c>
      <c r="T95" s="7" t="n">
        <v>0.6147973869349903</v>
      </c>
      <c r="U95" s="7" t="n">
        <v>0.5564753410445563</v>
      </c>
      <c r="V95" s="7" t="n">
        <v>0.8784481089094798</v>
      </c>
      <c r="W95" s="7" t="n">
        <v>0.8063184988422433</v>
      </c>
      <c r="X95" s="7" t="n">
        <v>0.7888782961839698</v>
      </c>
      <c r="Y95" s="7" t="n">
        <v>0.8657361203026702</v>
      </c>
      <c r="Z95" s="7" t="n">
        <v>0.8388270217314236</v>
      </c>
      <c r="AA95" s="7" t="n">
        <v>0.6164006406946055</v>
      </c>
      <c r="AB95" s="7" t="n">
        <v>0.5336831148287531</v>
      </c>
      <c r="AC95" s="7" t="n">
        <v>0.4510945764136317</v>
      </c>
      <c r="AD95" s="7" t="n">
        <v>0.3766622504098721</v>
      </c>
      <c r="AE95" s="7" t="n">
        <v>0.6374238439209685</v>
      </c>
      <c r="AF95" s="7" t="n">
        <v>0.63127020315244</v>
      </c>
      <c r="AG95" s="7" t="n">
        <v>0.3965303728455716</v>
      </c>
      <c r="AH95" s="7" t="n">
        <v>0.6876186032557</v>
      </c>
      <c r="AI95" s="7" t="n">
        <v>0.644877854900602</v>
      </c>
      <c r="AJ95" s="7" t="n">
        <v>0.8726072126136795</v>
      </c>
      <c r="AK95" s="7" t="n">
        <v>0.8722333248349818</v>
      </c>
      <c r="AL95" s="7" t="n">
        <v>0.8588563580533697</v>
      </c>
      <c r="AM95" s="7" t="n">
        <v>0.8922890927247803</v>
      </c>
      <c r="AN95" s="7" t="n">
        <v>0.9532088795800324</v>
      </c>
      <c r="AO95" s="7" t="n">
        <v>0.8726068512909907</v>
      </c>
      <c r="AP95" s="7" t="n">
        <v>0.7105488251195565</v>
      </c>
      <c r="AQ95" s="7" t="n">
        <v>0.861711806557075</v>
      </c>
      <c r="AR95" s="7" t="n">
        <v>0.3991032450509637</v>
      </c>
      <c r="AS95" s="7" t="n">
        <v>0.8284333753008732</v>
      </c>
      <c r="AT95" s="7" t="n">
        <v>0.6799858496192185</v>
      </c>
      <c r="AU95" s="7" t="n">
        <v>0.8786074836365998</v>
      </c>
      <c r="AV95" s="7" t="n">
        <v>0.7367930882317135</v>
      </c>
      <c r="AW95" s="7" t="n">
        <v>0.8557401053142142</v>
      </c>
      <c r="AX95" s="7" t="n">
        <v>0.6312702723768397</v>
      </c>
      <c r="AY95" s="7" t="n">
        <v>0.8188896997770471</v>
      </c>
      <c r="AZ95" s="7" t="n">
        <v>0.7539965670113183</v>
      </c>
      <c r="BA95" s="7" t="n">
        <v>0.6945989212339098</v>
      </c>
      <c r="BB95" s="7" t="n">
        <v>0.6555292303289748</v>
      </c>
      <c r="BC95" s="7" t="n">
        <v>0.8372761875372011</v>
      </c>
      <c r="BD95" s="7" t="n">
        <v>0.7551462407634266</v>
      </c>
      <c r="BE95" s="7" t="n">
        <v>0.3024473637702807</v>
      </c>
      <c r="BF95" s="7" t="n">
        <v>0.3813389196363122</v>
      </c>
      <c r="BG95" s="7" t="n">
        <v>0.6714379272991879</v>
      </c>
      <c r="BH95" s="7" t="n">
        <v>0.6839601034244421</v>
      </c>
      <c r="BI95" s="7" t="n">
        <v>0.471774923648493</v>
      </c>
      <c r="BJ95" s="7" t="n">
        <v>0.7533909453749333</v>
      </c>
      <c r="BK95" s="7" t="n">
        <v>0.7363235626923389</v>
      </c>
      <c r="BL95" s="7" t="n">
        <v>0.7152197862770813</v>
      </c>
      <c r="BM95" s="7" t="n">
        <v>0.7094228393397711</v>
      </c>
      <c r="BN95" s="7" t="n">
        <v>0.5967256929572168</v>
      </c>
      <c r="BO95" s="7" t="n">
        <v>0.6815673366273424</v>
      </c>
      <c r="BP95" s="7" t="n">
        <v>0.6681651273245194</v>
      </c>
      <c r="BQ95" s="7" t="n">
        <v>0.6150906883140389</v>
      </c>
      <c r="BR95" s="7" t="n">
        <v>0.4819576294433549</v>
      </c>
      <c r="BS95" s="7" t="n">
        <v>0.7641780784655299</v>
      </c>
      <c r="BT95" s="7" t="n">
        <v>0.8830025337385934</v>
      </c>
      <c r="BU95" s="7" t="n">
        <v>0.8138704262897201</v>
      </c>
      <c r="BV95" s="7" t="n">
        <v>0.3163175048898765</v>
      </c>
      <c r="BW95" s="7" t="n">
        <v>0.8833143637165075</v>
      </c>
      <c r="BX95" s="7" t="n">
        <v>0.8267056627868772</v>
      </c>
      <c r="BY95" s="7" t="n">
        <v>0.6506619622248834</v>
      </c>
      <c r="BZ95" s="7" t="n">
        <v>0.4661846684244979</v>
      </c>
      <c r="CA95" s="7" t="n">
        <v>0.673168641509149</v>
      </c>
      <c r="CB95" s="7" t="n">
        <v>0.8169204136220055</v>
      </c>
      <c r="CC95" s="7" t="n">
        <v>0.6795821597848528</v>
      </c>
      <c r="CD95" s="7" t="n">
        <v>0.7669454711920826</v>
      </c>
      <c r="CE95" s="7" t="n">
        <v>0.52998337476975</v>
      </c>
      <c r="CF95" s="7" t="n">
        <v>0.8218113213103254</v>
      </c>
      <c r="CG95" s="7" t="n">
        <v>0.7540837703909036</v>
      </c>
      <c r="CH95" s="7" t="n">
        <v>0.5873613146367896</v>
      </c>
      <c r="CI95" s="7" t="n">
        <v>0.6899992807178345</v>
      </c>
      <c r="CJ95" s="7" t="n">
        <v>0.5957675259513499</v>
      </c>
      <c r="CK95" s="7" t="n">
        <v>0.8881175973767893</v>
      </c>
      <c r="CL95" s="7" t="n">
        <v>0.9795962741732126</v>
      </c>
      <c r="CM95" s="7" t="n">
        <v>0.8917550995303253</v>
      </c>
      <c r="CN95" s="7" t="n">
        <v>0.5652106096744768</v>
      </c>
      <c r="CO95" s="7" t="n">
        <v>0.6230352261367764</v>
      </c>
      <c r="CP95" s="7" t="n">
        <v>0.7618471538321165</v>
      </c>
      <c r="CQ95" s="7" t="n">
        <v>0.6511583620447748</v>
      </c>
      <c r="CR95" s="7" t="n">
        <v>1</v>
      </c>
      <c r="CS95" s="7" t="n">
        <v>0.4586041399420845</v>
      </c>
      <c r="CT95" s="7" t="n">
        <v>0.8646440494862003</v>
      </c>
      <c r="CU95" s="7" t="n">
        <v>0.8304672129939644</v>
      </c>
      <c r="CV95" s="7" t="n">
        <v>0.8065355794886654</v>
      </c>
      <c r="CW95" s="7" t="n">
        <v>0.6345185249179878</v>
      </c>
      <c r="CX95" s="7" t="n">
        <v>0.6686343028664042</v>
      </c>
      <c r="CY95" s="7" t="n">
        <v>0.8871458955870096</v>
      </c>
      <c r="CZ95" s="7" t="n">
        <v>0.7600331136178584</v>
      </c>
      <c r="DA95" s="7" t="n">
        <v>0.7621931759103446</v>
      </c>
      <c r="DB95" s="7" t="n">
        <v>0.7546617099778047</v>
      </c>
      <c r="DC95" s="7" t="n">
        <v>0.7304104923623876</v>
      </c>
      <c r="DD95" s="7" t="n">
        <v>0.6593046210808844</v>
      </c>
      <c r="DE95" s="7" t="n">
        <v>0.7207192099035528</v>
      </c>
      <c r="DF95" s="7" t="n">
        <v>0.8412769266483154</v>
      </c>
      <c r="DG95" s="7" t="n">
        <v>0.8467726685469543</v>
      </c>
      <c r="DH95" s="7" t="n">
        <v>0.8358464285153285</v>
      </c>
      <c r="DI95" s="7" t="n">
        <v>0.6602261301679142</v>
      </c>
      <c r="DJ95" s="7" t="n">
        <v>0.7510020265487929</v>
      </c>
      <c r="DK95" s="7" t="n">
        <v>0.8269632091885388</v>
      </c>
      <c r="DL95" s="7" t="n">
        <v>0.8695735342504195</v>
      </c>
      <c r="DM95" s="7" t="n">
        <v>0.7252117198043169</v>
      </c>
      <c r="DN95" s="7" t="n">
        <v>0.7710863154610745</v>
      </c>
      <c r="DO95" s="7" t="n">
        <v>0.6631788189624347</v>
      </c>
      <c r="DP95" s="7" t="n">
        <v>0.6001102076023092</v>
      </c>
      <c r="DQ95" s="7" t="n">
        <v>0.6271349555874562</v>
      </c>
      <c r="DR95" s="7" t="n">
        <v>0.7667528684902826</v>
      </c>
      <c r="DS95" s="7" t="n">
        <v>0.7991297506973877</v>
      </c>
      <c r="DT95" s="7" t="n">
        <v>0.2940430527297513</v>
      </c>
      <c r="DU95" s="7" t="n">
        <v>0.7995452486403701</v>
      </c>
      <c r="DV95" s="7" t="n">
        <v>0.7877846599175654</v>
      </c>
      <c r="DW95" s="7" t="n">
        <v>0.4542532060380213</v>
      </c>
      <c r="DX95" s="7" t="n">
        <v>0.7223342164138851</v>
      </c>
      <c r="DY95" s="7" t="n">
        <v>0.6698690080904555</v>
      </c>
      <c r="DZ95" s="7" t="n">
        <v>0.4440397885927415</v>
      </c>
      <c r="EA95" s="7" t="n">
        <v>0.8055056108730718</v>
      </c>
      <c r="EB95" s="7" t="n">
        <v>0.4674893160573005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0.5618220978795784</v>
      </c>
      <c r="D96" s="7" t="n">
        <v>0.5746948571465695</v>
      </c>
      <c r="E96" s="7" t="n">
        <v>0.4232953215477627</v>
      </c>
      <c r="F96" s="7" t="n">
        <v>0.4991772550888575</v>
      </c>
      <c r="G96" s="7" t="n">
        <v>0.4724037916698285</v>
      </c>
      <c r="H96" s="7" t="n">
        <v>0.2073292243250549</v>
      </c>
      <c r="I96" s="7" t="n">
        <v>0.4729997664224483</v>
      </c>
      <c r="J96" s="7" t="n">
        <v>0.5665895499028082</v>
      </c>
      <c r="K96" s="7" t="n">
        <v>0.4431451381950756</v>
      </c>
      <c r="L96" s="7" t="n">
        <v>0.4769496744672859</v>
      </c>
      <c r="M96" s="7" t="n">
        <v>0.3908131160796908</v>
      </c>
      <c r="N96" s="7" t="n">
        <v>0.451093093737052</v>
      </c>
      <c r="O96" s="7" t="n">
        <v>0.4672769961411809</v>
      </c>
      <c r="P96" s="7" t="n">
        <v>0.5611883979016633</v>
      </c>
      <c r="Q96" s="7" t="n">
        <v>0.8532472008940287</v>
      </c>
      <c r="R96" s="7" t="n">
        <v>0.5576372689569915</v>
      </c>
      <c r="S96" s="7" t="n">
        <v>0.2441520578758246</v>
      </c>
      <c r="T96" s="7" t="n">
        <v>0.8499105987992347</v>
      </c>
      <c r="U96" s="7" t="n">
        <v>0.436032402424213</v>
      </c>
      <c r="V96" s="7" t="n">
        <v>0.5692210751601756</v>
      </c>
      <c r="W96" s="7" t="n">
        <v>0.5348823694729825</v>
      </c>
      <c r="X96" s="7" t="n">
        <v>0.5702485327116628</v>
      </c>
      <c r="Y96" s="7" t="n">
        <v>0.5937213974187099</v>
      </c>
      <c r="Z96" s="7" t="n">
        <v>0.5806096636720464</v>
      </c>
      <c r="AA96" s="7" t="n">
        <v>0.4523201309451781</v>
      </c>
      <c r="AB96" s="7" t="n">
        <v>0.4495016316500264</v>
      </c>
      <c r="AC96" s="7" t="n">
        <v>0.4561376844107308</v>
      </c>
      <c r="AD96" s="7" t="n">
        <v>0.2185125953767035</v>
      </c>
      <c r="AE96" s="7" t="n">
        <v>0.4933973873595279</v>
      </c>
      <c r="AF96" s="7" t="n">
        <v>0.3179182039959167</v>
      </c>
      <c r="AG96" s="7" t="n">
        <v>0.2220427373261672</v>
      </c>
      <c r="AH96" s="7" t="n">
        <v>0.4687835758404734</v>
      </c>
      <c r="AI96" s="7" t="n">
        <v>0.5007239091847351</v>
      </c>
      <c r="AJ96" s="7" t="n">
        <v>0.5164446302997961</v>
      </c>
      <c r="AK96" s="7" t="n">
        <v>0.5589705262699489</v>
      </c>
      <c r="AL96" s="7" t="n">
        <v>0.5787901815514951</v>
      </c>
      <c r="AM96" s="7" t="n">
        <v>0.5563485365241261</v>
      </c>
      <c r="AN96" s="7" t="n">
        <v>0.5096029688759102</v>
      </c>
      <c r="AO96" s="7" t="n">
        <v>0.5600566686209973</v>
      </c>
      <c r="AP96" s="7" t="n">
        <v>0.5665083989750267</v>
      </c>
      <c r="AQ96" s="7" t="n">
        <v>0.5642642597195021</v>
      </c>
      <c r="AR96" s="7" t="n">
        <v>0.2484228926434742</v>
      </c>
      <c r="AS96" s="7" t="n">
        <v>0.5308738938634722</v>
      </c>
      <c r="AT96" s="7" t="n">
        <v>0.5161341480936368</v>
      </c>
      <c r="AU96" s="7" t="n">
        <v>0.5498518991683601</v>
      </c>
      <c r="AV96" s="7" t="n">
        <v>0.4900651560646173</v>
      </c>
      <c r="AW96" s="7" t="n">
        <v>0.5695112711957747</v>
      </c>
      <c r="AX96" s="7" t="n">
        <v>0.3179183784273585</v>
      </c>
      <c r="AY96" s="7" t="n">
        <v>0.5103715006215439</v>
      </c>
      <c r="AZ96" s="7" t="n">
        <v>0.534911678743493</v>
      </c>
      <c r="BA96" s="7" t="n">
        <v>0.5722544132097259</v>
      </c>
      <c r="BB96" s="7" t="n">
        <v>0.4992042693727425</v>
      </c>
      <c r="BC96" s="7" t="n">
        <v>0.5224924171277239</v>
      </c>
      <c r="BD96" s="7" t="n">
        <v>0.543044782414779</v>
      </c>
      <c r="BE96" s="7" t="n">
        <v>0.3546540154874666</v>
      </c>
      <c r="BF96" s="7" t="n">
        <v>0.208468027207095</v>
      </c>
      <c r="BG96" s="7" t="n">
        <v>0.5097678179174887</v>
      </c>
      <c r="BH96" s="7" t="n">
        <v>0.4623764396853708</v>
      </c>
      <c r="BI96" s="7" t="n">
        <v>0.4424113438356953</v>
      </c>
      <c r="BJ96" s="7" t="n">
        <v>0.5586777147309969</v>
      </c>
      <c r="BK96" s="7" t="n">
        <v>0.5699276314948502</v>
      </c>
      <c r="BL96" s="7" t="n">
        <v>0.5320428480967675</v>
      </c>
      <c r="BM96" s="7" t="n">
        <v>0.5512162317692156</v>
      </c>
      <c r="BN96" s="7" t="n">
        <v>0.4352123842442092</v>
      </c>
      <c r="BO96" s="7" t="n">
        <v>0.4476520211165475</v>
      </c>
      <c r="BP96" s="7" t="n">
        <v>0.5688276841976664</v>
      </c>
      <c r="BQ96" s="7" t="n">
        <v>0.3458829260648739</v>
      </c>
      <c r="BR96" s="7" t="n">
        <v>0.4818865979107887</v>
      </c>
      <c r="BS96" s="7" t="n">
        <v>0.5371425533326749</v>
      </c>
      <c r="BT96" s="7" t="n">
        <v>0.4857962526321019</v>
      </c>
      <c r="BU96" s="7" t="n">
        <v>0.5348276903382398</v>
      </c>
      <c r="BV96" s="7" t="n">
        <v>0.1940324128812204</v>
      </c>
      <c r="BW96" s="7" t="n">
        <v>0.526097825002987</v>
      </c>
      <c r="BX96" s="7" t="n">
        <v>0.5299480693406863</v>
      </c>
      <c r="BY96" s="7" t="n">
        <v>0.4843131064794392</v>
      </c>
      <c r="BZ96" s="7" t="n">
        <v>0.3706703786838116</v>
      </c>
      <c r="CA96" s="7" t="n">
        <v>0.5053310170232891</v>
      </c>
      <c r="CB96" s="7" t="n">
        <v>0.5259945170064937</v>
      </c>
      <c r="CC96" s="7" t="n">
        <v>0.5608434219025694</v>
      </c>
      <c r="CD96" s="7" t="n">
        <v>0.5025779261928029</v>
      </c>
      <c r="CE96" s="7" t="n">
        <v>0.4365202531030683</v>
      </c>
      <c r="CF96" s="7" t="n">
        <v>0.5184568618068628</v>
      </c>
      <c r="CG96" s="7" t="n">
        <v>0.5436028529435253</v>
      </c>
      <c r="CH96" s="7" t="n">
        <v>0.4388220115076426</v>
      </c>
      <c r="CI96" s="7" t="n">
        <v>0.5337092901446187</v>
      </c>
      <c r="CJ96" s="7" t="n">
        <v>0.4683287158346635</v>
      </c>
      <c r="CK96" s="7" t="n">
        <v>0.5304760146656398</v>
      </c>
      <c r="CL96" s="7" t="n">
        <v>0.4699689330359859</v>
      </c>
      <c r="CM96" s="7" t="n">
        <v>0.5141489123378367</v>
      </c>
      <c r="CN96" s="7" t="n">
        <v>0.402247313076636</v>
      </c>
      <c r="CO96" s="7" t="n">
        <v>0.4756409635274941</v>
      </c>
      <c r="CP96" s="7" t="n">
        <v>0.4783975155764761</v>
      </c>
      <c r="CQ96" s="7" t="n">
        <v>0.4869786424182563</v>
      </c>
      <c r="CR96" s="7" t="n">
        <v>0.4586041399420845</v>
      </c>
      <c r="CS96" s="7" t="n">
        <v>1</v>
      </c>
      <c r="CT96" s="7" t="n">
        <v>0.5118748495551261</v>
      </c>
      <c r="CU96" s="7" t="n">
        <v>0.5285511941814128</v>
      </c>
      <c r="CV96" s="7" t="n">
        <v>0.5427556035581264</v>
      </c>
      <c r="CW96" s="7" t="n">
        <v>0.453136830045531</v>
      </c>
      <c r="CX96" s="7" t="n">
        <v>0.504656753000811</v>
      </c>
      <c r="CY96" s="7" t="n">
        <v>0.5126869946989808</v>
      </c>
      <c r="CZ96" s="7" t="n">
        <v>0.5254721749498164</v>
      </c>
      <c r="DA96" s="7" t="n">
        <v>0.3920893148215325</v>
      </c>
      <c r="DB96" s="7" t="n">
        <v>0.4525394748535053</v>
      </c>
      <c r="DC96" s="7" t="n">
        <v>0.6273162098896506</v>
      </c>
      <c r="DD96" s="7" t="n">
        <v>0.3318732448258718</v>
      </c>
      <c r="DE96" s="7" t="n">
        <v>0.3390981623856762</v>
      </c>
      <c r="DF96" s="7" t="n">
        <v>0.4998067832338688</v>
      </c>
      <c r="DG96" s="7" t="n">
        <v>0.5326519182537294</v>
      </c>
      <c r="DH96" s="7" t="n">
        <v>0.512230687324071</v>
      </c>
      <c r="DI96" s="7" t="n">
        <v>0.5217729275373276</v>
      </c>
      <c r="DJ96" s="7" t="n">
        <v>0.3928786017785542</v>
      </c>
      <c r="DK96" s="7" t="n">
        <v>0.5260030534425576</v>
      </c>
      <c r="DL96" s="7" t="n">
        <v>0.5278520171912067</v>
      </c>
      <c r="DM96" s="7" t="n">
        <v>0.5213560687743206</v>
      </c>
      <c r="DN96" s="7" t="n">
        <v>0.4163621591342575</v>
      </c>
      <c r="DO96" s="7" t="n">
        <v>0.5291241510805975</v>
      </c>
      <c r="DP96" s="7" t="n">
        <v>0.4746536688380842</v>
      </c>
      <c r="DQ96" s="7" t="n">
        <v>0.7610456786903991</v>
      </c>
      <c r="DR96" s="7" t="n">
        <v>0.4094083076501771</v>
      </c>
      <c r="DS96" s="7" t="n">
        <v>0.5958926650494413</v>
      </c>
      <c r="DT96" s="7" t="n">
        <v>0.3486341054053448</v>
      </c>
      <c r="DU96" s="7" t="n">
        <v>0.5055675564647352</v>
      </c>
      <c r="DV96" s="7" t="n">
        <v>0.4286993293422938</v>
      </c>
      <c r="DW96" s="7" t="n">
        <v>0.371752974312838</v>
      </c>
      <c r="DX96" s="7" t="n">
        <v>0.5512538050457866</v>
      </c>
      <c r="DY96" s="7" t="n">
        <v>0.5198715126802919</v>
      </c>
      <c r="DZ96" s="7" t="n">
        <v>0.3946511610605573</v>
      </c>
      <c r="EA96" s="7" t="n">
        <v>0.5107916181506704</v>
      </c>
      <c r="EB96" s="7" t="n">
        <v>0.3747228046093374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0.8594081665187482</v>
      </c>
      <c r="D97" s="7" t="n">
        <v>0.8947897290283416</v>
      </c>
      <c r="E97" s="7" t="n">
        <v>0.4384407985462146</v>
      </c>
      <c r="F97" s="7" t="n">
        <v>0.7983035920317217</v>
      </c>
      <c r="G97" s="7" t="n">
        <v>0.626809253667308</v>
      </c>
      <c r="H97" s="7" t="n">
        <v>0.4332696017324464</v>
      </c>
      <c r="I97" s="7" t="n">
        <v>0.7765818689034358</v>
      </c>
      <c r="J97" s="7" t="n">
        <v>0.8855881179310054</v>
      </c>
      <c r="K97" s="7" t="n">
        <v>0.9465139028438141</v>
      </c>
      <c r="L97" s="7" t="n">
        <v>0.7628387261566321</v>
      </c>
      <c r="M97" s="7" t="n">
        <v>0.9168823458099619</v>
      </c>
      <c r="N97" s="7" t="n">
        <v>0.9603391089678235</v>
      </c>
      <c r="O97" s="7" t="n">
        <v>0.9153185977778828</v>
      </c>
      <c r="P97" s="7" t="n">
        <v>0.9360751725302008</v>
      </c>
      <c r="Q97" s="7" t="n">
        <v>0.6405219127575407</v>
      </c>
      <c r="R97" s="7" t="n">
        <v>0.703882046791786</v>
      </c>
      <c r="S97" s="7" t="n">
        <v>0.4958853350796801</v>
      </c>
      <c r="T97" s="7" t="n">
        <v>0.648396149949838</v>
      </c>
      <c r="U97" s="7" t="n">
        <v>0.522704736626465</v>
      </c>
      <c r="V97" s="7" t="n">
        <v>0.9257077284949571</v>
      </c>
      <c r="W97" s="7" t="n">
        <v>0.8534772880180271</v>
      </c>
      <c r="X97" s="7" t="n">
        <v>0.8907171557188824</v>
      </c>
      <c r="Y97" s="7" t="n">
        <v>0.928328948003862</v>
      </c>
      <c r="Z97" s="7" t="n">
        <v>0.9075213788865932</v>
      </c>
      <c r="AA97" s="7" t="n">
        <v>0.7492638867815309</v>
      </c>
      <c r="AB97" s="7" t="n">
        <v>0.5062163215764338</v>
      </c>
      <c r="AC97" s="7" t="n">
        <v>0.3944109104161091</v>
      </c>
      <c r="AD97" s="7" t="n">
        <v>0.480211635881978</v>
      </c>
      <c r="AE97" s="7" t="n">
        <v>0.7644480819616931</v>
      </c>
      <c r="AF97" s="7" t="n">
        <v>0.7119046586541383</v>
      </c>
      <c r="AG97" s="7" t="n">
        <v>0.4839029209052822</v>
      </c>
      <c r="AH97" s="7" t="n">
        <v>0.7342090836570019</v>
      </c>
      <c r="AI97" s="7" t="n">
        <v>0.7694411638530242</v>
      </c>
      <c r="AJ97" s="7" t="n">
        <v>0.9741340308860774</v>
      </c>
      <c r="AK97" s="7" t="n">
        <v>0.9161192079238373</v>
      </c>
      <c r="AL97" s="7" t="n">
        <v>0.9261998940214996</v>
      </c>
      <c r="AM97" s="7" t="n">
        <v>0.9091494439714883</v>
      </c>
      <c r="AN97" s="7" t="n">
        <v>0.8764779956994868</v>
      </c>
      <c r="AO97" s="7" t="n">
        <v>0.9157549086333094</v>
      </c>
      <c r="AP97" s="7" t="n">
        <v>0.7564568619045435</v>
      </c>
      <c r="AQ97" s="7" t="n">
        <v>0.9072592108064809</v>
      </c>
      <c r="AR97" s="7" t="n">
        <v>0.4936902773101536</v>
      </c>
      <c r="AS97" s="7" t="n">
        <v>0.9106317287688872</v>
      </c>
      <c r="AT97" s="7" t="n">
        <v>0.802483109118412</v>
      </c>
      <c r="AU97" s="7" t="n">
        <v>0.9011314979083338</v>
      </c>
      <c r="AV97" s="7" t="n">
        <v>0.7881008126172402</v>
      </c>
      <c r="AW97" s="7" t="n">
        <v>0.9077111214497019</v>
      </c>
      <c r="AX97" s="7" t="n">
        <v>0.7119045714116836</v>
      </c>
      <c r="AY97" s="7" t="n">
        <v>0.8926675561468345</v>
      </c>
      <c r="AZ97" s="7" t="n">
        <v>0.8155944213327347</v>
      </c>
      <c r="BA97" s="7" t="n">
        <v>0.8427426320909479</v>
      </c>
      <c r="BB97" s="7" t="n">
        <v>0.7207937615430785</v>
      </c>
      <c r="BC97" s="7" t="n">
        <v>0.9136393581968082</v>
      </c>
      <c r="BD97" s="7" t="n">
        <v>0.8486823231032055</v>
      </c>
      <c r="BE97" s="7" t="n">
        <v>0.2700255981913158</v>
      </c>
      <c r="BF97" s="7" t="n">
        <v>0.4754470026939369</v>
      </c>
      <c r="BG97" s="7" t="n">
        <v>0.7772809841718928</v>
      </c>
      <c r="BH97" s="7" t="n">
        <v>0.7185113982076273</v>
      </c>
      <c r="BI97" s="7" t="n">
        <v>0.4329660461229635</v>
      </c>
      <c r="BJ97" s="7" t="n">
        <v>0.8370669493814387</v>
      </c>
      <c r="BK97" s="7" t="n">
        <v>0.8325300856836493</v>
      </c>
      <c r="BL97" s="7" t="n">
        <v>0.7969413183855416</v>
      </c>
      <c r="BM97" s="7" t="n">
        <v>0.8896516870141804</v>
      </c>
      <c r="BN97" s="7" t="n">
        <v>0.5846047108310372</v>
      </c>
      <c r="BO97" s="7" t="n">
        <v>0.6757909717427727</v>
      </c>
      <c r="BP97" s="7" t="n">
        <v>0.7497652509887756</v>
      </c>
      <c r="BQ97" s="7" t="n">
        <v>0.6471779444241115</v>
      </c>
      <c r="BR97" s="7" t="n">
        <v>0.5994365207283333</v>
      </c>
      <c r="BS97" s="7" t="n">
        <v>0.9270853714548737</v>
      </c>
      <c r="BT97" s="7" t="n">
        <v>0.9667067042848483</v>
      </c>
      <c r="BU97" s="7" t="n">
        <v>0.8026836690893305</v>
      </c>
      <c r="BV97" s="7" t="n">
        <v>0.4198063416889206</v>
      </c>
      <c r="BW97" s="7" t="n">
        <v>0.9722723845808653</v>
      </c>
      <c r="BX97" s="7" t="n">
        <v>0.887274550814222</v>
      </c>
      <c r="BY97" s="7" t="n">
        <v>0.7928239365328</v>
      </c>
      <c r="BZ97" s="7" t="n">
        <v>0.4537806554791367</v>
      </c>
      <c r="CA97" s="7" t="n">
        <v>0.8091809452548416</v>
      </c>
      <c r="CB97" s="7" t="n">
        <v>0.9343494028121765</v>
      </c>
      <c r="CC97" s="7" t="n">
        <v>0.8532089216431514</v>
      </c>
      <c r="CD97" s="7" t="n">
        <v>0.9177881940520335</v>
      </c>
      <c r="CE97" s="7" t="n">
        <v>0.5079120923457098</v>
      </c>
      <c r="CF97" s="7" t="n">
        <v>0.9291083829039466</v>
      </c>
      <c r="CG97" s="7" t="n">
        <v>0.8487504667307629</v>
      </c>
      <c r="CH97" s="7" t="n">
        <v>0.5706016453059325</v>
      </c>
      <c r="CI97" s="7" t="n">
        <v>0.6543497587645808</v>
      </c>
      <c r="CJ97" s="7" t="n">
        <v>0.6620845863592846</v>
      </c>
      <c r="CK97" s="7" t="n">
        <v>0.9706068162175513</v>
      </c>
      <c r="CL97" s="7" t="n">
        <v>0.9013677810332756</v>
      </c>
      <c r="CM97" s="7" t="n">
        <v>0.9857458503577831</v>
      </c>
      <c r="CN97" s="7" t="n">
        <v>0.6171220655361465</v>
      </c>
      <c r="CO97" s="7" t="n">
        <v>0.7379835753001538</v>
      </c>
      <c r="CP97" s="7" t="n">
        <v>0.798881185884259</v>
      </c>
      <c r="CQ97" s="7" t="n">
        <v>0.7749906307276616</v>
      </c>
      <c r="CR97" s="7" t="n">
        <v>0.8646440494862003</v>
      </c>
      <c r="CS97" s="7" t="n">
        <v>0.5118748495551261</v>
      </c>
      <c r="CT97" s="7" t="n">
        <v>1</v>
      </c>
      <c r="CU97" s="7" t="n">
        <v>0.9096008426108835</v>
      </c>
      <c r="CV97" s="7" t="n">
        <v>0.9219810390039901</v>
      </c>
      <c r="CW97" s="7" t="n">
        <v>0.7410594694274426</v>
      </c>
      <c r="CX97" s="7" t="n">
        <v>0.7497256484432262</v>
      </c>
      <c r="CY97" s="7" t="n">
        <v>0.9730543865370621</v>
      </c>
      <c r="CZ97" s="7" t="n">
        <v>0.823249273819037</v>
      </c>
      <c r="DA97" s="7" t="n">
        <v>0.8493674914694085</v>
      </c>
      <c r="DB97" s="7" t="n">
        <v>0.7266296769526188</v>
      </c>
      <c r="DC97" s="7" t="n">
        <v>0.7915587551272948</v>
      </c>
      <c r="DD97" s="7" t="n">
        <v>0.7274070802026789</v>
      </c>
      <c r="DE97" s="7" t="n">
        <v>0.8728044972740227</v>
      </c>
      <c r="DF97" s="7" t="n">
        <v>0.8725729269647661</v>
      </c>
      <c r="DG97" s="7" t="n">
        <v>0.8859556886421263</v>
      </c>
      <c r="DH97" s="7" t="n">
        <v>0.9278818978781166</v>
      </c>
      <c r="DI97" s="7" t="n">
        <v>0.6490423317150945</v>
      </c>
      <c r="DJ97" s="7" t="n">
        <v>0.9348238632112755</v>
      </c>
      <c r="DK97" s="7" t="n">
        <v>0.9017531070344368</v>
      </c>
      <c r="DL97" s="7" t="n">
        <v>0.9030630379998364</v>
      </c>
      <c r="DM97" s="7" t="n">
        <v>0.8125725224603423</v>
      </c>
      <c r="DN97" s="7" t="n">
        <v>0.9367431610027467</v>
      </c>
      <c r="DO97" s="7" t="n">
        <v>0.6429844069977958</v>
      </c>
      <c r="DP97" s="7" t="n">
        <v>0.6092372727882409</v>
      </c>
      <c r="DQ97" s="7" t="n">
        <v>0.628022463392822</v>
      </c>
      <c r="DR97" s="7" t="n">
        <v>0.9323059016584385</v>
      </c>
      <c r="DS97" s="7" t="n">
        <v>0.8501778563812153</v>
      </c>
      <c r="DT97" s="7" t="n">
        <v>0.2640333361524591</v>
      </c>
      <c r="DU97" s="7" t="n">
        <v>0.8736591482647542</v>
      </c>
      <c r="DV97" s="7" t="n">
        <v>0.933508765771185</v>
      </c>
      <c r="DW97" s="7" t="n">
        <v>0.4478085419753113</v>
      </c>
      <c r="DX97" s="7" t="n">
        <v>0.8922125453646699</v>
      </c>
      <c r="DY97" s="7" t="n">
        <v>0.7543717339763234</v>
      </c>
      <c r="DZ97" s="7" t="n">
        <v>0.3986288437465042</v>
      </c>
      <c r="EA97" s="7" t="n">
        <v>0.8913207048774014</v>
      </c>
      <c r="EB97" s="7" t="n">
        <v>0.4368679767912196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0.9369023484129577</v>
      </c>
      <c r="D98" s="7" t="n">
        <v>0.9464454966278033</v>
      </c>
      <c r="E98" s="7" t="n">
        <v>0.6513772763547968</v>
      </c>
      <c r="F98" s="7" t="n">
        <v>0.8880637972462353</v>
      </c>
      <c r="G98" s="7" t="n">
        <v>0.80267844303203</v>
      </c>
      <c r="H98" s="7" t="n">
        <v>0.6086475121273016</v>
      </c>
      <c r="I98" s="7" t="n">
        <v>0.8645539686951752</v>
      </c>
      <c r="J98" s="7" t="n">
        <v>0.9514716453731089</v>
      </c>
      <c r="K98" s="7" t="n">
        <v>0.8130123727156658</v>
      </c>
      <c r="L98" s="7" t="n">
        <v>0.7873439958178217</v>
      </c>
      <c r="M98" s="7" t="n">
        <v>0.7780614082597032</v>
      </c>
      <c r="N98" s="7" t="n">
        <v>0.8473978207515154</v>
      </c>
      <c r="O98" s="7" t="n">
        <v>0.8365207133195692</v>
      </c>
      <c r="P98" s="7" t="n">
        <v>0.8993155229058228</v>
      </c>
      <c r="Q98" s="7" t="n">
        <v>0.6922472107678492</v>
      </c>
      <c r="R98" s="7" t="n">
        <v>0.7981929198329665</v>
      </c>
      <c r="S98" s="7" t="n">
        <v>0.6491212027091732</v>
      </c>
      <c r="T98" s="7" t="n">
        <v>0.6937877335444605</v>
      </c>
      <c r="U98" s="7" t="n">
        <v>0.7181169744112967</v>
      </c>
      <c r="V98" s="7" t="n">
        <v>0.932684325374146</v>
      </c>
      <c r="W98" s="7" t="n">
        <v>0.9013200710350088</v>
      </c>
      <c r="X98" s="7" t="n">
        <v>0.9389301925135792</v>
      </c>
      <c r="Y98" s="7" t="n">
        <v>0.9517432166220947</v>
      </c>
      <c r="Z98" s="7" t="n">
        <v>0.9602788975792568</v>
      </c>
      <c r="AA98" s="7" t="n">
        <v>0.7731546377517353</v>
      </c>
      <c r="AB98" s="7" t="n">
        <v>0.7017219412392807</v>
      </c>
      <c r="AC98" s="7" t="n">
        <v>0.5639240970175342</v>
      </c>
      <c r="AD98" s="7" t="n">
        <v>0.6414416950953123</v>
      </c>
      <c r="AE98" s="7" t="n">
        <v>0.8051818320263564</v>
      </c>
      <c r="AF98" s="7" t="n">
        <v>0.8319585657949898</v>
      </c>
      <c r="AG98" s="7" t="n">
        <v>0.5977469039099013</v>
      </c>
      <c r="AH98" s="7" t="n">
        <v>0.858855407256479</v>
      </c>
      <c r="AI98" s="7" t="n">
        <v>0.8117713429653055</v>
      </c>
      <c r="AJ98" s="7" t="n">
        <v>0.8687104759347364</v>
      </c>
      <c r="AK98" s="7" t="n">
        <v>0.9513307844592239</v>
      </c>
      <c r="AL98" s="7" t="n">
        <v>0.9263673291593001</v>
      </c>
      <c r="AM98" s="7" t="n">
        <v>0.949287994127429</v>
      </c>
      <c r="AN98" s="7" t="n">
        <v>0.8920732815588674</v>
      </c>
      <c r="AO98" s="7" t="n">
        <v>0.9220943265185552</v>
      </c>
      <c r="AP98" s="7" t="n">
        <v>0.8624814633770106</v>
      </c>
      <c r="AQ98" s="7" t="n">
        <v>0.9481791883404078</v>
      </c>
      <c r="AR98" s="7" t="n">
        <v>0.6483236599720517</v>
      </c>
      <c r="AS98" s="7" t="n">
        <v>0.9985169535917673</v>
      </c>
      <c r="AT98" s="7" t="n">
        <v>0.8190622883966431</v>
      </c>
      <c r="AU98" s="7" t="n">
        <v>0.948386656228124</v>
      </c>
      <c r="AV98" s="7" t="n">
        <v>0.8787910413869364</v>
      </c>
      <c r="AW98" s="7" t="n">
        <v>0.9445394757549802</v>
      </c>
      <c r="AX98" s="7" t="n">
        <v>0.8319585641774587</v>
      </c>
      <c r="AY98" s="7" t="n">
        <v>0.990479900405545</v>
      </c>
      <c r="AZ98" s="7" t="n">
        <v>0.8055238218713947</v>
      </c>
      <c r="BA98" s="7" t="n">
        <v>0.8485326523320155</v>
      </c>
      <c r="BB98" s="7" t="n">
        <v>0.7194482770808778</v>
      </c>
      <c r="BC98" s="7" t="n">
        <v>0.9988320739944652</v>
      </c>
      <c r="BD98" s="7" t="n">
        <v>0.8778796457280417</v>
      </c>
      <c r="BE98" s="7" t="n">
        <v>0.4747093356719686</v>
      </c>
      <c r="BF98" s="7" t="n">
        <v>0.6161457631891274</v>
      </c>
      <c r="BG98" s="7" t="n">
        <v>0.7920590186900344</v>
      </c>
      <c r="BH98" s="7" t="n">
        <v>0.842447373957336</v>
      </c>
      <c r="BI98" s="7" t="n">
        <v>0.5918752506183763</v>
      </c>
      <c r="BJ98" s="7" t="n">
        <v>0.9078688565981016</v>
      </c>
      <c r="BK98" s="7" t="n">
        <v>0.9130260789712428</v>
      </c>
      <c r="BL98" s="7" t="n">
        <v>0.7882534586834051</v>
      </c>
      <c r="BM98" s="7" t="n">
        <v>0.8070403778183988</v>
      </c>
      <c r="BN98" s="7" t="n">
        <v>0.7343428729573155</v>
      </c>
      <c r="BO98" s="7" t="n">
        <v>0.8071686070831802</v>
      </c>
      <c r="BP98" s="7" t="n">
        <v>0.7858407229819313</v>
      </c>
      <c r="BQ98" s="7" t="n">
        <v>0.7815065128796901</v>
      </c>
      <c r="BR98" s="7" t="n">
        <v>0.7230128244725841</v>
      </c>
      <c r="BS98" s="7" t="n">
        <v>0.8312521700178488</v>
      </c>
      <c r="BT98" s="7" t="n">
        <v>0.8532944360769829</v>
      </c>
      <c r="BU98" s="7" t="n">
        <v>0.8364930841115316</v>
      </c>
      <c r="BV98" s="7" t="n">
        <v>0.541704313591916</v>
      </c>
      <c r="BW98" s="7" t="n">
        <v>0.8600466416011808</v>
      </c>
      <c r="BX98" s="7" t="n">
        <v>0.8278476108953222</v>
      </c>
      <c r="BY98" s="7" t="n">
        <v>0.7870924527899512</v>
      </c>
      <c r="BZ98" s="7" t="n">
        <v>0.6333915879232966</v>
      </c>
      <c r="CA98" s="7" t="n">
        <v>0.8117590617862288</v>
      </c>
      <c r="CB98" s="7" t="n">
        <v>0.8347379905573918</v>
      </c>
      <c r="CC98" s="7" t="n">
        <v>0.8399750474194435</v>
      </c>
      <c r="CD98" s="7" t="n">
        <v>0.8067341098140249</v>
      </c>
      <c r="CE98" s="7" t="n">
        <v>0.6945277616728239</v>
      </c>
      <c r="CF98" s="7" t="n">
        <v>0.9124109845670124</v>
      </c>
      <c r="CG98" s="7" t="n">
        <v>0.8769354494431636</v>
      </c>
      <c r="CH98" s="7" t="n">
        <v>0.7127735852187752</v>
      </c>
      <c r="CI98" s="7" t="n">
        <v>0.8001512104306377</v>
      </c>
      <c r="CJ98" s="7" t="n">
        <v>0.6654982071080014</v>
      </c>
      <c r="CK98" s="7" t="n">
        <v>0.8668905045536274</v>
      </c>
      <c r="CL98" s="7" t="n">
        <v>0.8338292061456878</v>
      </c>
      <c r="CM98" s="7" t="n">
        <v>0.888676829217777</v>
      </c>
      <c r="CN98" s="7" t="n">
        <v>0.7631186915934857</v>
      </c>
      <c r="CO98" s="7" t="n">
        <v>0.7850813179342951</v>
      </c>
      <c r="CP98" s="7" t="n">
        <v>0.8704380002143558</v>
      </c>
      <c r="CQ98" s="7" t="n">
        <v>0.7896066601721078</v>
      </c>
      <c r="CR98" s="7" t="n">
        <v>0.8304672129939644</v>
      </c>
      <c r="CS98" s="7" t="n">
        <v>0.5285511941814128</v>
      </c>
      <c r="CT98" s="7" t="n">
        <v>0.9096008426108835</v>
      </c>
      <c r="CU98" s="7" t="n">
        <v>1</v>
      </c>
      <c r="CV98" s="7" t="n">
        <v>0.8393567471290709</v>
      </c>
      <c r="CW98" s="7" t="n">
        <v>0.7769790173909238</v>
      </c>
      <c r="CX98" s="7" t="n">
        <v>0.7334419792755038</v>
      </c>
      <c r="CY98" s="7" t="n">
        <v>0.9267838218555314</v>
      </c>
      <c r="CZ98" s="7" t="n">
        <v>0.8789279657899192</v>
      </c>
      <c r="DA98" s="7" t="n">
        <v>0.7703661705703777</v>
      </c>
      <c r="DB98" s="7" t="n">
        <v>0.767952381626907</v>
      </c>
      <c r="DC98" s="7" t="n">
        <v>0.8885696449757149</v>
      </c>
      <c r="DD98" s="7" t="n">
        <v>0.8443968002681501</v>
      </c>
      <c r="DE98" s="7" t="n">
        <v>0.743255394118215</v>
      </c>
      <c r="DF98" s="7" t="n">
        <v>0.8338369179429428</v>
      </c>
      <c r="DG98" s="7" t="n">
        <v>0.8933181776333791</v>
      </c>
      <c r="DH98" s="7" t="n">
        <v>0.857048836627027</v>
      </c>
      <c r="DI98" s="7" t="n">
        <v>0.804428081565126</v>
      </c>
      <c r="DJ98" s="7" t="n">
        <v>0.7851228317882682</v>
      </c>
      <c r="DK98" s="7" t="n">
        <v>0.845992785940155</v>
      </c>
      <c r="DL98" s="7" t="n">
        <v>0.8235050875922719</v>
      </c>
      <c r="DM98" s="7" t="n">
        <v>0.8505824310992809</v>
      </c>
      <c r="DN98" s="7" t="n">
        <v>0.8025772399604177</v>
      </c>
      <c r="DO98" s="7" t="n">
        <v>0.8130980683755114</v>
      </c>
      <c r="DP98" s="7" t="n">
        <v>0.733307483934669</v>
      </c>
      <c r="DQ98" s="7" t="n">
        <v>0.6796370912715288</v>
      </c>
      <c r="DR98" s="7" t="n">
        <v>0.7930107371930707</v>
      </c>
      <c r="DS98" s="7" t="n">
        <v>0.8578648147846631</v>
      </c>
      <c r="DT98" s="7" t="n">
        <v>0.468464179900547</v>
      </c>
      <c r="DU98" s="7" t="n">
        <v>0.979069123285532</v>
      </c>
      <c r="DV98" s="7" t="n">
        <v>0.8040713604795526</v>
      </c>
      <c r="DW98" s="7" t="n">
        <v>0.5895086874754792</v>
      </c>
      <c r="DX98" s="7" t="n">
        <v>0.8242862484352368</v>
      </c>
      <c r="DY98" s="7" t="n">
        <v>0.7997176341595735</v>
      </c>
      <c r="DZ98" s="7" t="n">
        <v>0.6155257589392569</v>
      </c>
      <c r="EA98" s="7" t="n">
        <v>0.8254901222523066</v>
      </c>
      <c r="EB98" s="7" t="n">
        <v>0.640373461638623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0.8075298296139947</v>
      </c>
      <c r="D99" s="7" t="n">
        <v>0.8446906031048205</v>
      </c>
      <c r="E99" s="7" t="n">
        <v>0.4254306056417049</v>
      </c>
      <c r="F99" s="7" t="n">
        <v>0.7594827927156118</v>
      </c>
      <c r="G99" s="7" t="n">
        <v>0.6178061761674248</v>
      </c>
      <c r="H99" s="7" t="n">
        <v>0.3321361523698323</v>
      </c>
      <c r="I99" s="7" t="n">
        <v>0.7030582963769151</v>
      </c>
      <c r="J99" s="7" t="n">
        <v>0.8365050176624816</v>
      </c>
      <c r="K99" s="7" t="n">
        <v>0.8466612215192821</v>
      </c>
      <c r="L99" s="7" t="n">
        <v>0.7110210569196198</v>
      </c>
      <c r="M99" s="7" t="n">
        <v>0.7788090035456664</v>
      </c>
      <c r="N99" s="7" t="n">
        <v>0.8618942855337693</v>
      </c>
      <c r="O99" s="7" t="n">
        <v>0.7864884810444268</v>
      </c>
      <c r="P99" s="7" t="n">
        <v>0.8577097652338488</v>
      </c>
      <c r="Q99" s="7" t="n">
        <v>0.6262960064877253</v>
      </c>
      <c r="R99" s="7" t="n">
        <v>0.6606484498479029</v>
      </c>
      <c r="S99" s="7" t="n">
        <v>0.4032185611516188</v>
      </c>
      <c r="T99" s="7" t="n">
        <v>0.6304679931857882</v>
      </c>
      <c r="U99" s="7" t="n">
        <v>0.5158171887678428</v>
      </c>
      <c r="V99" s="7" t="n">
        <v>0.8658489517266637</v>
      </c>
      <c r="W99" s="7" t="n">
        <v>0.8408694955554006</v>
      </c>
      <c r="X99" s="7" t="n">
        <v>0.8495368841024831</v>
      </c>
      <c r="Y99" s="7" t="n">
        <v>0.8733857896112694</v>
      </c>
      <c r="Z99" s="7" t="n">
        <v>0.8561485069672247</v>
      </c>
      <c r="AA99" s="7" t="n">
        <v>0.7105132134997564</v>
      </c>
      <c r="AB99" s="7" t="n">
        <v>0.4797985446019953</v>
      </c>
      <c r="AC99" s="7" t="n">
        <v>0.3781406445067689</v>
      </c>
      <c r="AD99" s="7" t="n">
        <v>0.3871464573508173</v>
      </c>
      <c r="AE99" s="7" t="n">
        <v>0.7279475058094509</v>
      </c>
      <c r="AF99" s="7" t="n">
        <v>0.6397811134801713</v>
      </c>
      <c r="AG99" s="7" t="n">
        <v>0.4063127133787729</v>
      </c>
      <c r="AH99" s="7" t="n">
        <v>0.6998846123053202</v>
      </c>
      <c r="AI99" s="7" t="n">
        <v>0.7297414671485659</v>
      </c>
      <c r="AJ99" s="7" t="n">
        <v>0.9044052655680292</v>
      </c>
      <c r="AK99" s="7" t="n">
        <v>0.8738803614699756</v>
      </c>
      <c r="AL99" s="7" t="n">
        <v>0.8843505176512897</v>
      </c>
      <c r="AM99" s="7" t="n">
        <v>0.8618173377882919</v>
      </c>
      <c r="AN99" s="7" t="n">
        <v>0.8231174185939768</v>
      </c>
      <c r="AO99" s="7" t="n">
        <v>0.8566180784377002</v>
      </c>
      <c r="AP99" s="7" t="n">
        <v>0.7235335659170148</v>
      </c>
      <c r="AQ99" s="7" t="n">
        <v>0.857230530819133</v>
      </c>
      <c r="AR99" s="7" t="n">
        <v>0.3980071699282664</v>
      </c>
      <c r="AS99" s="7" t="n">
        <v>0.8425772964755676</v>
      </c>
      <c r="AT99" s="7" t="n">
        <v>0.7683322308960896</v>
      </c>
      <c r="AU99" s="7" t="n">
        <v>0.8591832633801761</v>
      </c>
      <c r="AV99" s="7" t="n">
        <v>0.7470976042064159</v>
      </c>
      <c r="AW99" s="7" t="n">
        <v>0.8636279744085292</v>
      </c>
      <c r="AX99" s="7" t="n">
        <v>0.639781009041132</v>
      </c>
      <c r="AY99" s="7" t="n">
        <v>0.8313265638467839</v>
      </c>
      <c r="AZ99" s="7" t="n">
        <v>0.7298438808697765</v>
      </c>
      <c r="BA99" s="7" t="n">
        <v>0.8967786258218192</v>
      </c>
      <c r="BB99" s="7" t="n">
        <v>0.6158144059410608</v>
      </c>
      <c r="BC99" s="7" t="n">
        <v>0.8440714804736836</v>
      </c>
      <c r="BD99" s="7" t="n">
        <v>0.8000579580895973</v>
      </c>
      <c r="BE99" s="7" t="n">
        <v>0.3028247253088962</v>
      </c>
      <c r="BF99" s="7" t="n">
        <v>0.3941835214724271</v>
      </c>
      <c r="BG99" s="7" t="n">
        <v>0.7710156563487088</v>
      </c>
      <c r="BH99" s="7" t="n">
        <v>0.6665990013456452</v>
      </c>
      <c r="BI99" s="7" t="n">
        <v>0.4119410192986723</v>
      </c>
      <c r="BJ99" s="7" t="n">
        <v>0.7998227373892115</v>
      </c>
      <c r="BK99" s="7" t="n">
        <v>0.7936364129255105</v>
      </c>
      <c r="BL99" s="7" t="n">
        <v>0.6962757272558411</v>
      </c>
      <c r="BM99" s="7" t="n">
        <v>0.9368223368111004</v>
      </c>
      <c r="BN99" s="7" t="n">
        <v>0.568034604686838</v>
      </c>
      <c r="BO99" s="7" t="n">
        <v>0.6254517204540769</v>
      </c>
      <c r="BP99" s="7" t="n">
        <v>0.6717982057119489</v>
      </c>
      <c r="BQ99" s="7" t="n">
        <v>0.5543918480713977</v>
      </c>
      <c r="BR99" s="7" t="n">
        <v>0.5521898886625877</v>
      </c>
      <c r="BS99" s="7" t="n">
        <v>0.9573569931450141</v>
      </c>
      <c r="BT99" s="7" t="n">
        <v>0.8703128171990596</v>
      </c>
      <c r="BU99" s="7" t="n">
        <v>0.7388555611234866</v>
      </c>
      <c r="BV99" s="7" t="n">
        <v>0.348405686865957</v>
      </c>
      <c r="BW99" s="7" t="n">
        <v>0.9521322177271876</v>
      </c>
      <c r="BX99" s="7" t="n">
        <v>0.8357721325569051</v>
      </c>
      <c r="BY99" s="7" t="n">
        <v>0.7705635571600727</v>
      </c>
      <c r="BZ99" s="7" t="n">
        <v>0.4709687057332856</v>
      </c>
      <c r="CA99" s="7" t="n">
        <v>0.7820188952721395</v>
      </c>
      <c r="CB99" s="7" t="n">
        <v>0.9756830815382006</v>
      </c>
      <c r="CC99" s="7" t="n">
        <v>0.9068798655544711</v>
      </c>
      <c r="CD99" s="7" t="n">
        <v>0.9585195721106069</v>
      </c>
      <c r="CE99" s="7" t="n">
        <v>0.4818593999954137</v>
      </c>
      <c r="CF99" s="7" t="n">
        <v>0.903696681416044</v>
      </c>
      <c r="CG99" s="7" t="n">
        <v>0.7990242925202242</v>
      </c>
      <c r="CH99" s="7" t="n">
        <v>0.5271944562481063</v>
      </c>
      <c r="CI99" s="7" t="n">
        <v>0.5997972506296138</v>
      </c>
      <c r="CJ99" s="7" t="n">
        <v>0.5476868089159527</v>
      </c>
      <c r="CK99" s="7" t="n">
        <v>0.9563221433487697</v>
      </c>
      <c r="CL99" s="7" t="n">
        <v>0.8323527795610687</v>
      </c>
      <c r="CM99" s="7" t="n">
        <v>0.9182213203789438</v>
      </c>
      <c r="CN99" s="7" t="n">
        <v>0.5357159360408655</v>
      </c>
      <c r="CO99" s="7" t="n">
        <v>0.6908710729818648</v>
      </c>
      <c r="CP99" s="7" t="n">
        <v>0.7350656416933561</v>
      </c>
      <c r="CQ99" s="7" t="n">
        <v>0.7233644012631231</v>
      </c>
      <c r="CR99" s="7" t="n">
        <v>0.8065355794886654</v>
      </c>
      <c r="CS99" s="7" t="n">
        <v>0.5427556035581264</v>
      </c>
      <c r="CT99" s="7" t="n">
        <v>0.9219810390039901</v>
      </c>
      <c r="CU99" s="7" t="n">
        <v>0.8393567471290709</v>
      </c>
      <c r="CV99" s="7" t="n">
        <v>1</v>
      </c>
      <c r="CW99" s="7" t="n">
        <v>0.6958202914883839</v>
      </c>
      <c r="CX99" s="7" t="n">
        <v>0.6628973063293296</v>
      </c>
      <c r="CY99" s="7" t="n">
        <v>0.8934149211885268</v>
      </c>
      <c r="CZ99" s="7" t="n">
        <v>0.7748445323096235</v>
      </c>
      <c r="DA99" s="7" t="n">
        <v>0.7354525104359811</v>
      </c>
      <c r="DB99" s="7" t="n">
        <v>0.6879090021056953</v>
      </c>
      <c r="DC99" s="7" t="n">
        <v>0.7564616697976352</v>
      </c>
      <c r="DD99" s="7" t="n">
        <v>0.6551598518653795</v>
      </c>
      <c r="DE99" s="7" t="n">
        <v>0.754317742381156</v>
      </c>
      <c r="DF99" s="7" t="n">
        <v>0.7645940752032631</v>
      </c>
      <c r="DG99" s="7" t="n">
        <v>0.8207266640502303</v>
      </c>
      <c r="DH99" s="7" t="n">
        <v>0.8603750555659939</v>
      </c>
      <c r="DI99" s="7" t="n">
        <v>0.6324385731404841</v>
      </c>
      <c r="DJ99" s="7" t="n">
        <v>0.8084052853510661</v>
      </c>
      <c r="DK99" s="7" t="n">
        <v>0.8151266371215462</v>
      </c>
      <c r="DL99" s="7" t="n">
        <v>0.8147438342887978</v>
      </c>
      <c r="DM99" s="7" t="n">
        <v>0.7846213105577671</v>
      </c>
      <c r="DN99" s="7" t="n">
        <v>0.810049220264534</v>
      </c>
      <c r="DO99" s="7" t="n">
        <v>0.6083036897627208</v>
      </c>
      <c r="DP99" s="7" t="n">
        <v>0.6272474659385471</v>
      </c>
      <c r="DQ99" s="7" t="n">
        <v>0.5979388692759559</v>
      </c>
      <c r="DR99" s="7" t="n">
        <v>0.8035347702314894</v>
      </c>
      <c r="DS99" s="7" t="n">
        <v>0.7951080850054252</v>
      </c>
      <c r="DT99" s="7" t="n">
        <v>0.2987132309187155</v>
      </c>
      <c r="DU99" s="7" t="n">
        <v>0.8167387369067131</v>
      </c>
      <c r="DV99" s="7" t="n">
        <v>0.8045945068926447</v>
      </c>
      <c r="DW99" s="7" t="n">
        <v>0.416601148437745</v>
      </c>
      <c r="DX99" s="7" t="n">
        <v>0.9433813429456802</v>
      </c>
      <c r="DY99" s="7" t="n">
        <v>0.7328569781132339</v>
      </c>
      <c r="DZ99" s="7" t="n">
        <v>0.3941396960381214</v>
      </c>
      <c r="EA99" s="7" t="n">
        <v>0.8088534951966975</v>
      </c>
      <c r="EB99" s="7" t="n">
        <v>0.4183346312950093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0.7931727972208166</v>
      </c>
      <c r="D100" s="7" t="n">
        <v>0.8101580218652159</v>
      </c>
      <c r="E100" s="7" t="n">
        <v>0.5899509456461473</v>
      </c>
      <c r="F100" s="7" t="n">
        <v>0.7620858694782913</v>
      </c>
      <c r="G100" s="7" t="n">
        <v>0.6539472768123277</v>
      </c>
      <c r="H100" s="7" t="n">
        <v>0.5600097444434641</v>
      </c>
      <c r="I100" s="7" t="n">
        <v>0.8818816769563972</v>
      </c>
      <c r="J100" s="7" t="n">
        <v>0.8116824542902824</v>
      </c>
      <c r="K100" s="7" t="n">
        <v>0.5992293472886809</v>
      </c>
      <c r="L100" s="7" t="n">
        <v>0.9273787611440901</v>
      </c>
      <c r="M100" s="7" t="n">
        <v>0.5559212481778295</v>
      </c>
      <c r="N100" s="7" t="n">
        <v>0.6672140330646454</v>
      </c>
      <c r="O100" s="7" t="n">
        <v>0.6880284279137877</v>
      </c>
      <c r="P100" s="7" t="n">
        <v>0.7449728555874874</v>
      </c>
      <c r="Q100" s="7" t="n">
        <v>0.5902045643207746</v>
      </c>
      <c r="R100" s="7" t="n">
        <v>0.7265406949614738</v>
      </c>
      <c r="S100" s="7" t="n">
        <v>0.5853078822913182</v>
      </c>
      <c r="T100" s="7" t="n">
        <v>0.591684430134093</v>
      </c>
      <c r="U100" s="7" t="n">
        <v>0.6096937465500161</v>
      </c>
      <c r="V100" s="7" t="n">
        <v>0.7585891607165215</v>
      </c>
      <c r="W100" s="7" t="n">
        <v>0.7517559165950938</v>
      </c>
      <c r="X100" s="7" t="n">
        <v>0.8166969234927779</v>
      </c>
      <c r="Y100" s="7" t="n">
        <v>0.8025406238741807</v>
      </c>
      <c r="Z100" s="7" t="n">
        <v>0.8163152433728251</v>
      </c>
      <c r="AA100" s="7" t="n">
        <v>0.9903650375500266</v>
      </c>
      <c r="AB100" s="7" t="n">
        <v>0.6406042557900998</v>
      </c>
      <c r="AC100" s="7" t="n">
        <v>0.56040864770893</v>
      </c>
      <c r="AD100" s="7" t="n">
        <v>0.58670903022666</v>
      </c>
      <c r="AE100" s="7" t="n">
        <v>0.9873555804592951</v>
      </c>
      <c r="AF100" s="7" t="n">
        <v>0.6399612427251307</v>
      </c>
      <c r="AG100" s="7" t="n">
        <v>0.5284849758248256</v>
      </c>
      <c r="AH100" s="7" t="n">
        <v>0.755702458747147</v>
      </c>
      <c r="AI100" s="7" t="n">
        <v>0.9855368971489904</v>
      </c>
      <c r="AJ100" s="7" t="n">
        <v>0.6622936138633614</v>
      </c>
      <c r="AK100" s="7" t="n">
        <v>0.8193682116655625</v>
      </c>
      <c r="AL100" s="7" t="n">
        <v>0.7450828305370037</v>
      </c>
      <c r="AM100" s="7" t="n">
        <v>0.8117114465260727</v>
      </c>
      <c r="AN100" s="7" t="n">
        <v>0.7265864050594707</v>
      </c>
      <c r="AO100" s="7" t="n">
        <v>0.7432604565050744</v>
      </c>
      <c r="AP100" s="7" t="n">
        <v>0.732716093476703</v>
      </c>
      <c r="AQ100" s="7" t="n">
        <v>0.8125644376384158</v>
      </c>
      <c r="AR100" s="7" t="n">
        <v>0.589595800831872</v>
      </c>
      <c r="AS100" s="7" t="n">
        <v>0.7842264339759368</v>
      </c>
      <c r="AT100" s="7" t="n">
        <v>0.9619610360536266</v>
      </c>
      <c r="AU100" s="7" t="n">
        <v>0.8115484865618516</v>
      </c>
      <c r="AV100" s="7" t="n">
        <v>0.7449184008676616</v>
      </c>
      <c r="AW100" s="7" t="n">
        <v>0.812192200658326</v>
      </c>
      <c r="AX100" s="7" t="n">
        <v>0.6399611472318154</v>
      </c>
      <c r="AY100" s="7" t="n">
        <v>0.7826038836300832</v>
      </c>
      <c r="AZ100" s="7" t="n">
        <v>0.6823358456443042</v>
      </c>
      <c r="BA100" s="7" t="n">
        <v>0.6549257776610277</v>
      </c>
      <c r="BB100" s="7" t="n">
        <v>0.6323425556446896</v>
      </c>
      <c r="BC100" s="7" t="n">
        <v>0.7706325964986548</v>
      </c>
      <c r="BD100" s="7" t="n">
        <v>0.7397733561262608</v>
      </c>
      <c r="BE100" s="7" t="n">
        <v>0.3801754740092884</v>
      </c>
      <c r="BF100" s="7" t="n">
        <v>0.539072031297021</v>
      </c>
      <c r="BG100" s="7" t="n">
        <v>0.9344067978330148</v>
      </c>
      <c r="BH100" s="7" t="n">
        <v>0.658923907769062</v>
      </c>
      <c r="BI100" s="7" t="n">
        <v>0.5737511363274065</v>
      </c>
      <c r="BJ100" s="7" t="n">
        <v>0.7945886939478991</v>
      </c>
      <c r="BK100" s="7" t="n">
        <v>0.8125452330245174</v>
      </c>
      <c r="BL100" s="7" t="n">
        <v>0.6185104946920209</v>
      </c>
      <c r="BM100" s="7" t="n">
        <v>0.6297542159935743</v>
      </c>
      <c r="BN100" s="7" t="n">
        <v>0.6145057551526663</v>
      </c>
      <c r="BO100" s="7" t="n">
        <v>0.6347427080122822</v>
      </c>
      <c r="BP100" s="7" t="n">
        <v>0.6604753558753874</v>
      </c>
      <c r="BQ100" s="7" t="n">
        <v>0.6356172891323398</v>
      </c>
      <c r="BR100" s="7" t="n">
        <v>0.7696317768388343</v>
      </c>
      <c r="BS100" s="7" t="n">
        <v>0.6446363941624386</v>
      </c>
      <c r="BT100" s="7" t="n">
        <v>0.6468069108370584</v>
      </c>
      <c r="BU100" s="7" t="n">
        <v>0.6616582006532671</v>
      </c>
      <c r="BV100" s="7" t="n">
        <v>0.4918502111191992</v>
      </c>
      <c r="BW100" s="7" t="n">
        <v>0.6708508544298762</v>
      </c>
      <c r="BX100" s="7" t="n">
        <v>0.6357682452337283</v>
      </c>
      <c r="BY100" s="7" t="n">
        <v>0.9665739669453848</v>
      </c>
      <c r="BZ100" s="7" t="n">
        <v>0.5837555948553979</v>
      </c>
      <c r="CA100" s="7" t="n">
        <v>0.9684063823221934</v>
      </c>
      <c r="CB100" s="7" t="n">
        <v>0.6570532962152972</v>
      </c>
      <c r="CC100" s="7" t="n">
        <v>0.6715449839073111</v>
      </c>
      <c r="CD100" s="7" t="n">
        <v>0.6306168392111644</v>
      </c>
      <c r="CE100" s="7" t="n">
        <v>0.6301682438712825</v>
      </c>
      <c r="CF100" s="7" t="n">
        <v>0.6835465627846741</v>
      </c>
      <c r="CG100" s="7" t="n">
        <v>0.7364226082757624</v>
      </c>
      <c r="CH100" s="7" t="n">
        <v>0.6059217491423921</v>
      </c>
      <c r="CI100" s="7" t="n">
        <v>0.7025814202038984</v>
      </c>
      <c r="CJ100" s="7" t="n">
        <v>0.5954094480337431</v>
      </c>
      <c r="CK100" s="7" t="n">
        <v>0.6729826197422604</v>
      </c>
      <c r="CL100" s="7" t="n">
        <v>0.6474337237867434</v>
      </c>
      <c r="CM100" s="7" t="n">
        <v>0.7105654040669089</v>
      </c>
      <c r="CN100" s="7" t="n">
        <v>0.6624314990053262</v>
      </c>
      <c r="CO100" s="7" t="n">
        <v>0.9949180780693335</v>
      </c>
      <c r="CP100" s="7" t="n">
        <v>0.7023405719765214</v>
      </c>
      <c r="CQ100" s="7" t="n">
        <v>0.9698943397778386</v>
      </c>
      <c r="CR100" s="7" t="n">
        <v>0.6345185249179878</v>
      </c>
      <c r="CS100" s="7" t="n">
        <v>0.453136830045531</v>
      </c>
      <c r="CT100" s="7" t="n">
        <v>0.7410594694274426</v>
      </c>
      <c r="CU100" s="7" t="n">
        <v>0.7769790173909238</v>
      </c>
      <c r="CV100" s="7" t="n">
        <v>0.6958202914883839</v>
      </c>
      <c r="CW100" s="7" t="n">
        <v>1</v>
      </c>
      <c r="CX100" s="7" t="n">
        <v>0.6499585564980263</v>
      </c>
      <c r="CY100" s="7" t="n">
        <v>0.7761349782841611</v>
      </c>
      <c r="CZ100" s="7" t="n">
        <v>0.7540666671762967</v>
      </c>
      <c r="DA100" s="7" t="n">
        <v>0.6256318093518886</v>
      </c>
      <c r="DB100" s="7" t="n">
        <v>0.6153890826214995</v>
      </c>
      <c r="DC100" s="7" t="n">
        <v>0.7783695737714423</v>
      </c>
      <c r="DD100" s="7" t="n">
        <v>0.6465764597192887</v>
      </c>
      <c r="DE100" s="7" t="n">
        <v>0.5519372279665986</v>
      </c>
      <c r="DF100" s="7" t="n">
        <v>0.6284168414506865</v>
      </c>
      <c r="DG100" s="7" t="n">
        <v>0.7086805032936885</v>
      </c>
      <c r="DH100" s="7" t="n">
        <v>0.6991983313875308</v>
      </c>
      <c r="DI100" s="7" t="n">
        <v>0.6866948184448445</v>
      </c>
      <c r="DJ100" s="7" t="n">
        <v>0.5601605819707389</v>
      </c>
      <c r="DK100" s="7" t="n">
        <v>0.6519373948897186</v>
      </c>
      <c r="DL100" s="7" t="n">
        <v>0.6366531720689741</v>
      </c>
      <c r="DM100" s="7" t="n">
        <v>0.7396968377109865</v>
      </c>
      <c r="DN100" s="7" t="n">
        <v>0.5733299334641651</v>
      </c>
      <c r="DO100" s="7" t="n">
        <v>0.7021045804293081</v>
      </c>
      <c r="DP100" s="7" t="n">
        <v>0.6733632443829533</v>
      </c>
      <c r="DQ100" s="7" t="n">
        <v>0.5827939773702513</v>
      </c>
      <c r="DR100" s="7" t="n">
        <v>0.5653447906653054</v>
      </c>
      <c r="DS100" s="7" t="n">
        <v>0.7131899541474404</v>
      </c>
      <c r="DT100" s="7" t="n">
        <v>0.3754817207268198</v>
      </c>
      <c r="DU100" s="7" t="n">
        <v>0.7830584581081625</v>
      </c>
      <c r="DV100" s="7" t="n">
        <v>0.5757740027678373</v>
      </c>
      <c r="DW100" s="7" t="n">
        <v>0.5623844123604815</v>
      </c>
      <c r="DX100" s="7" t="n">
        <v>0.6315572400184708</v>
      </c>
      <c r="DY100" s="7" t="n">
        <v>0.9055246442502102</v>
      </c>
      <c r="DZ100" s="7" t="n">
        <v>0.5226257533833841</v>
      </c>
      <c r="EA100" s="7" t="n">
        <v>0.6273578473978456</v>
      </c>
      <c r="EB100" s="7" t="n">
        <v>0.5768098690424808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0.7520700777270459</v>
      </c>
      <c r="D101" s="7" t="n">
        <v>0.7256222122855825</v>
      </c>
      <c r="E101" s="7" t="n">
        <v>0.4399018512586551</v>
      </c>
      <c r="F101" s="7" t="n">
        <v>0.6005202682093743</v>
      </c>
      <c r="G101" s="7" t="n">
        <v>0.4840796523389273</v>
      </c>
      <c r="H101" s="7" t="n">
        <v>0.4507307722040252</v>
      </c>
      <c r="I101" s="7" t="n">
        <v>0.6719235718439991</v>
      </c>
      <c r="J101" s="7" t="n">
        <v>0.7192807699828727</v>
      </c>
      <c r="K101" s="7" t="n">
        <v>0.6914634132979849</v>
      </c>
      <c r="L101" s="7" t="n">
        <v>0.6590012481733689</v>
      </c>
      <c r="M101" s="7" t="n">
        <v>0.6651594535173336</v>
      </c>
      <c r="N101" s="7" t="n">
        <v>0.7087568347206433</v>
      </c>
      <c r="O101" s="7" t="n">
        <v>0.69802040038157</v>
      </c>
      <c r="P101" s="7" t="n">
        <v>0.7972014722744296</v>
      </c>
      <c r="Q101" s="7" t="n">
        <v>0.6590459016668788</v>
      </c>
      <c r="R101" s="7" t="n">
        <v>0.7022835919803913</v>
      </c>
      <c r="S101" s="7" t="n">
        <v>0.4857184526958311</v>
      </c>
      <c r="T101" s="7" t="n">
        <v>0.6713056376027483</v>
      </c>
      <c r="U101" s="7" t="n">
        <v>0.5031028242858022</v>
      </c>
      <c r="V101" s="7" t="n">
        <v>0.8425424519802333</v>
      </c>
      <c r="W101" s="7" t="n">
        <v>0.745489960096964</v>
      </c>
      <c r="X101" s="7" t="n">
        <v>0.7013811694851423</v>
      </c>
      <c r="Y101" s="7" t="n">
        <v>0.8286579225070285</v>
      </c>
      <c r="Z101" s="7" t="n">
        <v>0.7612561810323094</v>
      </c>
      <c r="AA101" s="7" t="n">
        <v>0.640434287525068</v>
      </c>
      <c r="AB101" s="7" t="n">
        <v>0.5149672311280663</v>
      </c>
      <c r="AC101" s="7" t="n">
        <v>0.4533253126685194</v>
      </c>
      <c r="AD101" s="7" t="n">
        <v>0.5006002531137956</v>
      </c>
      <c r="AE101" s="7" t="n">
        <v>0.6786598817639324</v>
      </c>
      <c r="AF101" s="7" t="n">
        <v>0.6512899267060835</v>
      </c>
      <c r="AG101" s="7" t="n">
        <v>0.6024268979614764</v>
      </c>
      <c r="AH101" s="7" t="n">
        <v>0.6472116203164242</v>
      </c>
      <c r="AI101" s="7" t="n">
        <v>0.6802295176110034</v>
      </c>
      <c r="AJ101" s="7" t="n">
        <v>0.7628240737087856</v>
      </c>
      <c r="AK101" s="7" t="n">
        <v>0.7642918983620651</v>
      </c>
      <c r="AL101" s="7" t="n">
        <v>0.8251737210119728</v>
      </c>
      <c r="AM101" s="7" t="n">
        <v>0.7513546983387667</v>
      </c>
      <c r="AN101" s="7" t="n">
        <v>0.6972369712856166</v>
      </c>
      <c r="AO101" s="7" t="n">
        <v>0.8409609791948438</v>
      </c>
      <c r="AP101" s="7" t="n">
        <v>0.6498977672760953</v>
      </c>
      <c r="AQ101" s="7" t="n">
        <v>0.7359043959488848</v>
      </c>
      <c r="AR101" s="7" t="n">
        <v>0.4828793737010303</v>
      </c>
      <c r="AS101" s="7" t="n">
        <v>0.7312681287912463</v>
      </c>
      <c r="AT101" s="7" t="n">
        <v>0.7165718109091636</v>
      </c>
      <c r="AU101" s="7" t="n">
        <v>0.7359605767615603</v>
      </c>
      <c r="AV101" s="7" t="n">
        <v>0.694931310160291</v>
      </c>
      <c r="AW101" s="7" t="n">
        <v>0.7222712787888593</v>
      </c>
      <c r="AX101" s="7" t="n">
        <v>0.6512900237448597</v>
      </c>
      <c r="AY101" s="7" t="n">
        <v>0.699956071291198</v>
      </c>
      <c r="AZ101" s="7" t="n">
        <v>0.980301620430198</v>
      </c>
      <c r="BA101" s="7" t="n">
        <v>0.7167641285244345</v>
      </c>
      <c r="BB101" s="7" t="n">
        <v>0.9885186056977759</v>
      </c>
      <c r="BC101" s="7" t="n">
        <v>0.7403744926029004</v>
      </c>
      <c r="BD101" s="7" t="n">
        <v>0.7185853875477151</v>
      </c>
      <c r="BE101" s="7" t="n">
        <v>0.2333807763864315</v>
      </c>
      <c r="BF101" s="7" t="n">
        <v>0.4965018258859383</v>
      </c>
      <c r="BG101" s="7" t="n">
        <v>0.7013094148091165</v>
      </c>
      <c r="BH101" s="7" t="n">
        <v>0.6865250486343617</v>
      </c>
      <c r="BI101" s="7" t="n">
        <v>0.5425094933547966</v>
      </c>
      <c r="BJ101" s="7" t="n">
        <v>0.6263302752463724</v>
      </c>
      <c r="BK101" s="7" t="n">
        <v>0.6575584330031832</v>
      </c>
      <c r="BL101" s="7" t="n">
        <v>0.8113988143568971</v>
      </c>
      <c r="BM101" s="7" t="n">
        <v>0.7232930336123863</v>
      </c>
      <c r="BN101" s="7" t="n">
        <v>0.6978193454546474</v>
      </c>
      <c r="BO101" s="7" t="n">
        <v>0.6422752777510961</v>
      </c>
      <c r="BP101" s="7" t="n">
        <v>0.7795646593079461</v>
      </c>
      <c r="BQ101" s="7" t="n">
        <v>0.6749300816589523</v>
      </c>
      <c r="BR101" s="7" t="n">
        <v>0.6010093914873726</v>
      </c>
      <c r="BS101" s="7" t="n">
        <v>0.7231525920098351</v>
      </c>
      <c r="BT101" s="7" t="n">
        <v>0.7393320605762869</v>
      </c>
      <c r="BU101" s="7" t="n">
        <v>0.6799454310853145</v>
      </c>
      <c r="BV101" s="7" t="n">
        <v>0.5596963727578049</v>
      </c>
      <c r="BW101" s="7" t="n">
        <v>0.7092175516068995</v>
      </c>
      <c r="BX101" s="7" t="n">
        <v>0.7622932985780803</v>
      </c>
      <c r="BY101" s="7" t="n">
        <v>0.6486869096220498</v>
      </c>
      <c r="BZ101" s="7" t="n">
        <v>0.3879211109220478</v>
      </c>
      <c r="CA101" s="7" t="n">
        <v>0.6848613046800972</v>
      </c>
      <c r="CB101" s="7" t="n">
        <v>0.7150926471636485</v>
      </c>
      <c r="CC101" s="7" t="n">
        <v>0.6784690651485572</v>
      </c>
      <c r="CD101" s="7" t="n">
        <v>0.7157506683772722</v>
      </c>
      <c r="CE101" s="7" t="n">
        <v>0.5047520081243922</v>
      </c>
      <c r="CF101" s="7" t="n">
        <v>0.7498317256440276</v>
      </c>
      <c r="CG101" s="7" t="n">
        <v>0.7190403024639613</v>
      </c>
      <c r="CH101" s="7" t="n">
        <v>0.6353197536558517</v>
      </c>
      <c r="CI101" s="7" t="n">
        <v>0.6400664870642955</v>
      </c>
      <c r="CJ101" s="7" t="n">
        <v>0.9780567538238967</v>
      </c>
      <c r="CK101" s="7" t="n">
        <v>0.7121906330547365</v>
      </c>
      <c r="CL101" s="7" t="n">
        <v>0.6802005835790417</v>
      </c>
      <c r="CM101" s="7" t="n">
        <v>0.728686641225046</v>
      </c>
      <c r="CN101" s="7" t="n">
        <v>0.5255975569460279</v>
      </c>
      <c r="CO101" s="7" t="n">
        <v>0.654832276836683</v>
      </c>
      <c r="CP101" s="7" t="n">
        <v>0.7066127662693059</v>
      </c>
      <c r="CQ101" s="7" t="n">
        <v>0.6555382612892818</v>
      </c>
      <c r="CR101" s="7" t="n">
        <v>0.6686343028664042</v>
      </c>
      <c r="CS101" s="7" t="n">
        <v>0.504656753000811</v>
      </c>
      <c r="CT101" s="7" t="n">
        <v>0.7497256484432262</v>
      </c>
      <c r="CU101" s="7" t="n">
        <v>0.7334419792755038</v>
      </c>
      <c r="CV101" s="7" t="n">
        <v>0.6628973063293296</v>
      </c>
      <c r="CW101" s="7" t="n">
        <v>0.6499585564980263</v>
      </c>
      <c r="CX101" s="7" t="n">
        <v>1</v>
      </c>
      <c r="CY101" s="7" t="n">
        <v>0.7419212490241892</v>
      </c>
      <c r="CZ101" s="7" t="n">
        <v>0.7066796195443288</v>
      </c>
      <c r="DA101" s="7" t="n">
        <v>0.7145877645660694</v>
      </c>
      <c r="DB101" s="7" t="n">
        <v>0.6392266984933548</v>
      </c>
      <c r="DC101" s="7" t="n">
        <v>0.7018297923519251</v>
      </c>
      <c r="DD101" s="7" t="n">
        <v>0.6873833042528503</v>
      </c>
      <c r="DE101" s="7" t="n">
        <v>0.6569398685355424</v>
      </c>
      <c r="DF101" s="7" t="n">
        <v>0.7786958482661669</v>
      </c>
      <c r="DG101" s="7" t="n">
        <v>0.840881793908917</v>
      </c>
      <c r="DH101" s="7" t="n">
        <v>0.9083674448092424</v>
      </c>
      <c r="DI101" s="7" t="n">
        <v>0.6240075368151217</v>
      </c>
      <c r="DJ101" s="7" t="n">
        <v>0.6832739125215472</v>
      </c>
      <c r="DK101" s="7" t="n">
        <v>0.7668353508656479</v>
      </c>
      <c r="DL101" s="7" t="n">
        <v>0.739071914741132</v>
      </c>
      <c r="DM101" s="7" t="n">
        <v>0.6745087006967049</v>
      </c>
      <c r="DN101" s="7" t="n">
        <v>0.7077127023076143</v>
      </c>
      <c r="DO101" s="7" t="n">
        <v>0.6448279622915656</v>
      </c>
      <c r="DP101" s="7" t="n">
        <v>0.5277142538499191</v>
      </c>
      <c r="DQ101" s="7" t="n">
        <v>0.662086857699312</v>
      </c>
      <c r="DR101" s="7" t="n">
        <v>0.6975188238839908</v>
      </c>
      <c r="DS101" s="7" t="n">
        <v>0.6869349956674152</v>
      </c>
      <c r="DT101" s="7" t="n">
        <v>0.2250169386906589</v>
      </c>
      <c r="DU101" s="7" t="n">
        <v>0.675270780747654</v>
      </c>
      <c r="DV101" s="7" t="n">
        <v>0.7164048005968715</v>
      </c>
      <c r="DW101" s="7" t="n">
        <v>0.4739703200417235</v>
      </c>
      <c r="DX101" s="7" t="n">
        <v>0.7290888921698228</v>
      </c>
      <c r="DY101" s="7" t="n">
        <v>0.7079450725690081</v>
      </c>
      <c r="DZ101" s="7" t="n">
        <v>0.4076586337476913</v>
      </c>
      <c r="EA101" s="7" t="n">
        <v>0.7528246412430905</v>
      </c>
      <c r="EB101" s="7" t="n">
        <v>0.4090976507212249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0.8987561002020374</v>
      </c>
      <c r="D102" s="7" t="n">
        <v>0.9194843175992504</v>
      </c>
      <c r="E102" s="7" t="n">
        <v>0.520215227011357</v>
      </c>
      <c r="F102" s="7" t="n">
        <v>0.8331671852467005</v>
      </c>
      <c r="G102" s="7" t="n">
        <v>0.6917318871458754</v>
      </c>
      <c r="H102" s="7" t="n">
        <v>0.4640457908487271</v>
      </c>
      <c r="I102" s="7" t="n">
        <v>0.8124418632585846</v>
      </c>
      <c r="J102" s="7" t="n">
        <v>0.9216002426273004</v>
      </c>
      <c r="K102" s="7" t="n">
        <v>0.922142032012784</v>
      </c>
      <c r="L102" s="7" t="n">
        <v>0.8004381187444491</v>
      </c>
      <c r="M102" s="7" t="n">
        <v>0.8998066991820375</v>
      </c>
      <c r="N102" s="7" t="n">
        <v>0.9427592520626907</v>
      </c>
      <c r="O102" s="7" t="n">
        <v>0.9297849051087014</v>
      </c>
      <c r="P102" s="7" t="n">
        <v>0.9581603365745688</v>
      </c>
      <c r="Q102" s="7" t="n">
        <v>0.6827776651781895</v>
      </c>
      <c r="R102" s="7" t="n">
        <v>0.7637080070525836</v>
      </c>
      <c r="S102" s="7" t="n">
        <v>0.5207348343805729</v>
      </c>
      <c r="T102" s="7" t="n">
        <v>0.6870611088754811</v>
      </c>
      <c r="U102" s="7" t="n">
        <v>0.6098268260041101</v>
      </c>
      <c r="V102" s="7" t="n">
        <v>0.9405739875190837</v>
      </c>
      <c r="W102" s="7" t="n">
        <v>0.8739627529639098</v>
      </c>
      <c r="X102" s="7" t="n">
        <v>0.9247606957323027</v>
      </c>
      <c r="Y102" s="7" t="n">
        <v>0.9479840887556503</v>
      </c>
      <c r="Z102" s="7" t="n">
        <v>0.938676772842306</v>
      </c>
      <c r="AA102" s="7" t="n">
        <v>0.772513180667423</v>
      </c>
      <c r="AB102" s="7" t="n">
        <v>0.5852070383833902</v>
      </c>
      <c r="AC102" s="7" t="n">
        <v>0.4825543012215562</v>
      </c>
      <c r="AD102" s="7" t="n">
        <v>0.5015146606318469</v>
      </c>
      <c r="AE102" s="7" t="n">
        <v>0.7924280220913698</v>
      </c>
      <c r="AF102" s="7" t="n">
        <v>0.7431850193451938</v>
      </c>
      <c r="AG102" s="7" t="n">
        <v>0.4680445791648024</v>
      </c>
      <c r="AH102" s="7" t="n">
        <v>0.8021189793446384</v>
      </c>
      <c r="AI102" s="7" t="n">
        <v>0.7986411729209588</v>
      </c>
      <c r="AJ102" s="7" t="n">
        <v>0.9512994184243555</v>
      </c>
      <c r="AK102" s="7" t="n">
        <v>0.9582881623864962</v>
      </c>
      <c r="AL102" s="7" t="n">
        <v>0.9344083125537135</v>
      </c>
      <c r="AM102" s="7" t="n">
        <v>0.9574904898384433</v>
      </c>
      <c r="AN102" s="7" t="n">
        <v>0.9303111048832962</v>
      </c>
      <c r="AO102" s="7" t="n">
        <v>0.9282152869317698</v>
      </c>
      <c r="AP102" s="7" t="n">
        <v>0.7962400329529327</v>
      </c>
      <c r="AQ102" s="7" t="n">
        <v>0.9449972210662555</v>
      </c>
      <c r="AR102" s="7" t="n">
        <v>0.5206966887994255</v>
      </c>
      <c r="AS102" s="7" t="n">
        <v>0.9265845238686486</v>
      </c>
      <c r="AT102" s="7" t="n">
        <v>0.8226545349037809</v>
      </c>
      <c r="AU102" s="7" t="n">
        <v>0.9512681262606485</v>
      </c>
      <c r="AV102" s="7" t="n">
        <v>0.8461666715747903</v>
      </c>
      <c r="AW102" s="7" t="n">
        <v>0.9402266471714369</v>
      </c>
      <c r="AX102" s="7" t="n">
        <v>0.7431849508245966</v>
      </c>
      <c r="AY102" s="7" t="n">
        <v>0.9148183533037409</v>
      </c>
      <c r="AZ102" s="7" t="n">
        <v>0.8149197162310982</v>
      </c>
      <c r="BA102" s="7" t="n">
        <v>0.8086399143731963</v>
      </c>
      <c r="BB102" s="7" t="n">
        <v>0.7194397312463277</v>
      </c>
      <c r="BC102" s="7" t="n">
        <v>0.9266354454433162</v>
      </c>
      <c r="BD102" s="7" t="n">
        <v>0.9012454142959992</v>
      </c>
      <c r="BE102" s="7" t="n">
        <v>0.350530176731694</v>
      </c>
      <c r="BF102" s="7" t="n">
        <v>0.4928354128385845</v>
      </c>
      <c r="BG102" s="7" t="n">
        <v>0.8048373389378811</v>
      </c>
      <c r="BH102" s="7" t="n">
        <v>0.749739882059404</v>
      </c>
      <c r="BI102" s="7" t="n">
        <v>0.5051335791440218</v>
      </c>
      <c r="BJ102" s="7" t="n">
        <v>0.8792288828358128</v>
      </c>
      <c r="BK102" s="7" t="n">
        <v>0.8734921148958041</v>
      </c>
      <c r="BL102" s="7" t="n">
        <v>0.8042819829045156</v>
      </c>
      <c r="BM102" s="7" t="n">
        <v>0.8332182816416946</v>
      </c>
      <c r="BN102" s="7" t="n">
        <v>0.6420675406344452</v>
      </c>
      <c r="BO102" s="7" t="n">
        <v>0.734442741572479</v>
      </c>
      <c r="BP102" s="7" t="n">
        <v>0.7895188275780037</v>
      </c>
      <c r="BQ102" s="7" t="n">
        <v>0.6762326692495483</v>
      </c>
      <c r="BR102" s="7" t="n">
        <v>0.6262534696672221</v>
      </c>
      <c r="BS102" s="7" t="n">
        <v>0.8706326707743951</v>
      </c>
      <c r="BT102" s="7" t="n">
        <v>0.950411447820582</v>
      </c>
      <c r="BU102" s="7" t="n">
        <v>0.8377709551715447</v>
      </c>
      <c r="BV102" s="7" t="n">
        <v>0.3917599914408523</v>
      </c>
      <c r="BW102" s="7" t="n">
        <v>0.9482119176961834</v>
      </c>
      <c r="BX102" s="7" t="n">
        <v>0.8878372971443379</v>
      </c>
      <c r="BY102" s="7" t="n">
        <v>0.8083665122560879</v>
      </c>
      <c r="BZ102" s="7" t="n">
        <v>0.526612766693199</v>
      </c>
      <c r="CA102" s="7" t="n">
        <v>0.8269280919211388</v>
      </c>
      <c r="CB102" s="7" t="n">
        <v>0.8904512433923712</v>
      </c>
      <c r="CC102" s="7" t="n">
        <v>0.8187454362856981</v>
      </c>
      <c r="CD102" s="7" t="n">
        <v>0.8633434492364407</v>
      </c>
      <c r="CE102" s="7" t="n">
        <v>0.5865452140848668</v>
      </c>
      <c r="CF102" s="7" t="n">
        <v>0.8969638553217784</v>
      </c>
      <c r="CG102" s="7" t="n">
        <v>0.9009619644269128</v>
      </c>
      <c r="CH102" s="7" t="n">
        <v>0.6138387967306745</v>
      </c>
      <c r="CI102" s="7" t="n">
        <v>0.7279529544305804</v>
      </c>
      <c r="CJ102" s="7" t="n">
        <v>0.6526762144469128</v>
      </c>
      <c r="CK102" s="7" t="n">
        <v>0.9478459775855581</v>
      </c>
      <c r="CL102" s="7" t="n">
        <v>0.9106682587648268</v>
      </c>
      <c r="CM102" s="7" t="n">
        <v>0.960619969765019</v>
      </c>
      <c r="CN102" s="7" t="n">
        <v>0.6609745095695042</v>
      </c>
      <c r="CO102" s="7" t="n">
        <v>0.7709719478417491</v>
      </c>
      <c r="CP102" s="7" t="n">
        <v>0.8300581033894187</v>
      </c>
      <c r="CQ102" s="7" t="n">
        <v>0.8054946591859968</v>
      </c>
      <c r="CR102" s="7" t="n">
        <v>0.8871458955870096</v>
      </c>
      <c r="CS102" s="7" t="n">
        <v>0.5126869946989808</v>
      </c>
      <c r="CT102" s="7" t="n">
        <v>0.9730543865370621</v>
      </c>
      <c r="CU102" s="7" t="n">
        <v>0.9267838218555314</v>
      </c>
      <c r="CV102" s="7" t="n">
        <v>0.8934149211885268</v>
      </c>
      <c r="CW102" s="7" t="n">
        <v>0.7761349782841611</v>
      </c>
      <c r="CX102" s="7" t="n">
        <v>0.7419212490241892</v>
      </c>
      <c r="CY102" s="7" t="n">
        <v>1</v>
      </c>
      <c r="CZ102" s="7" t="n">
        <v>0.8811337233823443</v>
      </c>
      <c r="DA102" s="7" t="n">
        <v>0.8583713184357505</v>
      </c>
      <c r="DB102" s="7" t="n">
        <v>0.7940329229550692</v>
      </c>
      <c r="DC102" s="7" t="n">
        <v>0.8547707254867488</v>
      </c>
      <c r="DD102" s="7" t="n">
        <v>0.7477640545537438</v>
      </c>
      <c r="DE102" s="7" t="n">
        <v>0.8551572330518243</v>
      </c>
      <c r="DF102" s="7" t="n">
        <v>0.887440007172035</v>
      </c>
      <c r="DG102" s="7" t="n">
        <v>0.8932233369659182</v>
      </c>
      <c r="DH102" s="7" t="n">
        <v>0.8987810420126008</v>
      </c>
      <c r="DI102" s="7" t="n">
        <v>0.7182969050818824</v>
      </c>
      <c r="DJ102" s="7" t="n">
        <v>0.8996473413583266</v>
      </c>
      <c r="DK102" s="7" t="n">
        <v>0.9070132007668287</v>
      </c>
      <c r="DL102" s="7" t="n">
        <v>0.9019407895200021</v>
      </c>
      <c r="DM102" s="7" t="n">
        <v>0.867074196748563</v>
      </c>
      <c r="DN102" s="7" t="n">
        <v>0.908840313496931</v>
      </c>
      <c r="DO102" s="7" t="n">
        <v>0.7023174139274785</v>
      </c>
      <c r="DP102" s="7" t="n">
        <v>0.6767291475700242</v>
      </c>
      <c r="DQ102" s="7" t="n">
        <v>0.6750012091989097</v>
      </c>
      <c r="DR102" s="7" t="n">
        <v>0.9035452097190063</v>
      </c>
      <c r="DS102" s="7" t="n">
        <v>0.8766726501344937</v>
      </c>
      <c r="DT102" s="7" t="n">
        <v>0.3449246033356776</v>
      </c>
      <c r="DU102" s="7" t="n">
        <v>0.9014747275726736</v>
      </c>
      <c r="DV102" s="7" t="n">
        <v>0.9102895729490469</v>
      </c>
      <c r="DW102" s="7" t="n">
        <v>0.4949138770071163</v>
      </c>
      <c r="DX102" s="7" t="n">
        <v>0.8394283503817235</v>
      </c>
      <c r="DY102" s="7" t="n">
        <v>0.7872959764394912</v>
      </c>
      <c r="DZ102" s="7" t="n">
        <v>0.4800488870248773</v>
      </c>
      <c r="EA102" s="7" t="n">
        <v>0.8945213031729341</v>
      </c>
      <c r="EB102" s="7" t="n">
        <v>0.5193260832903465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0.88811367886494</v>
      </c>
      <c r="D103" s="7" t="n">
        <v>0.8765262552615836</v>
      </c>
      <c r="E103" s="7" t="n">
        <v>0.6451458382691939</v>
      </c>
      <c r="F103" s="7" t="n">
        <v>0.7979660070093375</v>
      </c>
      <c r="G103" s="7" t="n">
        <v>0.7398686774981506</v>
      </c>
      <c r="H103" s="7" t="n">
        <v>0.4989297810061916</v>
      </c>
      <c r="I103" s="7" t="n">
        <v>0.8039340550414924</v>
      </c>
      <c r="J103" s="7" t="n">
        <v>0.9035585074754742</v>
      </c>
      <c r="K103" s="7" t="n">
        <v>0.7106245764904431</v>
      </c>
      <c r="L103" s="7" t="n">
        <v>0.7741552646984952</v>
      </c>
      <c r="M103" s="7" t="n">
        <v>0.6702816769311768</v>
      </c>
      <c r="N103" s="7" t="n">
        <v>0.7415804537699955</v>
      </c>
      <c r="O103" s="7" t="n">
        <v>0.7961388176149593</v>
      </c>
      <c r="P103" s="7" t="n">
        <v>0.8748312201096855</v>
      </c>
      <c r="Q103" s="7" t="n">
        <v>0.7504155215812636</v>
      </c>
      <c r="R103" s="7" t="n">
        <v>0.8731182184241452</v>
      </c>
      <c r="S103" s="7" t="n">
        <v>0.5410140044158644</v>
      </c>
      <c r="T103" s="7" t="n">
        <v>0.7531951784905889</v>
      </c>
      <c r="U103" s="7" t="n">
        <v>0.7026712681332553</v>
      </c>
      <c r="V103" s="7" t="n">
        <v>0.8937308393664445</v>
      </c>
      <c r="W103" s="7" t="n">
        <v>0.8408132264119412</v>
      </c>
      <c r="X103" s="7" t="n">
        <v>0.9040372856662876</v>
      </c>
      <c r="Y103" s="7" t="n">
        <v>0.9157865517371199</v>
      </c>
      <c r="Z103" s="7" t="n">
        <v>0.9158564721596428</v>
      </c>
      <c r="AA103" s="7" t="n">
        <v>0.7466668124591672</v>
      </c>
      <c r="AB103" s="7" t="n">
        <v>0.7041462445541828</v>
      </c>
      <c r="AC103" s="7" t="n">
        <v>0.5999317976190822</v>
      </c>
      <c r="AD103" s="7" t="n">
        <v>0.5345901794420336</v>
      </c>
      <c r="AE103" s="7" t="n">
        <v>0.786977284079015</v>
      </c>
      <c r="AF103" s="7" t="n">
        <v>0.7961279553525407</v>
      </c>
      <c r="AG103" s="7" t="n">
        <v>0.5351114972532098</v>
      </c>
      <c r="AH103" s="7" t="n">
        <v>0.9427260236519545</v>
      </c>
      <c r="AI103" s="7" t="n">
        <v>0.7975320931620692</v>
      </c>
      <c r="AJ103" s="7" t="n">
        <v>0.7935798442250713</v>
      </c>
      <c r="AK103" s="7" t="n">
        <v>0.9440458181044877</v>
      </c>
      <c r="AL103" s="7" t="n">
        <v>0.8845511366787353</v>
      </c>
      <c r="AM103" s="7" t="n">
        <v>0.9381142339329508</v>
      </c>
      <c r="AN103" s="7" t="n">
        <v>0.8745950235612555</v>
      </c>
      <c r="AO103" s="7" t="n">
        <v>0.8845705066122137</v>
      </c>
      <c r="AP103" s="7" t="n">
        <v>0.8059761889508453</v>
      </c>
      <c r="AQ103" s="7" t="n">
        <v>0.9309526435800236</v>
      </c>
      <c r="AR103" s="7" t="n">
        <v>0.5441493197348329</v>
      </c>
      <c r="AS103" s="7" t="n">
        <v>0.8809826309779132</v>
      </c>
      <c r="AT103" s="7" t="n">
        <v>0.784538886098747</v>
      </c>
      <c r="AU103" s="7" t="n">
        <v>0.9458167753187733</v>
      </c>
      <c r="AV103" s="7" t="n">
        <v>0.9643310773662598</v>
      </c>
      <c r="AW103" s="7" t="n">
        <v>0.9219183803954487</v>
      </c>
      <c r="AX103" s="7" t="n">
        <v>0.7961279461780872</v>
      </c>
      <c r="AY103" s="7" t="n">
        <v>0.867507490686105</v>
      </c>
      <c r="AZ103" s="7" t="n">
        <v>0.7727775875851141</v>
      </c>
      <c r="BA103" s="7" t="n">
        <v>0.7624012439526577</v>
      </c>
      <c r="BB103" s="7" t="n">
        <v>0.6989522350696068</v>
      </c>
      <c r="BC103" s="7" t="n">
        <v>0.8734525359754285</v>
      </c>
      <c r="BD103" s="7" t="n">
        <v>0.970749213099911</v>
      </c>
      <c r="BE103" s="7" t="n">
        <v>0.4802099586659612</v>
      </c>
      <c r="BF103" s="7" t="n">
        <v>0.5107217981008852</v>
      </c>
      <c r="BG103" s="7" t="n">
        <v>0.764822914182774</v>
      </c>
      <c r="BH103" s="7" t="n">
        <v>0.8133665433933999</v>
      </c>
      <c r="BI103" s="7" t="n">
        <v>0.6301003974711056</v>
      </c>
      <c r="BJ103" s="7" t="n">
        <v>0.8674275498446642</v>
      </c>
      <c r="BK103" s="7" t="n">
        <v>0.8826561524886716</v>
      </c>
      <c r="BL103" s="7" t="n">
        <v>0.8148593991210965</v>
      </c>
      <c r="BM103" s="7" t="n">
        <v>0.7285855357267988</v>
      </c>
      <c r="BN103" s="7" t="n">
        <v>0.7038117229518221</v>
      </c>
      <c r="BO103" s="7" t="n">
        <v>0.8018309093857875</v>
      </c>
      <c r="BP103" s="7" t="n">
        <v>0.8688795054428299</v>
      </c>
      <c r="BQ103" s="7" t="n">
        <v>0.6957410687035418</v>
      </c>
      <c r="BR103" s="7" t="n">
        <v>0.7310232855371025</v>
      </c>
      <c r="BS103" s="7" t="n">
        <v>0.7414956360065104</v>
      </c>
      <c r="BT103" s="7" t="n">
        <v>0.7814819785957244</v>
      </c>
      <c r="BU103" s="7" t="n">
        <v>0.8090662223442302</v>
      </c>
      <c r="BV103" s="7" t="n">
        <v>0.4576053967485506</v>
      </c>
      <c r="BW103" s="7" t="n">
        <v>0.7749412425260888</v>
      </c>
      <c r="BX103" s="7" t="n">
        <v>0.8085034640900931</v>
      </c>
      <c r="BY103" s="7" t="n">
        <v>0.7643054876836763</v>
      </c>
      <c r="BZ103" s="7" t="n">
        <v>0.597704116483177</v>
      </c>
      <c r="CA103" s="7" t="n">
        <v>0.7900845454832928</v>
      </c>
      <c r="CB103" s="7" t="n">
        <v>0.7486657690226793</v>
      </c>
      <c r="CC103" s="7" t="n">
        <v>0.784879935829449</v>
      </c>
      <c r="CD103" s="7" t="n">
        <v>0.7179711263395154</v>
      </c>
      <c r="CE103" s="7" t="n">
        <v>0.6939091726984534</v>
      </c>
      <c r="CF103" s="7" t="n">
        <v>0.7845138936533602</v>
      </c>
      <c r="CG103" s="7" t="n">
        <v>0.9691952159051809</v>
      </c>
      <c r="CH103" s="7" t="n">
        <v>0.7042072274204288</v>
      </c>
      <c r="CI103" s="7" t="n">
        <v>0.8181076857741226</v>
      </c>
      <c r="CJ103" s="7" t="n">
        <v>0.64941303263977</v>
      </c>
      <c r="CK103" s="7" t="n">
        <v>0.7814855536791424</v>
      </c>
      <c r="CL103" s="7" t="n">
        <v>0.7674470870996604</v>
      </c>
      <c r="CM103" s="7" t="n">
        <v>0.7989104756779078</v>
      </c>
      <c r="CN103" s="7" t="n">
        <v>0.685494287734625</v>
      </c>
      <c r="CO103" s="7" t="n">
        <v>0.7709899221147584</v>
      </c>
      <c r="CP103" s="7" t="n">
        <v>0.8949820629379271</v>
      </c>
      <c r="CQ103" s="7" t="n">
        <v>0.7862478132229961</v>
      </c>
      <c r="CR103" s="7" t="n">
        <v>0.7600331136178584</v>
      </c>
      <c r="CS103" s="7" t="n">
        <v>0.5254721749498164</v>
      </c>
      <c r="CT103" s="7" t="n">
        <v>0.823249273819037</v>
      </c>
      <c r="CU103" s="7" t="n">
        <v>0.8789279657899192</v>
      </c>
      <c r="CV103" s="7" t="n">
        <v>0.7748445323096235</v>
      </c>
      <c r="CW103" s="7" t="n">
        <v>0.7540666671762967</v>
      </c>
      <c r="CX103" s="7" t="n">
        <v>0.7066796195443288</v>
      </c>
      <c r="CY103" s="7" t="n">
        <v>0.8811337233823443</v>
      </c>
      <c r="CZ103" s="7" t="n">
        <v>1</v>
      </c>
      <c r="DA103" s="7" t="n">
        <v>0.7373718509245288</v>
      </c>
      <c r="DB103" s="7" t="n">
        <v>0.7792411451572321</v>
      </c>
      <c r="DC103" s="7" t="n">
        <v>0.9506428465633942</v>
      </c>
      <c r="DD103" s="7" t="n">
        <v>0.7841584199810223</v>
      </c>
      <c r="DE103" s="7" t="n">
        <v>0.6747157067714458</v>
      </c>
      <c r="DF103" s="7" t="n">
        <v>0.8070677449157863</v>
      </c>
      <c r="DG103" s="7" t="n">
        <v>0.8547072878648084</v>
      </c>
      <c r="DH103" s="7" t="n">
        <v>0.7695942153779495</v>
      </c>
      <c r="DI103" s="7" t="n">
        <v>0.7834210417321301</v>
      </c>
      <c r="DJ103" s="7" t="n">
        <v>0.682573041725677</v>
      </c>
      <c r="DK103" s="7" t="n">
        <v>0.8033004593323352</v>
      </c>
      <c r="DL103" s="7" t="n">
        <v>0.8094948974719217</v>
      </c>
      <c r="DM103" s="7" t="n">
        <v>0.970597981485265</v>
      </c>
      <c r="DN103" s="7" t="n">
        <v>0.7036265008775251</v>
      </c>
      <c r="DO103" s="7" t="n">
        <v>0.8029615181505434</v>
      </c>
      <c r="DP103" s="7" t="n">
        <v>0.7256127035266579</v>
      </c>
      <c r="DQ103" s="7" t="n">
        <v>0.7395400619473897</v>
      </c>
      <c r="DR103" s="7" t="n">
        <v>0.6949581251707745</v>
      </c>
      <c r="DS103" s="7" t="n">
        <v>0.8609917980310654</v>
      </c>
      <c r="DT103" s="7" t="n">
        <v>0.473368143934077</v>
      </c>
      <c r="DU103" s="7" t="n">
        <v>0.8602932296777038</v>
      </c>
      <c r="DV103" s="7" t="n">
        <v>0.7126361293966321</v>
      </c>
      <c r="DW103" s="7" t="n">
        <v>0.5633496358626391</v>
      </c>
      <c r="DX103" s="7" t="n">
        <v>0.7391022489450652</v>
      </c>
      <c r="DY103" s="7" t="n">
        <v>0.7835098765865129</v>
      </c>
      <c r="DZ103" s="7" t="n">
        <v>0.6166009076361502</v>
      </c>
      <c r="EA103" s="7" t="n">
        <v>0.7897011622725049</v>
      </c>
      <c r="EB103" s="7" t="n">
        <v>0.6195122693903237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0.784370033043333</v>
      </c>
      <c r="D104" s="7" t="n">
        <v>0.7879472072181385</v>
      </c>
      <c r="E104" s="7" t="n">
        <v>0.4037464456664405</v>
      </c>
      <c r="F104" s="7" t="n">
        <v>0.7138672872028744</v>
      </c>
      <c r="G104" s="7" t="n">
        <v>0.5860592266177227</v>
      </c>
      <c r="H104" s="7" t="n">
        <v>0.455921267764522</v>
      </c>
      <c r="I104" s="7" t="n">
        <v>0.7108535031004081</v>
      </c>
      <c r="J104" s="7" t="n">
        <v>0.7884420035900497</v>
      </c>
      <c r="K104" s="7" t="n">
        <v>0.8543447576245513</v>
      </c>
      <c r="L104" s="7" t="n">
        <v>0.6696410802753443</v>
      </c>
      <c r="M104" s="7" t="n">
        <v>0.8461629939533827</v>
      </c>
      <c r="N104" s="7" t="n">
        <v>0.8456045751030827</v>
      </c>
      <c r="O104" s="7" t="n">
        <v>0.8638169437505361</v>
      </c>
      <c r="P104" s="7" t="n">
        <v>0.8860492221883364</v>
      </c>
      <c r="Q104" s="7" t="n">
        <v>0.5617860237222759</v>
      </c>
      <c r="R104" s="7" t="n">
        <v>0.640678865579415</v>
      </c>
      <c r="S104" s="7" t="n">
        <v>0.500528591134313</v>
      </c>
      <c r="T104" s="7" t="n">
        <v>0.5725310631954009</v>
      </c>
      <c r="U104" s="7" t="n">
        <v>0.4992450026745683</v>
      </c>
      <c r="V104" s="7" t="n">
        <v>0.8373130505742925</v>
      </c>
      <c r="W104" s="7" t="n">
        <v>0.750793558911291</v>
      </c>
      <c r="X104" s="7" t="n">
        <v>0.7844013465324187</v>
      </c>
      <c r="Y104" s="7" t="n">
        <v>0.8342327543591054</v>
      </c>
      <c r="Z104" s="7" t="n">
        <v>0.810380081348937</v>
      </c>
      <c r="AA104" s="7" t="n">
        <v>0.6230577639713416</v>
      </c>
      <c r="AB104" s="7" t="n">
        <v>0.465346700827754</v>
      </c>
      <c r="AC104" s="7" t="n">
        <v>0.3857958948799391</v>
      </c>
      <c r="AD104" s="7" t="n">
        <v>0.4901736484412161</v>
      </c>
      <c r="AE104" s="7" t="n">
        <v>0.649049136832577</v>
      </c>
      <c r="AF104" s="7" t="n">
        <v>0.6958795632506123</v>
      </c>
      <c r="AG104" s="7" t="n">
        <v>0.4827586654812856</v>
      </c>
      <c r="AH104" s="7" t="n">
        <v>0.6412274496719608</v>
      </c>
      <c r="AI104" s="7" t="n">
        <v>0.6531939020157111</v>
      </c>
      <c r="AJ104" s="7" t="n">
        <v>0.8787053822949065</v>
      </c>
      <c r="AK104" s="7" t="n">
        <v>0.8083684296786338</v>
      </c>
      <c r="AL104" s="7" t="n">
        <v>0.8277248976735233</v>
      </c>
      <c r="AM104" s="7" t="n">
        <v>0.8035054371338211</v>
      </c>
      <c r="AN104" s="7" t="n">
        <v>0.7775719184269263</v>
      </c>
      <c r="AO104" s="7" t="n">
        <v>0.8232783514622584</v>
      </c>
      <c r="AP104" s="7" t="n">
        <v>0.6431174359102276</v>
      </c>
      <c r="AQ104" s="7" t="n">
        <v>0.8037597001296275</v>
      </c>
      <c r="AR104" s="7" t="n">
        <v>0.4957797845388979</v>
      </c>
      <c r="AS104" s="7" t="n">
        <v>0.7700375652973697</v>
      </c>
      <c r="AT104" s="7" t="n">
        <v>0.6835897790092238</v>
      </c>
      <c r="AU104" s="7" t="n">
        <v>0.7906840470144668</v>
      </c>
      <c r="AV104" s="7" t="n">
        <v>0.7007375993106139</v>
      </c>
      <c r="AW104" s="7" t="n">
        <v>0.7971797514581773</v>
      </c>
      <c r="AX104" s="7" t="n">
        <v>0.6958795308778971</v>
      </c>
      <c r="AY104" s="7" t="n">
        <v>0.7697486351917289</v>
      </c>
      <c r="AZ104" s="7" t="n">
        <v>0.7572792276457087</v>
      </c>
      <c r="BA104" s="7" t="n">
        <v>0.6932653333930742</v>
      </c>
      <c r="BB104" s="7" t="n">
        <v>0.6930535700877541</v>
      </c>
      <c r="BC104" s="7" t="n">
        <v>0.7772023475434654</v>
      </c>
      <c r="BD104" s="7" t="n">
        <v>0.7916241434211249</v>
      </c>
      <c r="BE104" s="7" t="n">
        <v>0.3001909563366552</v>
      </c>
      <c r="BF104" s="7" t="n">
        <v>0.464942147390922</v>
      </c>
      <c r="BG104" s="7" t="n">
        <v>0.6561403184234781</v>
      </c>
      <c r="BH104" s="7" t="n">
        <v>0.6621827886303984</v>
      </c>
      <c r="BI104" s="7" t="n">
        <v>0.3965871955434199</v>
      </c>
      <c r="BJ104" s="7" t="n">
        <v>0.7353375106829642</v>
      </c>
      <c r="BK104" s="7" t="n">
        <v>0.7427780706035527</v>
      </c>
      <c r="BL104" s="7" t="n">
        <v>0.7891472748267627</v>
      </c>
      <c r="BM104" s="7" t="n">
        <v>0.7684404787253128</v>
      </c>
      <c r="BN104" s="7" t="n">
        <v>0.488183497863214</v>
      </c>
      <c r="BO104" s="7" t="n">
        <v>0.6368809803902159</v>
      </c>
      <c r="BP104" s="7" t="n">
        <v>0.7492211155435842</v>
      </c>
      <c r="BQ104" s="7" t="n">
        <v>0.6267044202713662</v>
      </c>
      <c r="BR104" s="7" t="n">
        <v>0.5396070005447566</v>
      </c>
      <c r="BS104" s="7" t="n">
        <v>0.7732126043595149</v>
      </c>
      <c r="BT104" s="7" t="n">
        <v>0.8740369269995518</v>
      </c>
      <c r="BU104" s="7" t="n">
        <v>0.7145050705043069</v>
      </c>
      <c r="BV104" s="7" t="n">
        <v>0.4292576185899842</v>
      </c>
      <c r="BW104" s="7" t="n">
        <v>0.8117067644145636</v>
      </c>
      <c r="BX104" s="7" t="n">
        <v>0.8356986376296044</v>
      </c>
      <c r="BY104" s="7" t="n">
        <v>0.6699038823849743</v>
      </c>
      <c r="BZ104" s="7" t="n">
        <v>0.4115916509988166</v>
      </c>
      <c r="CA104" s="7" t="n">
        <v>0.6811878564327308</v>
      </c>
      <c r="CB104" s="7" t="n">
        <v>0.7629862558632331</v>
      </c>
      <c r="CC104" s="7" t="n">
        <v>0.695104267900436</v>
      </c>
      <c r="CD104" s="7" t="n">
        <v>0.7447443850529661</v>
      </c>
      <c r="CE104" s="7" t="n">
        <v>0.4783503448288243</v>
      </c>
      <c r="CF104" s="7" t="n">
        <v>0.8022562578204718</v>
      </c>
      <c r="CG104" s="7" t="n">
        <v>0.7923489178950576</v>
      </c>
      <c r="CH104" s="7" t="n">
        <v>0.5281256184520516</v>
      </c>
      <c r="CI104" s="7" t="n">
        <v>0.6024953269498932</v>
      </c>
      <c r="CJ104" s="7" t="n">
        <v>0.6420204191457929</v>
      </c>
      <c r="CK104" s="7" t="n">
        <v>0.8100040056819129</v>
      </c>
      <c r="CL104" s="7" t="n">
        <v>0.7892199574199718</v>
      </c>
      <c r="CM104" s="7" t="n">
        <v>0.8664863329198318</v>
      </c>
      <c r="CN104" s="7" t="n">
        <v>0.5660760530323918</v>
      </c>
      <c r="CO104" s="7" t="n">
        <v>0.6282778462794614</v>
      </c>
      <c r="CP104" s="7" t="n">
        <v>0.7036530669495813</v>
      </c>
      <c r="CQ104" s="7" t="n">
        <v>0.656381595285578</v>
      </c>
      <c r="CR104" s="7" t="n">
        <v>0.7621931759103446</v>
      </c>
      <c r="CS104" s="7" t="n">
        <v>0.3920893148215325</v>
      </c>
      <c r="CT104" s="7" t="n">
        <v>0.8493674914694085</v>
      </c>
      <c r="CU104" s="7" t="n">
        <v>0.7703661705703777</v>
      </c>
      <c r="CV104" s="7" t="n">
        <v>0.7354525104359811</v>
      </c>
      <c r="CW104" s="7" t="n">
        <v>0.6256318093518886</v>
      </c>
      <c r="CX104" s="7" t="n">
        <v>0.7145877645660694</v>
      </c>
      <c r="CY104" s="7" t="n">
        <v>0.8583713184357505</v>
      </c>
      <c r="CZ104" s="7" t="n">
        <v>0.7373718509245288</v>
      </c>
      <c r="DA104" s="7" t="n">
        <v>1</v>
      </c>
      <c r="DB104" s="7" t="n">
        <v>0.6767470516859871</v>
      </c>
      <c r="DC104" s="7" t="n">
        <v>0.7020584601618343</v>
      </c>
      <c r="DD104" s="7" t="n">
        <v>0.6877324440704956</v>
      </c>
      <c r="DE104" s="7" t="n">
        <v>0.9610948282202081</v>
      </c>
      <c r="DF104" s="7" t="n">
        <v>0.818070092060277</v>
      </c>
      <c r="DG104" s="7" t="n">
        <v>0.7905595372766662</v>
      </c>
      <c r="DH104" s="7" t="n">
        <v>0.8336842730738505</v>
      </c>
      <c r="DI104" s="7" t="n">
        <v>0.5843079967767162</v>
      </c>
      <c r="DJ104" s="7" t="n">
        <v>0.86672446560392</v>
      </c>
      <c r="DK104" s="7" t="n">
        <v>0.8494935726962973</v>
      </c>
      <c r="DL104" s="7" t="n">
        <v>0.8354961143201597</v>
      </c>
      <c r="DM104" s="7" t="n">
        <v>0.736962406602266</v>
      </c>
      <c r="DN104" s="7" t="n">
        <v>0.8822062240465673</v>
      </c>
      <c r="DO104" s="7" t="n">
        <v>0.5758291178975026</v>
      </c>
      <c r="DP104" s="7" t="n">
        <v>0.5700865046239163</v>
      </c>
      <c r="DQ104" s="7" t="n">
        <v>0.5715815260170188</v>
      </c>
      <c r="DR104" s="7" t="n">
        <v>0.8796015215884971</v>
      </c>
      <c r="DS104" s="7" t="n">
        <v>0.7728913304225241</v>
      </c>
      <c r="DT104" s="7" t="n">
        <v>0.295576350933037</v>
      </c>
      <c r="DU104" s="7" t="n">
        <v>0.7594551977211998</v>
      </c>
      <c r="DV104" s="7" t="n">
        <v>0.8901781876208062</v>
      </c>
      <c r="DW104" s="7" t="n">
        <v>0.4280528177154257</v>
      </c>
      <c r="DX104" s="7" t="n">
        <v>0.7612702747027338</v>
      </c>
      <c r="DY104" s="7" t="n">
        <v>0.640250130865632</v>
      </c>
      <c r="DZ104" s="7" t="n">
        <v>0.3966054734233923</v>
      </c>
      <c r="EA104" s="7" t="n">
        <v>0.847231720325714</v>
      </c>
      <c r="EB104" s="7" t="n">
        <v>0.418305854463001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0.8437782662337541</v>
      </c>
      <c r="D105" s="7" t="n">
        <v>0.8180803168574365</v>
      </c>
      <c r="E105" s="7" t="n">
        <v>0.6620693138041631</v>
      </c>
      <c r="F105" s="7" t="n">
        <v>0.7597878205719564</v>
      </c>
      <c r="G105" s="7" t="n">
        <v>0.726743911210788</v>
      </c>
      <c r="H105" s="7" t="n">
        <v>0.4504415361338782</v>
      </c>
      <c r="I105" s="7" t="n">
        <v>0.73152120017831</v>
      </c>
      <c r="J105" s="7" t="n">
        <v>0.8353416247524602</v>
      </c>
      <c r="K105" s="7" t="n">
        <v>0.6513779617862354</v>
      </c>
      <c r="L105" s="7" t="n">
        <v>0.6845730155036588</v>
      </c>
      <c r="M105" s="7" t="n">
        <v>0.6427649053342874</v>
      </c>
      <c r="N105" s="7" t="n">
        <v>0.6736820496766015</v>
      </c>
      <c r="O105" s="7" t="n">
        <v>0.7547045703626583</v>
      </c>
      <c r="P105" s="7" t="n">
        <v>0.8198479466374644</v>
      </c>
      <c r="Q105" s="7" t="n">
        <v>0.6512527033296676</v>
      </c>
      <c r="R105" s="7" t="n">
        <v>0.7469196684119965</v>
      </c>
      <c r="S105" s="7" t="n">
        <v>0.4990908211281846</v>
      </c>
      <c r="T105" s="7" t="n">
        <v>0.6482825039123975</v>
      </c>
      <c r="U105" s="7" t="n">
        <v>0.73785926621469</v>
      </c>
      <c r="V105" s="7" t="n">
        <v>0.8376545755001888</v>
      </c>
      <c r="W105" s="7" t="n">
        <v>0.7906434041758909</v>
      </c>
      <c r="X105" s="7" t="n">
        <v>0.8182219252276831</v>
      </c>
      <c r="Y105" s="7" t="n">
        <v>0.8284608040238451</v>
      </c>
      <c r="Z105" s="7" t="n">
        <v>0.8409126933974267</v>
      </c>
      <c r="AA105" s="7" t="n">
        <v>0.5931590218894027</v>
      </c>
      <c r="AB105" s="7" t="n">
        <v>0.7167941537888619</v>
      </c>
      <c r="AC105" s="7" t="n">
        <v>0.5690969681877978</v>
      </c>
      <c r="AD105" s="7" t="n">
        <v>0.4790792526108242</v>
      </c>
      <c r="AE105" s="7" t="n">
        <v>0.6317098616995418</v>
      </c>
      <c r="AF105" s="7" t="n">
        <v>0.6188346898342346</v>
      </c>
      <c r="AG105" s="7" t="n">
        <v>0.4170158461268816</v>
      </c>
      <c r="AH105" s="7" t="n">
        <v>0.77312339847522</v>
      </c>
      <c r="AI105" s="7" t="n">
        <v>0.6459445911340741</v>
      </c>
      <c r="AJ105" s="7" t="n">
        <v>0.7393345194547887</v>
      </c>
      <c r="AK105" s="7" t="n">
        <v>0.8301339847788248</v>
      </c>
      <c r="AL105" s="7" t="n">
        <v>0.8095095229499913</v>
      </c>
      <c r="AM105" s="7" t="n">
        <v>0.8353738811189474</v>
      </c>
      <c r="AN105" s="7" t="n">
        <v>0.8395407732014066</v>
      </c>
      <c r="AO105" s="7" t="n">
        <v>0.8288719760716602</v>
      </c>
      <c r="AP105" s="7" t="n">
        <v>0.8026304601198962</v>
      </c>
      <c r="AQ105" s="7" t="n">
        <v>0.8347915209106388</v>
      </c>
      <c r="AR105" s="7" t="n">
        <v>0.5050452209530423</v>
      </c>
      <c r="AS105" s="7" t="n">
        <v>0.7623377766264531</v>
      </c>
      <c r="AT105" s="7" t="n">
        <v>0.6282442192264975</v>
      </c>
      <c r="AU105" s="7" t="n">
        <v>0.8309900466144876</v>
      </c>
      <c r="AV105" s="7" t="n">
        <v>0.7755718082351157</v>
      </c>
      <c r="AW105" s="7" t="n">
        <v>0.8124487115338821</v>
      </c>
      <c r="AX105" s="7" t="n">
        <v>0.6188347327714747</v>
      </c>
      <c r="AY105" s="7" t="n">
        <v>0.764375475464346</v>
      </c>
      <c r="AZ105" s="7" t="n">
        <v>0.7169853391346077</v>
      </c>
      <c r="BA105" s="7" t="n">
        <v>0.6662124274581397</v>
      </c>
      <c r="BB105" s="7" t="n">
        <v>0.6340116756308278</v>
      </c>
      <c r="BC105" s="7" t="n">
        <v>0.761044910363681</v>
      </c>
      <c r="BD105" s="7" t="n">
        <v>0.7913992832645036</v>
      </c>
      <c r="BE105" s="7" t="n">
        <v>0.5440406404393914</v>
      </c>
      <c r="BF105" s="7" t="n">
        <v>0.4628496590672972</v>
      </c>
      <c r="BG105" s="7" t="n">
        <v>0.651260140756346</v>
      </c>
      <c r="BH105" s="7" t="n">
        <v>0.7140565672118376</v>
      </c>
      <c r="BI105" s="7" t="n">
        <v>0.5482981733002424</v>
      </c>
      <c r="BJ105" s="7" t="n">
        <v>0.7870415501742332</v>
      </c>
      <c r="BK105" s="7" t="n">
        <v>0.7893063204243969</v>
      </c>
      <c r="BL105" s="7" t="n">
        <v>0.6797376581584988</v>
      </c>
      <c r="BM105" s="7" t="n">
        <v>0.6251088832398333</v>
      </c>
      <c r="BN105" s="7" t="n">
        <v>0.6722241176407836</v>
      </c>
      <c r="BO105" s="7" t="n">
        <v>0.8414646638001781</v>
      </c>
      <c r="BP105" s="7" t="n">
        <v>0.6777299743790454</v>
      </c>
      <c r="BQ105" s="7" t="n">
        <v>0.6796017020641049</v>
      </c>
      <c r="BR105" s="7" t="n">
        <v>0.6040745153306475</v>
      </c>
      <c r="BS105" s="7" t="n">
        <v>0.6514495489324659</v>
      </c>
      <c r="BT105" s="7" t="n">
        <v>0.7361107675914843</v>
      </c>
      <c r="BU105" s="7" t="n">
        <v>0.8144337936328262</v>
      </c>
      <c r="BV105" s="7" t="n">
        <v>0.3565758428635321</v>
      </c>
      <c r="BW105" s="7" t="n">
        <v>0.7277507614202386</v>
      </c>
      <c r="BX105" s="7" t="n">
        <v>0.7709330300193302</v>
      </c>
      <c r="BY105" s="7" t="n">
        <v>0.6118417466560441</v>
      </c>
      <c r="BZ105" s="7" t="n">
        <v>0.6619645870046226</v>
      </c>
      <c r="CA105" s="7" t="n">
        <v>0.6388083543885719</v>
      </c>
      <c r="CB105" s="7" t="n">
        <v>0.6750289918837908</v>
      </c>
      <c r="CC105" s="7" t="n">
        <v>0.6340028117896224</v>
      </c>
      <c r="CD105" s="7" t="n">
        <v>0.6440141440327368</v>
      </c>
      <c r="CE105" s="7" t="n">
        <v>0.7109516297035403</v>
      </c>
      <c r="CF105" s="7" t="n">
        <v>0.7159329011345275</v>
      </c>
      <c r="CG105" s="7" t="n">
        <v>0.7897842831769081</v>
      </c>
      <c r="CH105" s="7" t="n">
        <v>0.6883985029227094</v>
      </c>
      <c r="CI105" s="7" t="n">
        <v>0.8098274560244467</v>
      </c>
      <c r="CJ105" s="7" t="n">
        <v>0.5664664226440146</v>
      </c>
      <c r="CK105" s="7" t="n">
        <v>0.7361699293110537</v>
      </c>
      <c r="CL105" s="7" t="n">
        <v>0.752014923846855</v>
      </c>
      <c r="CM105" s="7" t="n">
        <v>0.7271177819767471</v>
      </c>
      <c r="CN105" s="7" t="n">
        <v>0.6761597188731753</v>
      </c>
      <c r="CO105" s="7" t="n">
        <v>0.6220914754330187</v>
      </c>
      <c r="CP105" s="7" t="n">
        <v>0.7568439167752815</v>
      </c>
      <c r="CQ105" s="7" t="n">
        <v>0.6221883511846041</v>
      </c>
      <c r="CR105" s="7" t="n">
        <v>0.7546617099778047</v>
      </c>
      <c r="CS105" s="7" t="n">
        <v>0.4525394748535053</v>
      </c>
      <c r="CT105" s="7" t="n">
        <v>0.7266296769526188</v>
      </c>
      <c r="CU105" s="7" t="n">
        <v>0.767952381626907</v>
      </c>
      <c r="CV105" s="7" t="n">
        <v>0.6879090021056953</v>
      </c>
      <c r="CW105" s="7" t="n">
        <v>0.6153890826214995</v>
      </c>
      <c r="CX105" s="7" t="n">
        <v>0.6392266984933548</v>
      </c>
      <c r="CY105" s="7" t="n">
        <v>0.7940329229550692</v>
      </c>
      <c r="CZ105" s="7" t="n">
        <v>0.7792411451572321</v>
      </c>
      <c r="DA105" s="7" t="n">
        <v>0.6767470516859871</v>
      </c>
      <c r="DB105" s="7" t="n">
        <v>1</v>
      </c>
      <c r="DC105" s="7" t="n">
        <v>0.8110889043422371</v>
      </c>
      <c r="DD105" s="7" t="n">
        <v>0.6354397864681531</v>
      </c>
      <c r="DE105" s="7" t="n">
        <v>0.6059747399790069</v>
      </c>
      <c r="DF105" s="7" t="n">
        <v>0.8181525929277902</v>
      </c>
      <c r="DG105" s="7" t="n">
        <v>0.8006923376048585</v>
      </c>
      <c r="DH105" s="7" t="n">
        <v>0.6977956987928036</v>
      </c>
      <c r="DI105" s="7" t="n">
        <v>0.7694260395746479</v>
      </c>
      <c r="DJ105" s="7" t="n">
        <v>0.6162638898745217</v>
      </c>
      <c r="DK105" s="7" t="n">
        <v>0.8018907219365037</v>
      </c>
      <c r="DL105" s="7" t="n">
        <v>0.7723482226522175</v>
      </c>
      <c r="DM105" s="7" t="n">
        <v>0.7491599159213262</v>
      </c>
      <c r="DN105" s="7" t="n">
        <v>0.6457416242387615</v>
      </c>
      <c r="DO105" s="7" t="n">
        <v>0.7585637506211796</v>
      </c>
      <c r="DP105" s="7" t="n">
        <v>0.7025375285398344</v>
      </c>
      <c r="DQ105" s="7" t="n">
        <v>0.6883929637816885</v>
      </c>
      <c r="DR105" s="7" t="n">
        <v>0.6402949473857882</v>
      </c>
      <c r="DS105" s="7" t="n">
        <v>0.816856744757224</v>
      </c>
      <c r="DT105" s="7" t="n">
        <v>0.53786468232467</v>
      </c>
      <c r="DU105" s="7" t="n">
        <v>0.7637285281905699</v>
      </c>
      <c r="DV105" s="7" t="n">
        <v>0.6676730230686113</v>
      </c>
      <c r="DW105" s="7" t="n">
        <v>0.530123876328733</v>
      </c>
      <c r="DX105" s="7" t="n">
        <v>0.6344978891014832</v>
      </c>
      <c r="DY105" s="7" t="n">
        <v>0.6975364761952</v>
      </c>
      <c r="DZ105" s="7" t="n">
        <v>0.6511227246158255</v>
      </c>
      <c r="EA105" s="7" t="n">
        <v>0.785791529779841</v>
      </c>
      <c r="EB105" s="7" t="n">
        <v>0.6666597039279099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0.927154959666314</v>
      </c>
      <c r="D106" s="7" t="n">
        <v>0.9265415599489911</v>
      </c>
      <c r="E106" s="7" t="n">
        <v>0.7528941775577632</v>
      </c>
      <c r="F106" s="7" t="n">
        <v>0.8745121157751472</v>
      </c>
      <c r="G106" s="7" t="n">
        <v>0.8143641840165953</v>
      </c>
      <c r="H106" s="7" t="n">
        <v>0.5836796060648354</v>
      </c>
      <c r="I106" s="7" t="n">
        <v>0.8597368122038239</v>
      </c>
      <c r="J106" s="7" t="n">
        <v>0.9425772421128565</v>
      </c>
      <c r="K106" s="7" t="n">
        <v>0.667066623020566</v>
      </c>
      <c r="L106" s="7" t="n">
        <v>0.7871429694508905</v>
      </c>
      <c r="M106" s="7" t="n">
        <v>0.6230089152668949</v>
      </c>
      <c r="N106" s="7" t="n">
        <v>0.7063869479121625</v>
      </c>
      <c r="O106" s="7" t="n">
        <v>0.7600229143323693</v>
      </c>
      <c r="P106" s="7" t="n">
        <v>0.8475667182856021</v>
      </c>
      <c r="Q106" s="7" t="n">
        <v>0.833952030469618</v>
      </c>
      <c r="R106" s="7" t="n">
        <v>0.9125503209507249</v>
      </c>
      <c r="S106" s="7" t="n">
        <v>0.6189126479508875</v>
      </c>
      <c r="T106" s="7" t="n">
        <v>0.8311034507107463</v>
      </c>
      <c r="U106" s="7" t="n">
        <v>0.8075989845289754</v>
      </c>
      <c r="V106" s="7" t="n">
        <v>0.8793938013505482</v>
      </c>
      <c r="W106" s="7" t="n">
        <v>0.8823684757103711</v>
      </c>
      <c r="X106" s="7" t="n">
        <v>0.9421065894246695</v>
      </c>
      <c r="Y106" s="7" t="n">
        <v>0.9172047465239747</v>
      </c>
      <c r="Z106" s="7" t="n">
        <v>0.9431045951517214</v>
      </c>
      <c r="AA106" s="7" t="n">
        <v>0.7716025567378242</v>
      </c>
      <c r="AB106" s="7" t="n">
        <v>0.8025521162324692</v>
      </c>
      <c r="AC106" s="7" t="n">
        <v>0.7223455900743048</v>
      </c>
      <c r="AD106" s="7" t="n">
        <v>0.616079379845902</v>
      </c>
      <c r="AE106" s="7" t="n">
        <v>0.813647702428092</v>
      </c>
      <c r="AF106" s="7" t="n">
        <v>0.7867306089884105</v>
      </c>
      <c r="AG106" s="7" t="n">
        <v>0.5934134836298942</v>
      </c>
      <c r="AH106" s="7" t="n">
        <v>0.9593372149424803</v>
      </c>
      <c r="AI106" s="7" t="n">
        <v>0.8226962766167433</v>
      </c>
      <c r="AJ106" s="7" t="n">
        <v>0.7525977631675941</v>
      </c>
      <c r="AK106" s="7" t="n">
        <v>0.9343210183802787</v>
      </c>
      <c r="AL106" s="7" t="n">
        <v>0.8595779468029836</v>
      </c>
      <c r="AM106" s="7" t="n">
        <v>0.9294545905733944</v>
      </c>
      <c r="AN106" s="7" t="n">
        <v>0.8652596419214084</v>
      </c>
      <c r="AO106" s="7" t="n">
        <v>0.8636908583424813</v>
      </c>
      <c r="AP106" s="7" t="n">
        <v>0.8692784402981201</v>
      </c>
      <c r="AQ106" s="7" t="n">
        <v>0.9397572847942158</v>
      </c>
      <c r="AR106" s="7" t="n">
        <v>0.6247706399829557</v>
      </c>
      <c r="AS106" s="7" t="n">
        <v>0.8919230494181276</v>
      </c>
      <c r="AT106" s="7" t="n">
        <v>0.803764555232765</v>
      </c>
      <c r="AU106" s="7" t="n">
        <v>0.9371511947968054</v>
      </c>
      <c r="AV106" s="7" t="n">
        <v>0.953793972573073</v>
      </c>
      <c r="AW106" s="7" t="n">
        <v>0.934044920985567</v>
      </c>
      <c r="AX106" s="7" t="n">
        <v>0.7867305958252964</v>
      </c>
      <c r="AY106" s="7" t="n">
        <v>0.8865390199419</v>
      </c>
      <c r="AZ106" s="7" t="n">
        <v>0.7656920915382027</v>
      </c>
      <c r="BA106" s="7" t="n">
        <v>0.756985114407249</v>
      </c>
      <c r="BB106" s="7" t="n">
        <v>0.7021632969643374</v>
      </c>
      <c r="BC106" s="7" t="n">
        <v>0.8800769748784206</v>
      </c>
      <c r="BD106" s="7" t="n">
        <v>0.9407808437694917</v>
      </c>
      <c r="BE106" s="7" t="n">
        <v>0.5757554182068652</v>
      </c>
      <c r="BF106" s="7" t="n">
        <v>0.5769063459501186</v>
      </c>
      <c r="BG106" s="7" t="n">
        <v>0.7901398941509762</v>
      </c>
      <c r="BH106" s="7" t="n">
        <v>0.8459663527704171</v>
      </c>
      <c r="BI106" s="7" t="n">
        <v>0.7439329434066304</v>
      </c>
      <c r="BJ106" s="7" t="n">
        <v>0.924822038748489</v>
      </c>
      <c r="BK106" s="7" t="n">
        <v>0.937984157848948</v>
      </c>
      <c r="BL106" s="7" t="n">
        <v>0.7863878493275411</v>
      </c>
      <c r="BM106" s="7" t="n">
        <v>0.7068637854946554</v>
      </c>
      <c r="BN106" s="7" t="n">
        <v>0.7687587283642536</v>
      </c>
      <c r="BO106" s="7" t="n">
        <v>0.8530246908340157</v>
      </c>
      <c r="BP106" s="7" t="n">
        <v>0.8644960567571793</v>
      </c>
      <c r="BQ106" s="7" t="n">
        <v>0.7499950622551115</v>
      </c>
      <c r="BR106" s="7" t="n">
        <v>0.7737575586236405</v>
      </c>
      <c r="BS106" s="7" t="n">
        <v>0.7121597244713512</v>
      </c>
      <c r="BT106" s="7" t="n">
        <v>0.7359807960353435</v>
      </c>
      <c r="BU106" s="7" t="n">
        <v>0.8203664899403538</v>
      </c>
      <c r="BV106" s="7" t="n">
        <v>0.5244999517785519</v>
      </c>
      <c r="BW106" s="7" t="n">
        <v>0.7433331915951931</v>
      </c>
      <c r="BX106" s="7" t="n">
        <v>0.7749229379151791</v>
      </c>
      <c r="BY106" s="7" t="n">
        <v>0.7803424364299574</v>
      </c>
      <c r="BZ106" s="7" t="n">
        <v>0.7098155305511661</v>
      </c>
      <c r="CA106" s="7" t="n">
        <v>0.8040681713550252</v>
      </c>
      <c r="CB106" s="7" t="n">
        <v>0.7177808767115595</v>
      </c>
      <c r="CC106" s="7" t="n">
        <v>0.7662867691809802</v>
      </c>
      <c r="CD106" s="7" t="n">
        <v>0.6822917851773915</v>
      </c>
      <c r="CE106" s="7" t="n">
        <v>0.788559874102568</v>
      </c>
      <c r="CF106" s="7" t="n">
        <v>0.7670755531690872</v>
      </c>
      <c r="CG106" s="7" t="n">
        <v>0.939342728394205</v>
      </c>
      <c r="CH106" s="7" t="n">
        <v>0.7773625726194402</v>
      </c>
      <c r="CI106" s="7" t="n">
        <v>0.8860708317105566</v>
      </c>
      <c r="CJ106" s="7" t="n">
        <v>0.6589969538528803</v>
      </c>
      <c r="CK106" s="7" t="n">
        <v>0.7497587426538206</v>
      </c>
      <c r="CL106" s="7" t="n">
        <v>0.7265268908253859</v>
      </c>
      <c r="CM106" s="7" t="n">
        <v>0.7677376550569848</v>
      </c>
      <c r="CN106" s="7" t="n">
        <v>0.7617774613992611</v>
      </c>
      <c r="CO106" s="7" t="n">
        <v>0.8009790470621628</v>
      </c>
      <c r="CP106" s="7" t="n">
        <v>0.8941695194106364</v>
      </c>
      <c r="CQ106" s="7" t="n">
        <v>0.7932929348871917</v>
      </c>
      <c r="CR106" s="7" t="n">
        <v>0.7304104923623876</v>
      </c>
      <c r="CS106" s="7" t="n">
        <v>0.6273162098896506</v>
      </c>
      <c r="CT106" s="7" t="n">
        <v>0.7915587551272948</v>
      </c>
      <c r="CU106" s="7" t="n">
        <v>0.8885696449757149</v>
      </c>
      <c r="CV106" s="7" t="n">
        <v>0.7564616697976352</v>
      </c>
      <c r="CW106" s="7" t="n">
        <v>0.7783695737714423</v>
      </c>
      <c r="CX106" s="7" t="n">
        <v>0.7018297923519251</v>
      </c>
      <c r="CY106" s="7" t="n">
        <v>0.8547707254867488</v>
      </c>
      <c r="CZ106" s="7" t="n">
        <v>0.9506428465633942</v>
      </c>
      <c r="DA106" s="7" t="n">
        <v>0.7020584601618343</v>
      </c>
      <c r="DB106" s="7" t="n">
        <v>0.8110889043422371</v>
      </c>
      <c r="DC106" s="7" t="n">
        <v>1</v>
      </c>
      <c r="DD106" s="7" t="n">
        <v>0.7724347734169442</v>
      </c>
      <c r="DE106" s="7" t="n">
        <v>0.6220329951195004</v>
      </c>
      <c r="DF106" s="7" t="n">
        <v>0.7611579266262666</v>
      </c>
      <c r="DG106" s="7" t="n">
        <v>0.8260830934895548</v>
      </c>
      <c r="DH106" s="7" t="n">
        <v>0.7513133357190573</v>
      </c>
      <c r="DI106" s="7" t="n">
        <v>0.8672673869082062</v>
      </c>
      <c r="DJ106" s="7" t="n">
        <v>0.6259704630231815</v>
      </c>
      <c r="DK106" s="7" t="n">
        <v>0.7615661216483488</v>
      </c>
      <c r="DL106" s="7" t="n">
        <v>0.7677048985797695</v>
      </c>
      <c r="DM106" s="7" t="n">
        <v>0.9403931165858271</v>
      </c>
      <c r="DN106" s="7" t="n">
        <v>0.6513638464919997</v>
      </c>
      <c r="DO106" s="7" t="n">
        <v>0.8625269155361971</v>
      </c>
      <c r="DP106" s="7" t="n">
        <v>0.8125190862583782</v>
      </c>
      <c r="DQ106" s="7" t="n">
        <v>0.8193389359530868</v>
      </c>
      <c r="DR106" s="7" t="n">
        <v>0.64222365918827</v>
      </c>
      <c r="DS106" s="7" t="n">
        <v>0.882715570299339</v>
      </c>
      <c r="DT106" s="7" t="n">
        <v>0.5700662486895371</v>
      </c>
      <c r="DU106" s="7" t="n">
        <v>0.8863766753419428</v>
      </c>
      <c r="DV106" s="7" t="n">
        <v>0.6627225847298528</v>
      </c>
      <c r="DW106" s="7" t="n">
        <v>0.672337156023997</v>
      </c>
      <c r="DX106" s="7" t="n">
        <v>0.7182149102493812</v>
      </c>
      <c r="DY106" s="7" t="n">
        <v>0.8150336842928357</v>
      </c>
      <c r="DZ106" s="7" t="n">
        <v>0.7061905565404667</v>
      </c>
      <c r="EA106" s="7" t="n">
        <v>0.742150804960484</v>
      </c>
      <c r="EB106" s="7" t="n">
        <v>0.7148065194055457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0.840880744842468</v>
      </c>
      <c r="D107" s="7" t="n">
        <v>0.8039915316681746</v>
      </c>
      <c r="E107" s="7" t="n">
        <v>0.6135455851502861</v>
      </c>
      <c r="F107" s="7" t="n">
        <v>0.7701638644565953</v>
      </c>
      <c r="G107" s="7" t="n">
        <v>0.7023978997010171</v>
      </c>
      <c r="H107" s="7" t="n">
        <v>0.6571698698725386</v>
      </c>
      <c r="I107" s="7" t="n">
        <v>0.7761133103036439</v>
      </c>
      <c r="J107" s="7" t="n">
        <v>0.8128850281189772</v>
      </c>
      <c r="K107" s="7" t="n">
        <v>0.6468224047485119</v>
      </c>
      <c r="L107" s="7" t="n">
        <v>0.6789912273787204</v>
      </c>
      <c r="M107" s="7" t="n">
        <v>0.6208651274190491</v>
      </c>
      <c r="N107" s="7" t="n">
        <v>0.6867310838795895</v>
      </c>
      <c r="O107" s="7" t="n">
        <v>0.700070033292314</v>
      </c>
      <c r="P107" s="7" t="n">
        <v>0.7597251921915696</v>
      </c>
      <c r="Q107" s="7" t="n">
        <v>0.5217465867283968</v>
      </c>
      <c r="R107" s="7" t="n">
        <v>0.7554012638653029</v>
      </c>
      <c r="S107" s="7" t="n">
        <v>0.6800900473051852</v>
      </c>
      <c r="T107" s="7" t="n">
        <v>0.5209668705011932</v>
      </c>
      <c r="U107" s="7" t="n">
        <v>0.6606268516648335</v>
      </c>
      <c r="V107" s="7" t="n">
        <v>0.830418282875343</v>
      </c>
      <c r="W107" s="7" t="n">
        <v>0.7797960623893214</v>
      </c>
      <c r="X107" s="7" t="n">
        <v>0.792184912466204</v>
      </c>
      <c r="Y107" s="7" t="n">
        <v>0.828209633548558</v>
      </c>
      <c r="Z107" s="7" t="n">
        <v>0.8253484643441841</v>
      </c>
      <c r="AA107" s="7" t="n">
        <v>0.6397997414796783</v>
      </c>
      <c r="AB107" s="7" t="n">
        <v>0.6751337314833257</v>
      </c>
      <c r="AC107" s="7" t="n">
        <v>0.5463561288738484</v>
      </c>
      <c r="AD107" s="7" t="n">
        <v>0.6920395978335443</v>
      </c>
      <c r="AE107" s="7" t="n">
        <v>0.6900423801576324</v>
      </c>
      <c r="AF107" s="7" t="n">
        <v>0.9790401058512447</v>
      </c>
      <c r="AG107" s="7" t="n">
        <v>0.6669840247264286</v>
      </c>
      <c r="AH107" s="7" t="n">
        <v>0.8065541960265545</v>
      </c>
      <c r="AI107" s="7" t="n">
        <v>0.6958105325054756</v>
      </c>
      <c r="AJ107" s="7" t="n">
        <v>0.7021326412233233</v>
      </c>
      <c r="AK107" s="7" t="n">
        <v>0.8037598790836227</v>
      </c>
      <c r="AL107" s="7" t="n">
        <v>0.8294421544712277</v>
      </c>
      <c r="AM107" s="7" t="n">
        <v>0.7926956443009777</v>
      </c>
      <c r="AN107" s="7" t="n">
        <v>0.7286598352090958</v>
      </c>
      <c r="AO107" s="7" t="n">
        <v>0.8348341699255505</v>
      </c>
      <c r="AP107" s="7" t="n">
        <v>0.7544585770532058</v>
      </c>
      <c r="AQ107" s="7" t="n">
        <v>0.8001829279852081</v>
      </c>
      <c r="AR107" s="7" t="n">
        <v>0.6818249234229575</v>
      </c>
      <c r="AS107" s="7" t="n">
        <v>0.8482345165327095</v>
      </c>
      <c r="AT107" s="7" t="n">
        <v>0.6896966311262275</v>
      </c>
      <c r="AU107" s="7" t="n">
        <v>0.7942882038803788</v>
      </c>
      <c r="AV107" s="7" t="n">
        <v>0.830339049792149</v>
      </c>
      <c r="AW107" s="7" t="n">
        <v>0.7987297005556073</v>
      </c>
      <c r="AX107" s="7" t="n">
        <v>0.9790401528089526</v>
      </c>
      <c r="AY107" s="7" t="n">
        <v>0.847927627951639</v>
      </c>
      <c r="AZ107" s="7" t="n">
        <v>0.7329459009894325</v>
      </c>
      <c r="BA107" s="7" t="n">
        <v>0.7437601489084746</v>
      </c>
      <c r="BB107" s="7" t="n">
        <v>0.6652134578892763</v>
      </c>
      <c r="BC107" s="7" t="n">
        <v>0.8502617624647426</v>
      </c>
      <c r="BD107" s="7" t="n">
        <v>0.744142046247539</v>
      </c>
      <c r="BE107" s="7" t="n">
        <v>0.4375570675537729</v>
      </c>
      <c r="BF107" s="7" t="n">
        <v>0.6762543743995476</v>
      </c>
      <c r="BG107" s="7" t="n">
        <v>0.6764036700594313</v>
      </c>
      <c r="BH107" s="7" t="n">
        <v>0.8515381438910147</v>
      </c>
      <c r="BI107" s="7" t="n">
        <v>0.5755488284999795</v>
      </c>
      <c r="BJ107" s="7" t="n">
        <v>0.770167975072338</v>
      </c>
      <c r="BK107" s="7" t="n">
        <v>0.7718114810545161</v>
      </c>
      <c r="BL107" s="7" t="n">
        <v>0.6683794190718236</v>
      </c>
      <c r="BM107" s="7" t="n">
        <v>0.6705132251463227</v>
      </c>
      <c r="BN107" s="7" t="n">
        <v>0.6851680830138902</v>
      </c>
      <c r="BO107" s="7" t="n">
        <v>0.7860757769844228</v>
      </c>
      <c r="BP107" s="7" t="n">
        <v>0.7095870718406287</v>
      </c>
      <c r="BQ107" s="7" t="n">
        <v>0.825390986389576</v>
      </c>
      <c r="BR107" s="7" t="n">
        <v>0.6823801814421577</v>
      </c>
      <c r="BS107" s="7" t="n">
        <v>0.6697120303305237</v>
      </c>
      <c r="BT107" s="7" t="n">
        <v>0.6772660908380418</v>
      </c>
      <c r="BU107" s="7" t="n">
        <v>0.7230796369729872</v>
      </c>
      <c r="BV107" s="7" t="n">
        <v>0.6212957652528073</v>
      </c>
      <c r="BW107" s="7" t="n">
        <v>0.6686252735828477</v>
      </c>
      <c r="BX107" s="7" t="n">
        <v>0.6985293371151703</v>
      </c>
      <c r="BY107" s="7" t="n">
        <v>0.6367080430925296</v>
      </c>
      <c r="BZ107" s="7" t="n">
        <v>0.5732818409732074</v>
      </c>
      <c r="CA107" s="7" t="n">
        <v>0.6762210009216422</v>
      </c>
      <c r="CB107" s="7" t="n">
        <v>0.6632203720105078</v>
      </c>
      <c r="CC107" s="7" t="n">
        <v>0.7201623192042238</v>
      </c>
      <c r="CD107" s="7" t="n">
        <v>0.6416060684448353</v>
      </c>
      <c r="CE107" s="7" t="n">
        <v>0.664947266397823</v>
      </c>
      <c r="CF107" s="7" t="n">
        <v>0.7877256625960389</v>
      </c>
      <c r="CG107" s="7" t="n">
        <v>0.7428077083583857</v>
      </c>
      <c r="CH107" s="7" t="n">
        <v>0.8284903644214945</v>
      </c>
      <c r="CI107" s="7" t="n">
        <v>0.7172233990435081</v>
      </c>
      <c r="CJ107" s="7" t="n">
        <v>0.6285868465810808</v>
      </c>
      <c r="CK107" s="7" t="n">
        <v>0.6748541058582469</v>
      </c>
      <c r="CL107" s="7" t="n">
        <v>0.6291453196897124</v>
      </c>
      <c r="CM107" s="7" t="n">
        <v>0.6900736050441993</v>
      </c>
      <c r="CN107" s="7" t="n">
        <v>0.7137697305511951</v>
      </c>
      <c r="CO107" s="7" t="n">
        <v>0.6657626585897133</v>
      </c>
      <c r="CP107" s="7" t="n">
        <v>0.8255288653298004</v>
      </c>
      <c r="CQ107" s="7" t="n">
        <v>0.6454687968026671</v>
      </c>
      <c r="CR107" s="7" t="n">
        <v>0.6593046210808844</v>
      </c>
      <c r="CS107" s="7" t="n">
        <v>0.3318732448258718</v>
      </c>
      <c r="CT107" s="7" t="n">
        <v>0.7274070802026789</v>
      </c>
      <c r="CU107" s="7" t="n">
        <v>0.8443968002681501</v>
      </c>
      <c r="CV107" s="7" t="n">
        <v>0.6551598518653795</v>
      </c>
      <c r="CW107" s="7" t="n">
        <v>0.6465764597192887</v>
      </c>
      <c r="CX107" s="7" t="n">
        <v>0.6873833042528503</v>
      </c>
      <c r="CY107" s="7" t="n">
        <v>0.7477640545537438</v>
      </c>
      <c r="CZ107" s="7" t="n">
        <v>0.7841584199810223</v>
      </c>
      <c r="DA107" s="7" t="n">
        <v>0.6877324440704956</v>
      </c>
      <c r="DB107" s="7" t="n">
        <v>0.6354397864681531</v>
      </c>
      <c r="DC107" s="7" t="n">
        <v>0.7724347734169442</v>
      </c>
      <c r="DD107" s="7" t="n">
        <v>1</v>
      </c>
      <c r="DE107" s="7" t="n">
        <v>0.6170347599298385</v>
      </c>
      <c r="DF107" s="7" t="n">
        <v>0.6761475318123377</v>
      </c>
      <c r="DG107" s="7" t="n">
        <v>0.839916546848</v>
      </c>
      <c r="DH107" s="7" t="n">
        <v>0.722338539781187</v>
      </c>
      <c r="DI107" s="7" t="n">
        <v>0.7356309330703029</v>
      </c>
      <c r="DJ107" s="7" t="n">
        <v>0.6252625571466287</v>
      </c>
      <c r="DK107" s="7" t="n">
        <v>0.6942226205767063</v>
      </c>
      <c r="DL107" s="7" t="n">
        <v>0.6642120353270742</v>
      </c>
      <c r="DM107" s="7" t="n">
        <v>0.7333827559239304</v>
      </c>
      <c r="DN107" s="7" t="n">
        <v>0.6489419564927124</v>
      </c>
      <c r="DO107" s="7" t="n">
        <v>0.75837452433417</v>
      </c>
      <c r="DP107" s="7" t="n">
        <v>0.6805428043856061</v>
      </c>
      <c r="DQ107" s="7" t="n">
        <v>0.5053323318267067</v>
      </c>
      <c r="DR107" s="7" t="n">
        <v>0.6383090690049756</v>
      </c>
      <c r="DS107" s="7" t="n">
        <v>0.6952744235167116</v>
      </c>
      <c r="DT107" s="7" t="n">
        <v>0.4318639955231325</v>
      </c>
      <c r="DU107" s="7" t="n">
        <v>0.8382301163978453</v>
      </c>
      <c r="DV107" s="7" t="n">
        <v>0.6548696465344245</v>
      </c>
      <c r="DW107" s="7" t="n">
        <v>0.5707051845417411</v>
      </c>
      <c r="DX107" s="7" t="n">
        <v>0.6892952382140415</v>
      </c>
      <c r="DY107" s="7" t="n">
        <v>0.7167272997119518</v>
      </c>
      <c r="DZ107" s="7" t="n">
        <v>0.5997638472968002</v>
      </c>
      <c r="EA107" s="7" t="n">
        <v>0.6709392102575534</v>
      </c>
      <c r="EB107" s="7" t="n">
        <v>0.5908965701940581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0.7154306578685753</v>
      </c>
      <c r="D108" s="7" t="n">
        <v>0.7460951743409631</v>
      </c>
      <c r="E108" s="7" t="n">
        <v>0.2682211598835109</v>
      </c>
      <c r="F108" s="7" t="n">
        <v>0.6769801467966052</v>
      </c>
      <c r="G108" s="7" t="n">
        <v>0.5072752202477296</v>
      </c>
      <c r="H108" s="7" t="n">
        <v>0.3890075165792313</v>
      </c>
      <c r="I108" s="7" t="n">
        <v>0.6354922296858924</v>
      </c>
      <c r="J108" s="7" t="n">
        <v>0.7339121966701303</v>
      </c>
      <c r="K108" s="7" t="n">
        <v>0.9184499069796082</v>
      </c>
      <c r="L108" s="7" t="n">
        <v>0.5906664764387706</v>
      </c>
      <c r="M108" s="7" t="n">
        <v>0.9131049642457233</v>
      </c>
      <c r="N108" s="7" t="n">
        <v>0.8966957709719622</v>
      </c>
      <c r="O108" s="7" t="n">
        <v>0.8645889033657765</v>
      </c>
      <c r="P108" s="7" t="n">
        <v>0.8595160922978671</v>
      </c>
      <c r="Q108" s="7" t="n">
        <v>0.4775539716547842</v>
      </c>
      <c r="R108" s="7" t="n">
        <v>0.5424270192014975</v>
      </c>
      <c r="S108" s="7" t="n">
        <v>0.4447298476891542</v>
      </c>
      <c r="T108" s="7" t="n">
        <v>0.4905207798710843</v>
      </c>
      <c r="U108" s="7" t="n">
        <v>0.3788728029089718</v>
      </c>
      <c r="V108" s="7" t="n">
        <v>0.7887659362911928</v>
      </c>
      <c r="W108" s="7" t="n">
        <v>0.6919313472810877</v>
      </c>
      <c r="X108" s="7" t="n">
        <v>0.7422812837607161</v>
      </c>
      <c r="Y108" s="7" t="n">
        <v>0.7821994873339313</v>
      </c>
      <c r="Z108" s="7" t="n">
        <v>0.7561197243014082</v>
      </c>
      <c r="AA108" s="7" t="n">
        <v>0.5602833838023128</v>
      </c>
      <c r="AB108" s="7" t="n">
        <v>0.3334677419748308</v>
      </c>
      <c r="AC108" s="7" t="n">
        <v>0.2439199112528491</v>
      </c>
      <c r="AD108" s="7" t="n">
        <v>0.4249011794050231</v>
      </c>
      <c r="AE108" s="7" t="n">
        <v>0.5752851444016056</v>
      </c>
      <c r="AF108" s="7" t="n">
        <v>0.6159919300922698</v>
      </c>
      <c r="AG108" s="7" t="n">
        <v>0.3977273124579028</v>
      </c>
      <c r="AH108" s="7" t="n">
        <v>0.5531779449253854</v>
      </c>
      <c r="AI108" s="7" t="n">
        <v>0.5783292738825018</v>
      </c>
      <c r="AJ108" s="7" t="n">
        <v>0.8982742812138739</v>
      </c>
      <c r="AK108" s="7" t="n">
        <v>0.7560503506742174</v>
      </c>
      <c r="AL108" s="7" t="n">
        <v>0.7898934288778167</v>
      </c>
      <c r="AM108" s="7" t="n">
        <v>0.7483287801165709</v>
      </c>
      <c r="AN108" s="7" t="n">
        <v>0.7190144957507651</v>
      </c>
      <c r="AO108" s="7" t="n">
        <v>0.7789842125180302</v>
      </c>
      <c r="AP108" s="7" t="n">
        <v>0.5691340009931639</v>
      </c>
      <c r="AQ108" s="7" t="n">
        <v>0.7489215376913841</v>
      </c>
      <c r="AR108" s="7" t="n">
        <v>0.4373202465977264</v>
      </c>
      <c r="AS108" s="7" t="n">
        <v>0.739106700154329</v>
      </c>
      <c r="AT108" s="7" t="n">
        <v>0.6276961315474465</v>
      </c>
      <c r="AU108" s="7" t="n">
        <v>0.7355764829546477</v>
      </c>
      <c r="AV108" s="7" t="n">
        <v>0.6191611958453829</v>
      </c>
      <c r="AW108" s="7" t="n">
        <v>0.7453828340691209</v>
      </c>
      <c r="AX108" s="7" t="n">
        <v>0.6159918598643279</v>
      </c>
      <c r="AY108" s="7" t="n">
        <v>0.7339846430794472</v>
      </c>
      <c r="AZ108" s="7" t="n">
        <v>0.7014840804699819</v>
      </c>
      <c r="BA108" s="7" t="n">
        <v>0.6939316173103149</v>
      </c>
      <c r="BB108" s="7" t="n">
        <v>0.6274746708593708</v>
      </c>
      <c r="BC108" s="7" t="n">
        <v>0.7518551434160566</v>
      </c>
      <c r="BD108" s="7" t="n">
        <v>0.7499195391948921</v>
      </c>
      <c r="BE108" s="7" t="n">
        <v>0.2019320081172733</v>
      </c>
      <c r="BF108" s="7" t="n">
        <v>0.4210854584601522</v>
      </c>
      <c r="BG108" s="7" t="n">
        <v>0.5893580789237044</v>
      </c>
      <c r="BH108" s="7" t="n">
        <v>0.5656869055567992</v>
      </c>
      <c r="BI108" s="7" t="n">
        <v>0.2607385248971168</v>
      </c>
      <c r="BJ108" s="7" t="n">
        <v>0.6901624313777585</v>
      </c>
      <c r="BK108" s="7" t="n">
        <v>0.6894993773651305</v>
      </c>
      <c r="BL108" s="7" t="n">
        <v>0.7393774576068544</v>
      </c>
      <c r="BM108" s="7" t="n">
        <v>0.7841214972776178</v>
      </c>
      <c r="BN108" s="7" t="n">
        <v>0.4057329299561523</v>
      </c>
      <c r="BO108" s="7" t="n">
        <v>0.5283261930740767</v>
      </c>
      <c r="BP108" s="7" t="n">
        <v>0.6699454742691779</v>
      </c>
      <c r="BQ108" s="7" t="n">
        <v>0.5393817834442072</v>
      </c>
      <c r="BR108" s="7" t="n">
        <v>0.4356318441945443</v>
      </c>
      <c r="BS108" s="7" t="n">
        <v>0.8000274974751664</v>
      </c>
      <c r="BT108" s="7" t="n">
        <v>0.8991775138381639</v>
      </c>
      <c r="BU108" s="7" t="n">
        <v>0.6533609257826908</v>
      </c>
      <c r="BV108" s="7" t="n">
        <v>0.3479994068928802</v>
      </c>
      <c r="BW108" s="7" t="n">
        <v>0.838716023209265</v>
      </c>
      <c r="BX108" s="7" t="n">
        <v>0.8219057902904672</v>
      </c>
      <c r="BY108" s="7" t="n">
        <v>0.6177201447765988</v>
      </c>
      <c r="BZ108" s="7" t="n">
        <v>0.3061842037839189</v>
      </c>
      <c r="CA108" s="7" t="n">
        <v>0.6262595442603934</v>
      </c>
      <c r="CB108" s="7" t="n">
        <v>0.7839561312098818</v>
      </c>
      <c r="CC108" s="7" t="n">
        <v>0.7086887113934813</v>
      </c>
      <c r="CD108" s="7" t="n">
        <v>0.7796271880464944</v>
      </c>
      <c r="CE108" s="7" t="n">
        <v>0.3472740338818822</v>
      </c>
      <c r="CF108" s="7" t="n">
        <v>0.807257400994541</v>
      </c>
      <c r="CG108" s="7" t="n">
        <v>0.7515338330584509</v>
      </c>
      <c r="CH108" s="7" t="n">
        <v>0.4098509055300308</v>
      </c>
      <c r="CI108" s="7" t="n">
        <v>0.4822199599438002</v>
      </c>
      <c r="CJ108" s="7" t="n">
        <v>0.5781477384189827</v>
      </c>
      <c r="CK108" s="7" t="n">
        <v>0.8334830470715543</v>
      </c>
      <c r="CL108" s="7" t="n">
        <v>0.7680857894688201</v>
      </c>
      <c r="CM108" s="7" t="n">
        <v>0.8873869719256819</v>
      </c>
      <c r="CN108" s="7" t="n">
        <v>0.4917810487672107</v>
      </c>
      <c r="CO108" s="7" t="n">
        <v>0.5510234049616376</v>
      </c>
      <c r="CP108" s="7" t="n">
        <v>0.6222991750188624</v>
      </c>
      <c r="CQ108" s="7" t="n">
        <v>0.6030432089275026</v>
      </c>
      <c r="CR108" s="7" t="n">
        <v>0.7207192099035528</v>
      </c>
      <c r="CS108" s="7" t="n">
        <v>0.3390981623856762</v>
      </c>
      <c r="CT108" s="7" t="n">
        <v>0.8728044972740227</v>
      </c>
      <c r="CU108" s="7" t="n">
        <v>0.743255394118215</v>
      </c>
      <c r="CV108" s="7" t="n">
        <v>0.754317742381156</v>
      </c>
      <c r="CW108" s="7" t="n">
        <v>0.5519372279665986</v>
      </c>
      <c r="CX108" s="7" t="n">
        <v>0.6569398685355424</v>
      </c>
      <c r="CY108" s="7" t="n">
        <v>0.8551572330518243</v>
      </c>
      <c r="CZ108" s="7" t="n">
        <v>0.6747157067714458</v>
      </c>
      <c r="DA108" s="7" t="n">
        <v>0.9610948282202081</v>
      </c>
      <c r="DB108" s="7" t="n">
        <v>0.6059747399790069</v>
      </c>
      <c r="DC108" s="7" t="n">
        <v>0.6220329951195004</v>
      </c>
      <c r="DD108" s="7" t="n">
        <v>0.6170347599298385</v>
      </c>
      <c r="DE108" s="7" t="n">
        <v>1</v>
      </c>
      <c r="DF108" s="7" t="n">
        <v>0.8033496046134307</v>
      </c>
      <c r="DG108" s="7" t="n">
        <v>0.7505620063571565</v>
      </c>
      <c r="DH108" s="7" t="n">
        <v>0.8287524261087432</v>
      </c>
      <c r="DI108" s="7" t="n">
        <v>0.4714426248596812</v>
      </c>
      <c r="DJ108" s="7" t="n">
        <v>0.9431453178841338</v>
      </c>
      <c r="DK108" s="7" t="n">
        <v>0.8450025183402875</v>
      </c>
      <c r="DL108" s="7" t="n">
        <v>0.8223316644451029</v>
      </c>
      <c r="DM108" s="7" t="n">
        <v>0.6924491525485414</v>
      </c>
      <c r="DN108" s="7" t="n">
        <v>0.9453292561969866</v>
      </c>
      <c r="DO108" s="7" t="n">
        <v>0.4570842536263977</v>
      </c>
      <c r="DP108" s="7" t="n">
        <v>0.468259918809426</v>
      </c>
      <c r="DQ108" s="7" t="n">
        <v>0.4766237210649584</v>
      </c>
      <c r="DR108" s="7" t="n">
        <v>0.9451529128525489</v>
      </c>
      <c r="DS108" s="7" t="n">
        <v>0.7287432432585864</v>
      </c>
      <c r="DT108" s="7" t="n">
        <v>0.1994125142322746</v>
      </c>
      <c r="DU108" s="7" t="n">
        <v>0.7171188164667593</v>
      </c>
      <c r="DV108" s="7" t="n">
        <v>0.9430460959585519</v>
      </c>
      <c r="DW108" s="7" t="n">
        <v>0.329730714108978</v>
      </c>
      <c r="DX108" s="7" t="n">
        <v>0.7760671922997522</v>
      </c>
      <c r="DY108" s="7" t="n">
        <v>0.5479724432998974</v>
      </c>
      <c r="DZ108" s="7" t="n">
        <v>0.2715563226434699</v>
      </c>
      <c r="EA108" s="7" t="n">
        <v>0.8474889497631862</v>
      </c>
      <c r="EB108" s="7" t="n">
        <v>0.295484608553036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0.8288070470908704</v>
      </c>
      <c r="D109" s="7" t="n">
        <v>0.8037011715000869</v>
      </c>
      <c r="E109" s="7" t="n">
        <v>0.4611529304716844</v>
      </c>
      <c r="F109" s="7" t="n">
        <v>0.6918674703269522</v>
      </c>
      <c r="G109" s="7" t="n">
        <v>0.6033993631499179</v>
      </c>
      <c r="H109" s="7" t="n">
        <v>0.3581197792934364</v>
      </c>
      <c r="I109" s="7" t="n">
        <v>0.6940221738013049</v>
      </c>
      <c r="J109" s="7" t="n">
        <v>0.8138789554119121</v>
      </c>
      <c r="K109" s="7" t="n">
        <v>0.8384753456438707</v>
      </c>
      <c r="L109" s="7" t="n">
        <v>0.6708458676217797</v>
      </c>
      <c r="M109" s="7" t="n">
        <v>0.8331149924025947</v>
      </c>
      <c r="N109" s="7" t="n">
        <v>0.8426056587333269</v>
      </c>
      <c r="O109" s="7" t="n">
        <v>0.8904184970431506</v>
      </c>
      <c r="P109" s="7" t="n">
        <v>0.9196972039446458</v>
      </c>
      <c r="Q109" s="7" t="n">
        <v>0.6180590910912585</v>
      </c>
      <c r="R109" s="7" t="n">
        <v>0.661368456057988</v>
      </c>
      <c r="S109" s="7" t="n">
        <v>0.4179165055384679</v>
      </c>
      <c r="T109" s="7" t="n">
        <v>0.6252322847513893</v>
      </c>
      <c r="U109" s="7" t="n">
        <v>0.5389765815290182</v>
      </c>
      <c r="V109" s="7" t="n">
        <v>0.9151691721900994</v>
      </c>
      <c r="W109" s="7" t="n">
        <v>0.760077791183665</v>
      </c>
      <c r="X109" s="7" t="n">
        <v>0.7970429391956008</v>
      </c>
      <c r="Y109" s="7" t="n">
        <v>0.8830805468348626</v>
      </c>
      <c r="Z109" s="7" t="n">
        <v>0.8437503298242359</v>
      </c>
      <c r="AA109" s="7" t="n">
        <v>0.6218191643924752</v>
      </c>
      <c r="AB109" s="7" t="n">
        <v>0.521705010996629</v>
      </c>
      <c r="AC109" s="7" t="n">
        <v>0.3842268629919728</v>
      </c>
      <c r="AD109" s="7" t="n">
        <v>0.3977134277486288</v>
      </c>
      <c r="AE109" s="7" t="n">
        <v>0.6450818256397582</v>
      </c>
      <c r="AF109" s="7" t="n">
        <v>0.6381256396185542</v>
      </c>
      <c r="AG109" s="7" t="n">
        <v>0.4038490576409007</v>
      </c>
      <c r="AH109" s="7" t="n">
        <v>0.7153076765906132</v>
      </c>
      <c r="AI109" s="7" t="n">
        <v>0.6529295086964342</v>
      </c>
      <c r="AJ109" s="7" t="n">
        <v>0.8962924418419229</v>
      </c>
      <c r="AK109" s="7" t="n">
        <v>0.8589348915829585</v>
      </c>
      <c r="AL109" s="7" t="n">
        <v>0.9080189880984546</v>
      </c>
      <c r="AM109" s="7" t="n">
        <v>0.8612304846142687</v>
      </c>
      <c r="AN109" s="7" t="n">
        <v>0.8506059108112445</v>
      </c>
      <c r="AO109" s="7" t="n">
        <v>0.9198790651200589</v>
      </c>
      <c r="AP109" s="7" t="n">
        <v>0.7104259120568182</v>
      </c>
      <c r="AQ109" s="7" t="n">
        <v>0.8461198944282763</v>
      </c>
      <c r="AR109" s="7" t="n">
        <v>0.4141797294229362</v>
      </c>
      <c r="AS109" s="7" t="n">
        <v>0.8242347560333469</v>
      </c>
      <c r="AT109" s="7" t="n">
        <v>0.696804675318428</v>
      </c>
      <c r="AU109" s="7" t="n">
        <v>0.8494539398515664</v>
      </c>
      <c r="AV109" s="7" t="n">
        <v>0.7603831285121393</v>
      </c>
      <c r="AW109" s="7" t="n">
        <v>0.8289659138325363</v>
      </c>
      <c r="AX109" s="7" t="n">
        <v>0.6381257143942171</v>
      </c>
      <c r="AY109" s="7" t="n">
        <v>0.8066854473883727</v>
      </c>
      <c r="AZ109" s="7" t="n">
        <v>0.8415248305223496</v>
      </c>
      <c r="BA109" s="7" t="n">
        <v>0.7398971606723111</v>
      </c>
      <c r="BB109" s="7" t="n">
        <v>0.7673896871741958</v>
      </c>
      <c r="BC109" s="7" t="n">
        <v>0.838549024914276</v>
      </c>
      <c r="BD109" s="7" t="n">
        <v>0.8326441657631763</v>
      </c>
      <c r="BE109" s="7" t="n">
        <v>0.3335638572794269</v>
      </c>
      <c r="BF109" s="7" t="n">
        <v>0.3979538499466987</v>
      </c>
      <c r="BG109" s="7" t="n">
        <v>0.6786990884171138</v>
      </c>
      <c r="BH109" s="7" t="n">
        <v>0.6626235004999134</v>
      </c>
      <c r="BI109" s="7" t="n">
        <v>0.4127441330662727</v>
      </c>
      <c r="BJ109" s="7" t="n">
        <v>0.7323644156994651</v>
      </c>
      <c r="BK109" s="7" t="n">
        <v>0.743280006949554</v>
      </c>
      <c r="BL109" s="7" t="n">
        <v>0.8549025661604578</v>
      </c>
      <c r="BM109" s="7" t="n">
        <v>0.7604010203575198</v>
      </c>
      <c r="BN109" s="7" t="n">
        <v>0.6047074977494894</v>
      </c>
      <c r="BO109" s="7" t="n">
        <v>0.666776414055726</v>
      </c>
      <c r="BP109" s="7" t="n">
        <v>0.7326097915635005</v>
      </c>
      <c r="BQ109" s="7" t="n">
        <v>0.6021987859234621</v>
      </c>
      <c r="BR109" s="7" t="n">
        <v>0.5119936864790988</v>
      </c>
      <c r="BS109" s="7" t="n">
        <v>0.7912718418699795</v>
      </c>
      <c r="BT109" s="7" t="n">
        <v>0.8973741781374863</v>
      </c>
      <c r="BU109" s="7" t="n">
        <v>0.8270198736973723</v>
      </c>
      <c r="BV109" s="7" t="n">
        <v>0.3586921040712081</v>
      </c>
      <c r="BW109" s="7" t="n">
        <v>0.8561539044404582</v>
      </c>
      <c r="BX109" s="7" t="n">
        <v>0.9114582324002856</v>
      </c>
      <c r="BY109" s="7" t="n">
        <v>0.667683585463719</v>
      </c>
      <c r="BZ109" s="7" t="n">
        <v>0.4390968424642903</v>
      </c>
      <c r="CA109" s="7" t="n">
        <v>0.6854441332737945</v>
      </c>
      <c r="CB109" s="7" t="n">
        <v>0.7966722997301883</v>
      </c>
      <c r="CC109" s="7" t="n">
        <v>0.7213482980391203</v>
      </c>
      <c r="CD109" s="7" t="n">
        <v>0.7819643948449655</v>
      </c>
      <c r="CE109" s="7" t="n">
        <v>0.5210447508855179</v>
      </c>
      <c r="CF109" s="7" t="n">
        <v>0.8516547037466932</v>
      </c>
      <c r="CG109" s="7" t="n">
        <v>0.8334614815191281</v>
      </c>
      <c r="CH109" s="7" t="n">
        <v>0.569048319581648</v>
      </c>
      <c r="CI109" s="7" t="n">
        <v>0.6656426748921499</v>
      </c>
      <c r="CJ109" s="7" t="n">
        <v>0.7071726381937388</v>
      </c>
      <c r="CK109" s="7" t="n">
        <v>0.858461662447763</v>
      </c>
      <c r="CL109" s="7" t="n">
        <v>0.8651148713751565</v>
      </c>
      <c r="CM109" s="7" t="n">
        <v>0.8819895647976937</v>
      </c>
      <c r="CN109" s="7" t="n">
        <v>0.5799599246867246</v>
      </c>
      <c r="CO109" s="7" t="n">
        <v>0.6259505588471325</v>
      </c>
      <c r="CP109" s="7" t="n">
        <v>0.7902699325750767</v>
      </c>
      <c r="CQ109" s="7" t="n">
        <v>0.6599103463067745</v>
      </c>
      <c r="CR109" s="7" t="n">
        <v>0.8412769266483154</v>
      </c>
      <c r="CS109" s="7" t="n">
        <v>0.4998067832338688</v>
      </c>
      <c r="CT109" s="7" t="n">
        <v>0.8725729269647661</v>
      </c>
      <c r="CU109" s="7" t="n">
        <v>0.8338369179429428</v>
      </c>
      <c r="CV109" s="7" t="n">
        <v>0.7645940752032631</v>
      </c>
      <c r="CW109" s="7" t="n">
        <v>0.6284168414506865</v>
      </c>
      <c r="CX109" s="7" t="n">
        <v>0.7786958482661669</v>
      </c>
      <c r="CY109" s="7" t="n">
        <v>0.887440007172035</v>
      </c>
      <c r="CZ109" s="7" t="n">
        <v>0.8070677449157863</v>
      </c>
      <c r="DA109" s="7" t="n">
        <v>0.818070092060277</v>
      </c>
      <c r="DB109" s="7" t="n">
        <v>0.8181525929277902</v>
      </c>
      <c r="DC109" s="7" t="n">
        <v>0.7611579266262666</v>
      </c>
      <c r="DD109" s="7" t="n">
        <v>0.6761475318123377</v>
      </c>
      <c r="DE109" s="7" t="n">
        <v>0.8033496046134307</v>
      </c>
      <c r="DF109" s="7" t="n">
        <v>1</v>
      </c>
      <c r="DG109" s="7" t="n">
        <v>0.9122973389423392</v>
      </c>
      <c r="DH109" s="7" t="n">
        <v>0.8686974424433562</v>
      </c>
      <c r="DI109" s="7" t="n">
        <v>0.6333345461083335</v>
      </c>
      <c r="DJ109" s="7" t="n">
        <v>0.8314127677488018</v>
      </c>
      <c r="DK109" s="7" t="n">
        <v>0.9744854414910162</v>
      </c>
      <c r="DL109" s="7" t="n">
        <v>0.8934868809781097</v>
      </c>
      <c r="DM109" s="7" t="n">
        <v>0.7650317191416346</v>
      </c>
      <c r="DN109" s="7" t="n">
        <v>0.8559077489661781</v>
      </c>
      <c r="DO109" s="7" t="n">
        <v>0.6566271909380555</v>
      </c>
      <c r="DP109" s="7" t="n">
        <v>0.550834906219937</v>
      </c>
      <c r="DQ109" s="7" t="n">
        <v>0.6230214021766306</v>
      </c>
      <c r="DR109" s="7" t="n">
        <v>0.8516130408163841</v>
      </c>
      <c r="DS109" s="7" t="n">
        <v>0.8452581508997075</v>
      </c>
      <c r="DT109" s="7" t="n">
        <v>0.3253980831134075</v>
      </c>
      <c r="DU109" s="7" t="n">
        <v>0.7839858397771758</v>
      </c>
      <c r="DV109" s="7" t="n">
        <v>0.8704415660717334</v>
      </c>
      <c r="DW109" s="7" t="n">
        <v>0.4342039352393774</v>
      </c>
      <c r="DX109" s="7" t="n">
        <v>0.7701290730111825</v>
      </c>
      <c r="DY109" s="7" t="n">
        <v>0.677097849967205</v>
      </c>
      <c r="DZ109" s="7" t="n">
        <v>0.4483921635941033</v>
      </c>
      <c r="EA109" s="7" t="n">
        <v>0.969567068258285</v>
      </c>
      <c r="EB109" s="7" t="n">
        <v>0.4485754900144008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0.9199191707050712</v>
      </c>
      <c r="D110" s="7" t="n">
        <v>0.8786923396402335</v>
      </c>
      <c r="E110" s="7" t="n">
        <v>0.6041115963795816</v>
      </c>
      <c r="F110" s="7" t="n">
        <v>0.7719152499383392</v>
      </c>
      <c r="G110" s="7" t="n">
        <v>0.695370447123056</v>
      </c>
      <c r="H110" s="7" t="n">
        <v>0.4688420187051626</v>
      </c>
      <c r="I110" s="7" t="n">
        <v>0.7844662665698013</v>
      </c>
      <c r="J110" s="7" t="n">
        <v>0.8803802173775366</v>
      </c>
      <c r="K110" s="7" t="n">
        <v>0.8159841384148422</v>
      </c>
      <c r="L110" s="7" t="n">
        <v>0.7473722883993473</v>
      </c>
      <c r="M110" s="7" t="n">
        <v>0.789433708197198</v>
      </c>
      <c r="N110" s="7" t="n">
        <v>0.8380427501535508</v>
      </c>
      <c r="O110" s="7" t="n">
        <v>0.8627675667674527</v>
      </c>
      <c r="P110" s="7" t="n">
        <v>0.9225230682990868</v>
      </c>
      <c r="Q110" s="7" t="n">
        <v>0.6641070256339234</v>
      </c>
      <c r="R110" s="7" t="n">
        <v>0.7780549819391545</v>
      </c>
      <c r="S110" s="7" t="n">
        <v>0.5211184583301733</v>
      </c>
      <c r="T110" s="7" t="n">
        <v>0.6697555042612628</v>
      </c>
      <c r="U110" s="7" t="n">
        <v>0.6600236035571863</v>
      </c>
      <c r="V110" s="7" t="n">
        <v>0.9777342909779879</v>
      </c>
      <c r="W110" s="7" t="n">
        <v>0.862674241761886</v>
      </c>
      <c r="X110" s="7" t="n">
        <v>0.8560748134729614</v>
      </c>
      <c r="Y110" s="7" t="n">
        <v>0.9499694194178007</v>
      </c>
      <c r="Z110" s="7" t="n">
        <v>0.9109971242284249</v>
      </c>
      <c r="AA110" s="7" t="n">
        <v>0.7032048551010766</v>
      </c>
      <c r="AB110" s="7" t="n">
        <v>0.6691162739713415</v>
      </c>
      <c r="AC110" s="7" t="n">
        <v>0.5359076292191439</v>
      </c>
      <c r="AD110" s="7" t="n">
        <v>0.5132291774266385</v>
      </c>
      <c r="AE110" s="7" t="n">
        <v>0.7455840055118543</v>
      </c>
      <c r="AF110" s="7" t="n">
        <v>0.7812312519911335</v>
      </c>
      <c r="AG110" s="7" t="n">
        <v>0.5690358383648528</v>
      </c>
      <c r="AH110" s="7" t="n">
        <v>0.8028202003220833</v>
      </c>
      <c r="AI110" s="7" t="n">
        <v>0.7522202580984685</v>
      </c>
      <c r="AJ110" s="7" t="n">
        <v>0.8944944437522604</v>
      </c>
      <c r="AK110" s="7" t="n">
        <v>0.9053311426582309</v>
      </c>
      <c r="AL110" s="7" t="n">
        <v>0.9760658647789175</v>
      </c>
      <c r="AM110" s="7" t="n">
        <v>0.8988393589378642</v>
      </c>
      <c r="AN110" s="7" t="n">
        <v>0.8738912826799188</v>
      </c>
      <c r="AO110" s="7" t="n">
        <v>0.9917817088944774</v>
      </c>
      <c r="AP110" s="7" t="n">
        <v>0.7957432465758575</v>
      </c>
      <c r="AQ110" s="7" t="n">
        <v>0.8912157696430644</v>
      </c>
      <c r="AR110" s="7" t="n">
        <v>0.5197537728363835</v>
      </c>
      <c r="AS110" s="7" t="n">
        <v>0.889877009433151</v>
      </c>
      <c r="AT110" s="7" t="n">
        <v>0.7837644212670335</v>
      </c>
      <c r="AU110" s="7" t="n">
        <v>0.8926738546585045</v>
      </c>
      <c r="AV110" s="7" t="n">
        <v>0.848692133229625</v>
      </c>
      <c r="AW110" s="7" t="n">
        <v>0.8803773891890605</v>
      </c>
      <c r="AX110" s="7" t="n">
        <v>0.7812313632046201</v>
      </c>
      <c r="AY110" s="7" t="n">
        <v>0.8730235209261478</v>
      </c>
      <c r="AZ110" s="7" t="n">
        <v>0.9039347850736078</v>
      </c>
      <c r="BA110" s="7" t="n">
        <v>0.8581545265765429</v>
      </c>
      <c r="BB110" s="7" t="n">
        <v>0.8113638123421629</v>
      </c>
      <c r="BC110" s="7" t="n">
        <v>0.898920611298142</v>
      </c>
      <c r="BD110" s="7" t="n">
        <v>0.845122755146039</v>
      </c>
      <c r="BE110" s="7" t="n">
        <v>0.4312576013542921</v>
      </c>
      <c r="BF110" s="7" t="n">
        <v>0.5145122649412293</v>
      </c>
      <c r="BG110" s="7" t="n">
        <v>0.7748574031181317</v>
      </c>
      <c r="BH110" s="7" t="n">
        <v>0.819381398098095</v>
      </c>
      <c r="BI110" s="7" t="n">
        <v>0.5673012619212969</v>
      </c>
      <c r="BJ110" s="7" t="n">
        <v>0.8067983956918323</v>
      </c>
      <c r="BK110" s="7" t="n">
        <v>0.8009860091316428</v>
      </c>
      <c r="BL110" s="7" t="n">
        <v>0.8367968460429659</v>
      </c>
      <c r="BM110" s="7" t="n">
        <v>0.8180322421094415</v>
      </c>
      <c r="BN110" s="7" t="n">
        <v>0.7390430249543797</v>
      </c>
      <c r="BO110" s="7" t="n">
        <v>0.7865146966168773</v>
      </c>
      <c r="BP110" s="7" t="n">
        <v>0.7908029230211888</v>
      </c>
      <c r="BQ110" s="7" t="n">
        <v>0.769267866766173</v>
      </c>
      <c r="BR110" s="7" t="n">
        <v>0.660629327184964</v>
      </c>
      <c r="BS110" s="7" t="n">
        <v>0.8405375966403431</v>
      </c>
      <c r="BT110" s="7" t="n">
        <v>0.878277263162014</v>
      </c>
      <c r="BU110" s="7" t="n">
        <v>0.8638805408393697</v>
      </c>
      <c r="BV110" s="7" t="n">
        <v>0.5145613416656247</v>
      </c>
      <c r="BW110" s="7" t="n">
        <v>0.8727741628428891</v>
      </c>
      <c r="BX110" s="7" t="n">
        <v>0.9016715610297833</v>
      </c>
      <c r="BY110" s="7" t="n">
        <v>0.7293662063354419</v>
      </c>
      <c r="BZ110" s="7" t="n">
        <v>0.5715157743806285</v>
      </c>
      <c r="CA110" s="7" t="n">
        <v>0.7676247629026132</v>
      </c>
      <c r="CB110" s="7" t="n">
        <v>0.8497872222934074</v>
      </c>
      <c r="CC110" s="7" t="n">
        <v>0.8239198186362123</v>
      </c>
      <c r="CD110" s="7" t="n">
        <v>0.832523745678399</v>
      </c>
      <c r="CE110" s="7" t="n">
        <v>0.6564058726462922</v>
      </c>
      <c r="CF110" s="7" t="n">
        <v>0.9080208666275028</v>
      </c>
      <c r="CG110" s="7" t="n">
        <v>0.8440512974039005</v>
      </c>
      <c r="CH110" s="7" t="n">
        <v>0.7480497558339521</v>
      </c>
      <c r="CI110" s="7" t="n">
        <v>0.7687044150679827</v>
      </c>
      <c r="CJ110" s="7" t="n">
        <v>0.7585055299510299</v>
      </c>
      <c r="CK110" s="7" t="n">
        <v>0.8775292464159051</v>
      </c>
      <c r="CL110" s="7" t="n">
        <v>0.8425419653333858</v>
      </c>
      <c r="CM110" s="7" t="n">
        <v>0.8764783316595766</v>
      </c>
      <c r="CN110" s="7" t="n">
        <v>0.656728893509017</v>
      </c>
      <c r="CO110" s="7" t="n">
        <v>0.7165125949951795</v>
      </c>
      <c r="CP110" s="7" t="n">
        <v>0.8646697436971237</v>
      </c>
      <c r="CQ110" s="7" t="n">
        <v>0.7303770528149852</v>
      </c>
      <c r="CR110" s="7" t="n">
        <v>0.8467726685469543</v>
      </c>
      <c r="CS110" s="7" t="n">
        <v>0.5326519182537294</v>
      </c>
      <c r="CT110" s="7" t="n">
        <v>0.8859556886421263</v>
      </c>
      <c r="CU110" s="7" t="n">
        <v>0.8933181776333791</v>
      </c>
      <c r="CV110" s="7" t="n">
        <v>0.8207266640502303</v>
      </c>
      <c r="CW110" s="7" t="n">
        <v>0.7086805032936885</v>
      </c>
      <c r="CX110" s="7" t="n">
        <v>0.840881793908917</v>
      </c>
      <c r="CY110" s="7" t="n">
        <v>0.8932233369659182</v>
      </c>
      <c r="CZ110" s="7" t="n">
        <v>0.8547072878648084</v>
      </c>
      <c r="DA110" s="7" t="n">
        <v>0.7905595372766662</v>
      </c>
      <c r="DB110" s="7" t="n">
        <v>0.8006923376048585</v>
      </c>
      <c r="DC110" s="7" t="n">
        <v>0.8260830934895548</v>
      </c>
      <c r="DD110" s="7" t="n">
        <v>0.839916546848</v>
      </c>
      <c r="DE110" s="7" t="n">
        <v>0.7505620063571565</v>
      </c>
      <c r="DF110" s="7" t="n">
        <v>0.9122973389423392</v>
      </c>
      <c r="DG110" s="7" t="n">
        <v>1</v>
      </c>
      <c r="DH110" s="7" t="n">
        <v>0.8951974794322096</v>
      </c>
      <c r="DI110" s="7" t="n">
        <v>0.7623434262215959</v>
      </c>
      <c r="DJ110" s="7" t="n">
        <v>0.793491042266381</v>
      </c>
      <c r="DK110" s="7" t="n">
        <v>0.9222368690609493</v>
      </c>
      <c r="DL110" s="7" t="n">
        <v>0.8721866038081576</v>
      </c>
      <c r="DM110" s="7" t="n">
        <v>0.8075686847131229</v>
      </c>
      <c r="DN110" s="7" t="n">
        <v>0.8175025833235607</v>
      </c>
      <c r="DO110" s="7" t="n">
        <v>0.8030494281888182</v>
      </c>
      <c r="DP110" s="7" t="n">
        <v>0.689333468048845</v>
      </c>
      <c r="DQ110" s="7" t="n">
        <v>0.6513672059623716</v>
      </c>
      <c r="DR110" s="7" t="n">
        <v>0.8103978208856584</v>
      </c>
      <c r="DS110" s="7" t="n">
        <v>0.8590854109031888</v>
      </c>
      <c r="DT110" s="7" t="n">
        <v>0.422463985055989</v>
      </c>
      <c r="DU110" s="7" t="n">
        <v>0.851842505637596</v>
      </c>
      <c r="DV110" s="7" t="n">
        <v>0.8289626200456326</v>
      </c>
      <c r="DW110" s="7" t="n">
        <v>0.5787235352319732</v>
      </c>
      <c r="DX110" s="7" t="n">
        <v>0.836367887307467</v>
      </c>
      <c r="DY110" s="7" t="n">
        <v>0.7942498811708864</v>
      </c>
      <c r="DZ110" s="7" t="n">
        <v>0.5935857817061029</v>
      </c>
      <c r="EA110" s="7" t="n">
        <v>0.9038626855781451</v>
      </c>
      <c r="EB110" s="7" t="n">
        <v>0.5767871368978588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0.8358321433097707</v>
      </c>
      <c r="D111" s="7" t="n">
        <v>0.844054867855752</v>
      </c>
      <c r="E111" s="7" t="n">
        <v>0.4299204532614826</v>
      </c>
      <c r="F111" s="7" t="n">
        <v>0.7329506958960714</v>
      </c>
      <c r="G111" s="7" t="n">
        <v>0.5746298600642912</v>
      </c>
      <c r="H111" s="7" t="n">
        <v>0.4476648674203094</v>
      </c>
      <c r="I111" s="7" t="n">
        <v>0.7428755204526708</v>
      </c>
      <c r="J111" s="7" t="n">
        <v>0.8359145473294897</v>
      </c>
      <c r="K111" s="7" t="n">
        <v>0.8713322558356988</v>
      </c>
      <c r="L111" s="7" t="n">
        <v>0.7173946569389027</v>
      </c>
      <c r="M111" s="7" t="n">
        <v>0.8425240361078603</v>
      </c>
      <c r="N111" s="7" t="n">
        <v>0.8795191198715976</v>
      </c>
      <c r="O111" s="7" t="n">
        <v>0.8473454657331921</v>
      </c>
      <c r="P111" s="7" t="n">
        <v>0.9060826581116858</v>
      </c>
      <c r="Q111" s="7" t="n">
        <v>0.6472935504226401</v>
      </c>
      <c r="R111" s="7" t="n">
        <v>0.707470197152672</v>
      </c>
      <c r="S111" s="7" t="n">
        <v>0.5042294198138361</v>
      </c>
      <c r="T111" s="7" t="n">
        <v>0.6586083371560723</v>
      </c>
      <c r="U111" s="7" t="n">
        <v>0.5130249174909923</v>
      </c>
      <c r="V111" s="7" t="n">
        <v>0.9220864922174034</v>
      </c>
      <c r="W111" s="7" t="n">
        <v>0.8504297550829274</v>
      </c>
      <c r="X111" s="7" t="n">
        <v>0.8295692086048394</v>
      </c>
      <c r="Y111" s="7" t="n">
        <v>0.9174876947662522</v>
      </c>
      <c r="Z111" s="7" t="n">
        <v>0.8699554098652682</v>
      </c>
      <c r="AA111" s="7" t="n">
        <v>0.6990316731824899</v>
      </c>
      <c r="AB111" s="7" t="n">
        <v>0.4981048741410976</v>
      </c>
      <c r="AC111" s="7" t="n">
        <v>0.4065239221998607</v>
      </c>
      <c r="AD111" s="7" t="n">
        <v>0.5015416576674713</v>
      </c>
      <c r="AE111" s="7" t="n">
        <v>0.7250024242990122</v>
      </c>
      <c r="AF111" s="7" t="n">
        <v>0.6946104144437025</v>
      </c>
      <c r="AG111" s="7" t="n">
        <v>0.5646188002437145</v>
      </c>
      <c r="AH111" s="7" t="n">
        <v>0.6865028656460552</v>
      </c>
      <c r="AI111" s="7" t="n">
        <v>0.7269309590651429</v>
      </c>
      <c r="AJ111" s="7" t="n">
        <v>0.9316331527685695</v>
      </c>
      <c r="AK111" s="7" t="n">
        <v>0.8744973930280925</v>
      </c>
      <c r="AL111" s="7" t="n">
        <v>0.9136412960608058</v>
      </c>
      <c r="AM111" s="7" t="n">
        <v>0.8676374054927926</v>
      </c>
      <c r="AN111" s="7" t="n">
        <v>0.8335142188464075</v>
      </c>
      <c r="AO111" s="7" t="n">
        <v>0.9142984408983957</v>
      </c>
      <c r="AP111" s="7" t="n">
        <v>0.7299686061123691</v>
      </c>
      <c r="AQ111" s="7" t="n">
        <v>0.8571581165781721</v>
      </c>
      <c r="AR111" s="7" t="n">
        <v>0.4984620228711721</v>
      </c>
      <c r="AS111" s="7" t="n">
        <v>0.8568510119299921</v>
      </c>
      <c r="AT111" s="7" t="n">
        <v>0.7695827526027419</v>
      </c>
      <c r="AU111" s="7" t="n">
        <v>0.851331817091624</v>
      </c>
      <c r="AV111" s="7" t="n">
        <v>0.7420630543813967</v>
      </c>
      <c r="AW111" s="7" t="n">
        <v>0.8506543236491634</v>
      </c>
      <c r="AX111" s="7" t="n">
        <v>0.6946104013076461</v>
      </c>
      <c r="AY111" s="7" t="n">
        <v>0.8365817737871429</v>
      </c>
      <c r="AZ111" s="7" t="n">
        <v>0.9375144061621337</v>
      </c>
      <c r="BA111" s="7" t="n">
        <v>0.833960415920271</v>
      </c>
      <c r="BB111" s="7" t="n">
        <v>0.8903058609371386</v>
      </c>
      <c r="BC111" s="7" t="n">
        <v>0.8667350028640799</v>
      </c>
      <c r="BD111" s="7" t="n">
        <v>0.7977966117213342</v>
      </c>
      <c r="BE111" s="7" t="n">
        <v>0.2502211969738797</v>
      </c>
      <c r="BF111" s="7" t="n">
        <v>0.5019322311581614</v>
      </c>
      <c r="BG111" s="7" t="n">
        <v>0.7547632480342896</v>
      </c>
      <c r="BH111" s="7" t="n">
        <v>0.7114357234124454</v>
      </c>
      <c r="BI111" s="7" t="n">
        <v>0.4723249051772547</v>
      </c>
      <c r="BJ111" s="7" t="n">
        <v>0.7579472249231903</v>
      </c>
      <c r="BK111" s="7" t="n">
        <v>0.7729228104757276</v>
      </c>
      <c r="BL111" s="7" t="n">
        <v>0.8223678645322373</v>
      </c>
      <c r="BM111" s="7" t="n">
        <v>0.8674196611454307</v>
      </c>
      <c r="BN111" s="7" t="n">
        <v>0.629107042005558</v>
      </c>
      <c r="BO111" s="7" t="n">
        <v>0.6578002004022078</v>
      </c>
      <c r="BP111" s="7" t="n">
        <v>0.7665003870901131</v>
      </c>
      <c r="BQ111" s="7" t="n">
        <v>0.6758288692420364</v>
      </c>
      <c r="BR111" s="7" t="n">
        <v>0.5698987923421278</v>
      </c>
      <c r="BS111" s="7" t="n">
        <v>0.8888800694867083</v>
      </c>
      <c r="BT111" s="7" t="n">
        <v>0.9152112279133987</v>
      </c>
      <c r="BU111" s="7" t="n">
        <v>0.7767984489813606</v>
      </c>
      <c r="BV111" s="7" t="n">
        <v>0.5102377564771358</v>
      </c>
      <c r="BW111" s="7" t="n">
        <v>0.9029194014977213</v>
      </c>
      <c r="BX111" s="7" t="n">
        <v>0.8687658177280275</v>
      </c>
      <c r="BY111" s="7" t="n">
        <v>0.7338210684655943</v>
      </c>
      <c r="BZ111" s="7" t="n">
        <v>0.4326607401447658</v>
      </c>
      <c r="CA111" s="7" t="n">
        <v>0.7565104967539402</v>
      </c>
      <c r="CB111" s="7" t="n">
        <v>0.8896665598476695</v>
      </c>
      <c r="CC111" s="7" t="n">
        <v>0.8140606201484392</v>
      </c>
      <c r="CD111" s="7" t="n">
        <v>0.8800453391607164</v>
      </c>
      <c r="CE111" s="7" t="n">
        <v>0.4996006422987085</v>
      </c>
      <c r="CF111" s="7" t="n">
        <v>0.9009503150372561</v>
      </c>
      <c r="CG111" s="7" t="n">
        <v>0.7982027329337502</v>
      </c>
      <c r="CH111" s="7" t="n">
        <v>0.6129069628625748</v>
      </c>
      <c r="CI111" s="7" t="n">
        <v>0.6575482619882379</v>
      </c>
      <c r="CJ111" s="7" t="n">
        <v>0.854830543306326</v>
      </c>
      <c r="CK111" s="7" t="n">
        <v>0.9025760537702112</v>
      </c>
      <c r="CL111" s="7" t="n">
        <v>0.8595389105536866</v>
      </c>
      <c r="CM111" s="7" t="n">
        <v>0.9225140013604245</v>
      </c>
      <c r="CN111" s="7" t="n">
        <v>0.5896807682405275</v>
      </c>
      <c r="CO111" s="7" t="n">
        <v>0.6994696541376547</v>
      </c>
      <c r="CP111" s="7" t="n">
        <v>0.7587750009661349</v>
      </c>
      <c r="CQ111" s="7" t="n">
        <v>0.7178483270706389</v>
      </c>
      <c r="CR111" s="7" t="n">
        <v>0.8358464285153285</v>
      </c>
      <c r="CS111" s="7" t="n">
        <v>0.512230687324071</v>
      </c>
      <c r="CT111" s="7" t="n">
        <v>0.9278818978781166</v>
      </c>
      <c r="CU111" s="7" t="n">
        <v>0.857048836627027</v>
      </c>
      <c r="CV111" s="7" t="n">
        <v>0.8603750555659939</v>
      </c>
      <c r="CW111" s="7" t="n">
        <v>0.6991983313875308</v>
      </c>
      <c r="CX111" s="7" t="n">
        <v>0.9083674448092424</v>
      </c>
      <c r="CY111" s="7" t="n">
        <v>0.8987810420126008</v>
      </c>
      <c r="CZ111" s="7" t="n">
        <v>0.7695942153779495</v>
      </c>
      <c r="DA111" s="7" t="n">
        <v>0.8336842730738505</v>
      </c>
      <c r="DB111" s="7" t="n">
        <v>0.6977956987928036</v>
      </c>
      <c r="DC111" s="7" t="n">
        <v>0.7513133357190573</v>
      </c>
      <c r="DD111" s="7" t="n">
        <v>0.722338539781187</v>
      </c>
      <c r="DE111" s="7" t="n">
        <v>0.8287524261087432</v>
      </c>
      <c r="DF111" s="7" t="n">
        <v>0.8686974424433562</v>
      </c>
      <c r="DG111" s="7" t="n">
        <v>0.8951974794322096</v>
      </c>
      <c r="DH111" s="7" t="n">
        <v>1</v>
      </c>
      <c r="DI111" s="7" t="n">
        <v>0.643902904014535</v>
      </c>
      <c r="DJ111" s="7" t="n">
        <v>0.8685148598011726</v>
      </c>
      <c r="DK111" s="7" t="n">
        <v>0.878089481602172</v>
      </c>
      <c r="DL111" s="7" t="n">
        <v>0.8741382034858182</v>
      </c>
      <c r="DM111" s="7" t="n">
        <v>0.7546901008261989</v>
      </c>
      <c r="DN111" s="7" t="n">
        <v>0.8825109758779236</v>
      </c>
      <c r="DO111" s="7" t="n">
        <v>0.6412707091689736</v>
      </c>
      <c r="DP111" s="7" t="n">
        <v>0.5862123308692637</v>
      </c>
      <c r="DQ111" s="7" t="n">
        <v>0.6441567301271596</v>
      </c>
      <c r="DR111" s="7" t="n">
        <v>0.8753794020436905</v>
      </c>
      <c r="DS111" s="7" t="n">
        <v>0.791283293178353</v>
      </c>
      <c r="DT111" s="7" t="n">
        <v>0.2433147868901228</v>
      </c>
      <c r="DU111" s="7" t="n">
        <v>0.8121207552546326</v>
      </c>
      <c r="DV111" s="7" t="n">
        <v>0.8861128712358837</v>
      </c>
      <c r="DW111" s="7" t="n">
        <v>0.4553403724917252</v>
      </c>
      <c r="DX111" s="7" t="n">
        <v>0.8724877390652463</v>
      </c>
      <c r="DY111" s="7" t="n">
        <v>0.7329979123727515</v>
      </c>
      <c r="DZ111" s="7" t="n">
        <v>0.3977884376246765</v>
      </c>
      <c r="EA111" s="7" t="n">
        <v>0.8654804605614022</v>
      </c>
      <c r="EB111" s="7" t="n">
        <v>0.4194290037649962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0.9049225844879131</v>
      </c>
      <c r="D112" s="7" t="n">
        <v>0.8641286657488988</v>
      </c>
      <c r="E112" s="7" t="n">
        <v>0.9156426486142655</v>
      </c>
      <c r="F112" s="7" t="n">
        <v>0.8264321835112433</v>
      </c>
      <c r="G112" s="7" t="n">
        <v>0.8351159061802188</v>
      </c>
      <c r="H112" s="7" t="n">
        <v>0.5696860933166803</v>
      </c>
      <c r="I112" s="7" t="n">
        <v>0.7710135591361607</v>
      </c>
      <c r="J112" s="7" t="n">
        <v>0.8591288231140164</v>
      </c>
      <c r="K112" s="7" t="n">
        <v>0.5356943215193281</v>
      </c>
      <c r="L112" s="7" t="n">
        <v>0.7463534293231108</v>
      </c>
      <c r="M112" s="7" t="n">
        <v>0.5030988827567463</v>
      </c>
      <c r="N112" s="7" t="n">
        <v>0.5906653957750596</v>
      </c>
      <c r="O112" s="7" t="n">
        <v>0.6351615172034302</v>
      </c>
      <c r="P112" s="7" t="n">
        <v>0.7275625351064074</v>
      </c>
      <c r="Q112" s="7" t="n">
        <v>0.7010856907534875</v>
      </c>
      <c r="R112" s="7" t="n">
        <v>0.8796325858038343</v>
      </c>
      <c r="S112" s="7" t="n">
        <v>0.5932144312689674</v>
      </c>
      <c r="T112" s="7" t="n">
        <v>0.6944505295895202</v>
      </c>
      <c r="U112" s="7" t="n">
        <v>0.9665035948857287</v>
      </c>
      <c r="V112" s="7" t="n">
        <v>0.8019065656727973</v>
      </c>
      <c r="W112" s="7" t="n">
        <v>0.9087957471947646</v>
      </c>
      <c r="X112" s="7" t="n">
        <v>0.8270353903561019</v>
      </c>
      <c r="Y112" s="7" t="n">
        <v>0.8281749410965314</v>
      </c>
      <c r="Z112" s="7" t="n">
        <v>0.857294962540073</v>
      </c>
      <c r="AA112" s="7" t="n">
        <v>0.6637557042650597</v>
      </c>
      <c r="AB112" s="7" t="n">
        <v>0.9408873922004299</v>
      </c>
      <c r="AC112" s="7" t="n">
        <v>0.8557950134967738</v>
      </c>
      <c r="AD112" s="7" t="n">
        <v>0.6035589775796628</v>
      </c>
      <c r="AE112" s="7" t="n">
        <v>0.7191084293599822</v>
      </c>
      <c r="AF112" s="7" t="n">
        <v>0.7322324787350578</v>
      </c>
      <c r="AG112" s="7" t="n">
        <v>0.6433976155633032</v>
      </c>
      <c r="AH112" s="7" t="n">
        <v>0.8611676639722669</v>
      </c>
      <c r="AI112" s="7" t="n">
        <v>0.7351497147628946</v>
      </c>
      <c r="AJ112" s="7" t="n">
        <v>0.5995627551680248</v>
      </c>
      <c r="AK112" s="7" t="n">
        <v>0.7919724310612762</v>
      </c>
      <c r="AL112" s="7" t="n">
        <v>0.7702528857001613</v>
      </c>
      <c r="AM112" s="7" t="n">
        <v>0.7959755042897766</v>
      </c>
      <c r="AN112" s="7" t="n">
        <v>0.754964359719535</v>
      </c>
      <c r="AO112" s="7" t="n">
        <v>0.7919879298289139</v>
      </c>
      <c r="AP112" s="7" t="n">
        <v>0.8684566531686395</v>
      </c>
      <c r="AQ112" s="7" t="n">
        <v>0.8082448872006236</v>
      </c>
      <c r="AR112" s="7" t="n">
        <v>0.6001230003235173</v>
      </c>
      <c r="AS112" s="7" t="n">
        <v>0.8095226471212873</v>
      </c>
      <c r="AT112" s="7" t="n">
        <v>0.7100588760103552</v>
      </c>
      <c r="AU112" s="7" t="n">
        <v>0.794740615816656</v>
      </c>
      <c r="AV112" s="7" t="n">
        <v>0.8431530603720089</v>
      </c>
      <c r="AW112" s="7" t="n">
        <v>0.7964184192152945</v>
      </c>
      <c r="AX112" s="7" t="n">
        <v>0.7322325512466482</v>
      </c>
      <c r="AY112" s="7" t="n">
        <v>0.8128868269673272</v>
      </c>
      <c r="AZ112" s="7" t="n">
        <v>0.7005853244719202</v>
      </c>
      <c r="BA112" s="7" t="n">
        <v>0.6939647881872624</v>
      </c>
      <c r="BB112" s="7" t="n">
        <v>0.6379680952588656</v>
      </c>
      <c r="BC112" s="7" t="n">
        <v>0.7928089057899838</v>
      </c>
      <c r="BD112" s="7" t="n">
        <v>0.7257556431486332</v>
      </c>
      <c r="BE112" s="7" t="n">
        <v>0.681397236922711</v>
      </c>
      <c r="BF112" s="7" t="n">
        <v>0.556700854314874</v>
      </c>
      <c r="BG112" s="7" t="n">
        <v>0.6773217697406427</v>
      </c>
      <c r="BH112" s="7" t="n">
        <v>0.9114558830257548</v>
      </c>
      <c r="BI112" s="7" t="n">
        <v>0.8246487801158755</v>
      </c>
      <c r="BJ112" s="7" t="n">
        <v>0.8143577711774415</v>
      </c>
      <c r="BK112" s="7" t="n">
        <v>0.8064860459113001</v>
      </c>
      <c r="BL112" s="7" t="n">
        <v>0.6157741414798377</v>
      </c>
      <c r="BM112" s="7" t="n">
        <v>0.5520616021824798</v>
      </c>
      <c r="BN112" s="7" t="n">
        <v>0.8614886450039465</v>
      </c>
      <c r="BO112" s="7" t="n">
        <v>0.9195307746752273</v>
      </c>
      <c r="BP112" s="7" t="n">
        <v>0.7078672843960111</v>
      </c>
      <c r="BQ112" s="7" t="n">
        <v>0.7942206083917924</v>
      </c>
      <c r="BR112" s="7" t="n">
        <v>0.7824368060993689</v>
      </c>
      <c r="BS112" s="7" t="n">
        <v>0.5688514560042104</v>
      </c>
      <c r="BT112" s="7" t="n">
        <v>0.582779540033913</v>
      </c>
      <c r="BU112" s="7" t="n">
        <v>0.7702086590771429</v>
      </c>
      <c r="BV112" s="7" t="n">
        <v>0.5691388094830366</v>
      </c>
      <c r="BW112" s="7" t="n">
        <v>0.6176982810593151</v>
      </c>
      <c r="BX112" s="7" t="n">
        <v>0.6035592734660965</v>
      </c>
      <c r="BY112" s="7" t="n">
        <v>0.6478936956029517</v>
      </c>
      <c r="BZ112" s="7" t="n">
        <v>0.8635037499950399</v>
      </c>
      <c r="CA112" s="7" t="n">
        <v>0.698054325989538</v>
      </c>
      <c r="CB112" s="7" t="n">
        <v>0.5884303765137022</v>
      </c>
      <c r="CC112" s="7" t="n">
        <v>0.642753116675204</v>
      </c>
      <c r="CD112" s="7" t="n">
        <v>0.5488454174322742</v>
      </c>
      <c r="CE112" s="7" t="n">
        <v>0.9478332827388052</v>
      </c>
      <c r="CF112" s="7" t="n">
        <v>0.6399077813515101</v>
      </c>
      <c r="CG112" s="7" t="n">
        <v>0.7215644179158952</v>
      </c>
      <c r="CH112" s="7" t="n">
        <v>0.8462509094323238</v>
      </c>
      <c r="CI112" s="7" t="n">
        <v>0.953317768517347</v>
      </c>
      <c r="CJ112" s="7" t="n">
        <v>0.5939980331776323</v>
      </c>
      <c r="CK112" s="7" t="n">
        <v>0.6249112284356055</v>
      </c>
      <c r="CL112" s="7" t="n">
        <v>0.6112396348778197</v>
      </c>
      <c r="CM112" s="7" t="n">
        <v>0.6172686390010824</v>
      </c>
      <c r="CN112" s="7" t="n">
        <v>0.7455907543816673</v>
      </c>
      <c r="CO112" s="7" t="n">
        <v>0.7092961118744977</v>
      </c>
      <c r="CP112" s="7" t="n">
        <v>0.8272937354532016</v>
      </c>
      <c r="CQ112" s="7" t="n">
        <v>0.7049970348582766</v>
      </c>
      <c r="CR112" s="7" t="n">
        <v>0.6602261301679142</v>
      </c>
      <c r="CS112" s="7" t="n">
        <v>0.5217729275373276</v>
      </c>
      <c r="CT112" s="7" t="n">
        <v>0.6490423317150945</v>
      </c>
      <c r="CU112" s="7" t="n">
        <v>0.804428081565126</v>
      </c>
      <c r="CV112" s="7" t="n">
        <v>0.6324385731404841</v>
      </c>
      <c r="CW112" s="7" t="n">
        <v>0.6866948184448445</v>
      </c>
      <c r="CX112" s="7" t="n">
        <v>0.6240075368151217</v>
      </c>
      <c r="CY112" s="7" t="n">
        <v>0.7182969050818824</v>
      </c>
      <c r="CZ112" s="7" t="n">
        <v>0.7834210417321301</v>
      </c>
      <c r="DA112" s="7" t="n">
        <v>0.5843079967767162</v>
      </c>
      <c r="DB112" s="7" t="n">
        <v>0.7694260395746479</v>
      </c>
      <c r="DC112" s="7" t="n">
        <v>0.8672673869082062</v>
      </c>
      <c r="DD112" s="7" t="n">
        <v>0.7356309330703029</v>
      </c>
      <c r="DE112" s="7" t="n">
        <v>0.4714426248596812</v>
      </c>
      <c r="DF112" s="7" t="n">
        <v>0.6333345461083335</v>
      </c>
      <c r="DG112" s="7" t="n">
        <v>0.7623434262215959</v>
      </c>
      <c r="DH112" s="7" t="n">
        <v>0.643902904014535</v>
      </c>
      <c r="DI112" s="7" t="n">
        <v>1</v>
      </c>
      <c r="DJ112" s="7" t="n">
        <v>0.4742186340993464</v>
      </c>
      <c r="DK112" s="7" t="n">
        <v>0.6330084526955672</v>
      </c>
      <c r="DL112" s="7" t="n">
        <v>0.5949677982425797</v>
      </c>
      <c r="DM112" s="7" t="n">
        <v>0.7200085010962028</v>
      </c>
      <c r="DN112" s="7" t="n">
        <v>0.502958672482621</v>
      </c>
      <c r="DO112" s="7" t="n">
        <v>0.9434782163424114</v>
      </c>
      <c r="DP112" s="7" t="n">
        <v>0.9470430981444983</v>
      </c>
      <c r="DQ112" s="7" t="n">
        <v>0.725420363893709</v>
      </c>
      <c r="DR112" s="7" t="n">
        <v>0.4929866675671664</v>
      </c>
      <c r="DS112" s="7" t="n">
        <v>0.7093020323799665</v>
      </c>
      <c r="DT112" s="7" t="n">
        <v>0.6723622590725726</v>
      </c>
      <c r="DU112" s="7" t="n">
        <v>0.8190967968369696</v>
      </c>
      <c r="DV112" s="7" t="n">
        <v>0.5177905882229874</v>
      </c>
      <c r="DW112" s="7" t="n">
        <v>0.8059970336728582</v>
      </c>
      <c r="DX112" s="7" t="n">
        <v>0.5862571343375077</v>
      </c>
      <c r="DY112" s="7" t="n">
        <v>0.7540177400675814</v>
      </c>
      <c r="DZ112" s="7" t="n">
        <v>0.868107859520754</v>
      </c>
      <c r="EA112" s="7" t="n">
        <v>0.6028598997576646</v>
      </c>
      <c r="EB112" s="7" t="n">
        <v>0.8738100204942936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0.7300345120870528</v>
      </c>
      <c r="D113" s="7" t="n">
        <v>0.772022969958102</v>
      </c>
      <c r="E113" s="7" t="n">
        <v>0.2521096390384162</v>
      </c>
      <c r="F113" s="7" t="n">
        <v>0.6879899373065902</v>
      </c>
      <c r="G113" s="7" t="n">
        <v>0.4961011134364243</v>
      </c>
      <c r="H113" s="7" t="n">
        <v>0.349978744925719</v>
      </c>
      <c r="I113" s="7" t="n">
        <v>0.6302292293516383</v>
      </c>
      <c r="J113" s="7" t="n">
        <v>0.7503858055669816</v>
      </c>
      <c r="K113" s="7" t="n">
        <v>0.9835348606078103</v>
      </c>
      <c r="L113" s="7" t="n">
        <v>0.6013769851096658</v>
      </c>
      <c r="M113" s="7" t="n">
        <v>0.981046479601471</v>
      </c>
      <c r="N113" s="7" t="n">
        <v>0.9677205425346574</v>
      </c>
      <c r="O113" s="7" t="n">
        <v>0.9006476212656309</v>
      </c>
      <c r="P113" s="7" t="n">
        <v>0.8786620955841254</v>
      </c>
      <c r="Q113" s="7" t="n">
        <v>0.4896403036962694</v>
      </c>
      <c r="R113" s="7" t="n">
        <v>0.538427967914158</v>
      </c>
      <c r="S113" s="7" t="n">
        <v>0.4095162185410359</v>
      </c>
      <c r="T113" s="7" t="n">
        <v>0.5010197012826704</v>
      </c>
      <c r="U113" s="7" t="n">
        <v>0.3577320595396648</v>
      </c>
      <c r="V113" s="7" t="n">
        <v>0.8214080037663071</v>
      </c>
      <c r="W113" s="7" t="n">
        <v>0.7088733366733662</v>
      </c>
      <c r="X113" s="7" t="n">
        <v>0.7629544672094476</v>
      </c>
      <c r="Y113" s="7" t="n">
        <v>0.810452130170931</v>
      </c>
      <c r="Z113" s="7" t="n">
        <v>0.7766780517861473</v>
      </c>
      <c r="AA113" s="7" t="n">
        <v>0.5729511486880393</v>
      </c>
      <c r="AB113" s="7" t="n">
        <v>0.3228414784757497</v>
      </c>
      <c r="AC113" s="7" t="n">
        <v>0.2118849770021871</v>
      </c>
      <c r="AD113" s="7" t="n">
        <v>0.3843358815550186</v>
      </c>
      <c r="AE113" s="7" t="n">
        <v>0.5863969188456045</v>
      </c>
      <c r="AF113" s="7" t="n">
        <v>0.6090951561569525</v>
      </c>
      <c r="AG113" s="7" t="n">
        <v>0.3586558419861958</v>
      </c>
      <c r="AH113" s="7" t="n">
        <v>0.5531704956356711</v>
      </c>
      <c r="AI113" s="7" t="n">
        <v>0.5903284913627076</v>
      </c>
      <c r="AJ113" s="7" t="n">
        <v>0.9455443237586022</v>
      </c>
      <c r="AK113" s="7" t="n">
        <v>0.7785779312700646</v>
      </c>
      <c r="AL113" s="7" t="n">
        <v>0.8280641362939252</v>
      </c>
      <c r="AM113" s="7" t="n">
        <v>0.7694967299520794</v>
      </c>
      <c r="AN113" s="7" t="n">
        <v>0.7452067187713293</v>
      </c>
      <c r="AO113" s="7" t="n">
        <v>0.8151910568178757</v>
      </c>
      <c r="AP113" s="7" t="n">
        <v>0.6029420380170158</v>
      </c>
      <c r="AQ113" s="7" t="n">
        <v>0.7664681397614563</v>
      </c>
      <c r="AR113" s="7" t="n">
        <v>0.4046323327122366</v>
      </c>
      <c r="AS113" s="7" t="n">
        <v>0.7820337788572124</v>
      </c>
      <c r="AT113" s="7" t="n">
        <v>0.6428538938413718</v>
      </c>
      <c r="AU113" s="7" t="n">
        <v>0.755140938006408</v>
      </c>
      <c r="AV113" s="7" t="n">
        <v>0.6224282508296144</v>
      </c>
      <c r="AW113" s="7" t="n">
        <v>0.7649484210991375</v>
      </c>
      <c r="AX113" s="7" t="n">
        <v>0.6090950709512079</v>
      </c>
      <c r="AY113" s="7" t="n">
        <v>0.7648481362787773</v>
      </c>
      <c r="AZ113" s="7" t="n">
        <v>0.7371930186067097</v>
      </c>
      <c r="BA113" s="7" t="n">
        <v>0.7504010077954593</v>
      </c>
      <c r="BB113" s="7" t="n">
        <v>0.6485977468259293</v>
      </c>
      <c r="BC113" s="7" t="n">
        <v>0.793098471229535</v>
      </c>
      <c r="BD113" s="7" t="n">
        <v>0.7468548916390039</v>
      </c>
      <c r="BE113" s="7" t="n">
        <v>0.1654295406101499</v>
      </c>
      <c r="BF113" s="7" t="n">
        <v>0.3897735271181433</v>
      </c>
      <c r="BG113" s="7" t="n">
        <v>0.6121301756103247</v>
      </c>
      <c r="BH113" s="7" t="n">
        <v>0.5698722778185707</v>
      </c>
      <c r="BI113" s="7" t="n">
        <v>0.2346039097908487</v>
      </c>
      <c r="BJ113" s="7" t="n">
        <v>0.7028027934992715</v>
      </c>
      <c r="BK113" s="7" t="n">
        <v>0.6934275021649089</v>
      </c>
      <c r="BL113" s="7" t="n">
        <v>0.7263616515982879</v>
      </c>
      <c r="BM113" s="7" t="n">
        <v>0.8163652069275105</v>
      </c>
      <c r="BN113" s="7" t="n">
        <v>0.4238864360056846</v>
      </c>
      <c r="BO113" s="7" t="n">
        <v>0.5220324850149759</v>
      </c>
      <c r="BP113" s="7" t="n">
        <v>0.6468151148830331</v>
      </c>
      <c r="BQ113" s="7" t="n">
        <v>0.5307453797026185</v>
      </c>
      <c r="BR113" s="7" t="n">
        <v>0.4310864114474462</v>
      </c>
      <c r="BS113" s="7" t="n">
        <v>0.8528045849233415</v>
      </c>
      <c r="BT113" s="7" t="n">
        <v>0.9507226658430981</v>
      </c>
      <c r="BU113" s="7" t="n">
        <v>0.7011569502471084</v>
      </c>
      <c r="BV113" s="7" t="n">
        <v>0.3048577137322181</v>
      </c>
      <c r="BW113" s="7" t="n">
        <v>0.9124415731007486</v>
      </c>
      <c r="BX113" s="7" t="n">
        <v>0.8497870034321967</v>
      </c>
      <c r="BY113" s="7" t="n">
        <v>0.629489658758293</v>
      </c>
      <c r="BZ113" s="7" t="n">
        <v>0.3007289815733457</v>
      </c>
      <c r="CA113" s="7" t="n">
        <v>0.6449224781418844</v>
      </c>
      <c r="CB113" s="7" t="n">
        <v>0.8455935172052577</v>
      </c>
      <c r="CC113" s="7" t="n">
        <v>0.7608494088455696</v>
      </c>
      <c r="CD113" s="7" t="n">
        <v>0.8492556921226516</v>
      </c>
      <c r="CE113" s="7" t="n">
        <v>0.3358721472882416</v>
      </c>
      <c r="CF113" s="7" t="n">
        <v>0.8471635875332726</v>
      </c>
      <c r="CG113" s="7" t="n">
        <v>0.7485423715887121</v>
      </c>
      <c r="CH113" s="7" t="n">
        <v>0.4131339648222926</v>
      </c>
      <c r="CI113" s="7" t="n">
        <v>0.4807987048931036</v>
      </c>
      <c r="CJ113" s="7" t="n">
        <v>0.5976230672928267</v>
      </c>
      <c r="CK113" s="7" t="n">
        <v>0.9036206960573487</v>
      </c>
      <c r="CL113" s="7" t="n">
        <v>0.8106206499815402</v>
      </c>
      <c r="CM113" s="7" t="n">
        <v>0.929064376986766</v>
      </c>
      <c r="CN113" s="7" t="n">
        <v>0.5008892455208469</v>
      </c>
      <c r="CO113" s="7" t="n">
        <v>0.5566655809067741</v>
      </c>
      <c r="CP113" s="7" t="n">
        <v>0.6387770232366959</v>
      </c>
      <c r="CQ113" s="7" t="n">
        <v>0.617164183384859</v>
      </c>
      <c r="CR113" s="7" t="n">
        <v>0.7510020265487929</v>
      </c>
      <c r="CS113" s="7" t="n">
        <v>0.3928786017785542</v>
      </c>
      <c r="CT113" s="7" t="n">
        <v>0.9348238632112755</v>
      </c>
      <c r="CU113" s="7" t="n">
        <v>0.7851228317882682</v>
      </c>
      <c r="CV113" s="7" t="n">
        <v>0.8084052853510661</v>
      </c>
      <c r="CW113" s="7" t="n">
        <v>0.5601605819707389</v>
      </c>
      <c r="CX113" s="7" t="n">
        <v>0.6832739125215472</v>
      </c>
      <c r="CY113" s="7" t="n">
        <v>0.8996473413583266</v>
      </c>
      <c r="CZ113" s="7" t="n">
        <v>0.682573041725677</v>
      </c>
      <c r="DA113" s="7" t="n">
        <v>0.86672446560392</v>
      </c>
      <c r="DB113" s="7" t="n">
        <v>0.6162638898745217</v>
      </c>
      <c r="DC113" s="7" t="n">
        <v>0.6259704630231815</v>
      </c>
      <c r="DD113" s="7" t="n">
        <v>0.6252625571466287</v>
      </c>
      <c r="DE113" s="7" t="n">
        <v>0.9431453178841338</v>
      </c>
      <c r="DF113" s="7" t="n">
        <v>0.8314127677488018</v>
      </c>
      <c r="DG113" s="7" t="n">
        <v>0.793491042266381</v>
      </c>
      <c r="DH113" s="7" t="n">
        <v>0.8685148598011726</v>
      </c>
      <c r="DI113" s="7" t="n">
        <v>0.4742186340993464</v>
      </c>
      <c r="DJ113" s="7" t="n">
        <v>1</v>
      </c>
      <c r="DK113" s="7" t="n">
        <v>0.873426642190483</v>
      </c>
      <c r="DL113" s="7" t="n">
        <v>0.8586615971825783</v>
      </c>
      <c r="DM113" s="7" t="n">
        <v>0.6902108487219912</v>
      </c>
      <c r="DN113" s="7" t="n">
        <v>0.9957237774250908</v>
      </c>
      <c r="DO113" s="7" t="n">
        <v>0.4581506372833571</v>
      </c>
      <c r="DP113" s="7" t="n">
        <v>0.4505727908681441</v>
      </c>
      <c r="DQ113" s="7" t="n">
        <v>0.4717272292354825</v>
      </c>
      <c r="DR113" s="7" t="n">
        <v>0.9957086881725394</v>
      </c>
      <c r="DS113" s="7" t="n">
        <v>0.7490339371669459</v>
      </c>
      <c r="DT113" s="7" t="n">
        <v>0.1616771587550791</v>
      </c>
      <c r="DU113" s="7" t="n">
        <v>0.7415773818442084</v>
      </c>
      <c r="DV113" s="7" t="n">
        <v>0.9891565267012615</v>
      </c>
      <c r="DW113" s="7" t="n">
        <v>0.3046746706636544</v>
      </c>
      <c r="DX113" s="7" t="n">
        <v>0.8134183559887322</v>
      </c>
      <c r="DY113" s="7" t="n">
        <v>0.5728623718724917</v>
      </c>
      <c r="DZ113" s="7" t="n">
        <v>0.2495180792116704</v>
      </c>
      <c r="EA113" s="7" t="n">
        <v>0.8728621751579398</v>
      </c>
      <c r="EB113" s="7" t="n">
        <v>0.2769550128646189</v>
      </c>
    </row>
    <row r="114">
      <c r="A114" s="6" t="inlineStr">
        <is>
          <t>980022.SZ</t>
        </is>
      </c>
      <c r="B114" s="6" t="inlineStr">
        <is>
          <t>国证机器人产业指数</t>
        </is>
      </c>
      <c r="C114" s="7" t="n">
        <v>0.8475342097391678</v>
      </c>
      <c r="D114" s="7" t="n">
        <v>0.8314002095927889</v>
      </c>
      <c r="E114" s="7" t="n">
        <v>0.4615576302674548</v>
      </c>
      <c r="F114" s="7" t="n">
        <v>0.7269740737388001</v>
      </c>
      <c r="G114" s="7" t="n">
        <v>0.6362922508638422</v>
      </c>
      <c r="H114" s="7" t="n">
        <v>0.3619632044034429</v>
      </c>
      <c r="I114" s="7" t="n">
        <v>0.7144073580124112</v>
      </c>
      <c r="J114" s="7" t="n">
        <v>0.83379515174144</v>
      </c>
      <c r="K114" s="7" t="n">
        <v>0.8887258091923235</v>
      </c>
      <c r="L114" s="7" t="n">
        <v>0.6892574981535717</v>
      </c>
      <c r="M114" s="7" t="n">
        <v>0.873022380989304</v>
      </c>
      <c r="N114" s="7" t="n">
        <v>0.8893717247341023</v>
      </c>
      <c r="O114" s="7" t="n">
        <v>0.9088817736627876</v>
      </c>
      <c r="P114" s="7" t="n">
        <v>0.948956544378128</v>
      </c>
      <c r="Q114" s="7" t="n">
        <v>0.6249960260533407</v>
      </c>
      <c r="R114" s="7" t="n">
        <v>0.662288658816506</v>
      </c>
      <c r="S114" s="7" t="n">
        <v>0.4178020879029521</v>
      </c>
      <c r="T114" s="7" t="n">
        <v>0.6320998893983196</v>
      </c>
      <c r="U114" s="7" t="n">
        <v>0.5375139949603224</v>
      </c>
      <c r="V114" s="7" t="n">
        <v>0.9315017020201002</v>
      </c>
      <c r="W114" s="7" t="n">
        <v>0.7776342101857217</v>
      </c>
      <c r="X114" s="7" t="n">
        <v>0.8228922126415986</v>
      </c>
      <c r="Y114" s="7" t="n">
        <v>0.9024970421836921</v>
      </c>
      <c r="Z114" s="7" t="n">
        <v>0.863672392624222</v>
      </c>
      <c r="AA114" s="7" t="n">
        <v>0.6517898403666407</v>
      </c>
      <c r="AB114" s="7" t="n">
        <v>0.5215953640672828</v>
      </c>
      <c r="AC114" s="7" t="n">
        <v>0.3836288179855987</v>
      </c>
      <c r="AD114" s="7" t="n">
        <v>0.3992313582697977</v>
      </c>
      <c r="AE114" s="7" t="n">
        <v>0.6776594298526278</v>
      </c>
      <c r="AF114" s="7" t="n">
        <v>0.6604749894941743</v>
      </c>
      <c r="AG114" s="7" t="n">
        <v>0.3993693690543619</v>
      </c>
      <c r="AH114" s="7" t="n">
        <v>0.6946719356864102</v>
      </c>
      <c r="AI114" s="7" t="n">
        <v>0.6834201429583118</v>
      </c>
      <c r="AJ114" s="7" t="n">
        <v>0.9349463074668668</v>
      </c>
      <c r="AK114" s="7" t="n">
        <v>0.8703612303988504</v>
      </c>
      <c r="AL114" s="7" t="n">
        <v>0.9378668397011557</v>
      </c>
      <c r="AM114" s="7" t="n">
        <v>0.8647086021213384</v>
      </c>
      <c r="AN114" s="7" t="n">
        <v>0.8442360078655025</v>
      </c>
      <c r="AO114" s="7" t="n">
        <v>0.9345735197203844</v>
      </c>
      <c r="AP114" s="7" t="n">
        <v>0.7174742468693527</v>
      </c>
      <c r="AQ114" s="7" t="n">
        <v>0.8564330258782723</v>
      </c>
      <c r="AR114" s="7" t="n">
        <v>0.416732469015589</v>
      </c>
      <c r="AS114" s="7" t="n">
        <v>0.8379549568435531</v>
      </c>
      <c r="AT114" s="7" t="n">
        <v>0.7279077944737906</v>
      </c>
      <c r="AU114" s="7" t="n">
        <v>0.8550913524616452</v>
      </c>
      <c r="AV114" s="7" t="n">
        <v>0.7460948221523405</v>
      </c>
      <c r="AW114" s="7" t="n">
        <v>0.8444516472509235</v>
      </c>
      <c r="AX114" s="7" t="n">
        <v>0.6604750671213291</v>
      </c>
      <c r="AY114" s="7" t="n">
        <v>0.8241912263868698</v>
      </c>
      <c r="AZ114" s="7" t="n">
        <v>0.8343179942493089</v>
      </c>
      <c r="BA114" s="7" t="n">
        <v>0.8011762985311635</v>
      </c>
      <c r="BB114" s="7" t="n">
        <v>0.7384653297665907</v>
      </c>
      <c r="BC114" s="7" t="n">
        <v>0.8496871074230447</v>
      </c>
      <c r="BD114" s="7" t="n">
        <v>0.8434829175754872</v>
      </c>
      <c r="BE114" s="7" t="n">
        <v>0.3611981995357496</v>
      </c>
      <c r="BF114" s="7" t="n">
        <v>0.3940382868243484</v>
      </c>
      <c r="BG114" s="7" t="n">
        <v>0.7203639942768957</v>
      </c>
      <c r="BH114" s="7" t="n">
        <v>0.6715879276298881</v>
      </c>
      <c r="BI114" s="7" t="n">
        <v>0.4018115563107423</v>
      </c>
      <c r="BJ114" s="7" t="n">
        <v>0.760536460886411</v>
      </c>
      <c r="BK114" s="7" t="n">
        <v>0.7686761542733859</v>
      </c>
      <c r="BL114" s="7" t="n">
        <v>0.8416396960404945</v>
      </c>
      <c r="BM114" s="7" t="n">
        <v>0.8324439336169119</v>
      </c>
      <c r="BN114" s="7" t="n">
        <v>0.585938619831379</v>
      </c>
      <c r="BO114" s="7" t="n">
        <v>0.6623915936803733</v>
      </c>
      <c r="BP114" s="7" t="n">
        <v>0.7319623536866946</v>
      </c>
      <c r="BQ114" s="7" t="n">
        <v>0.6202679904170426</v>
      </c>
      <c r="BR114" s="7" t="n">
        <v>0.5341610758504792</v>
      </c>
      <c r="BS114" s="7" t="n">
        <v>0.856449414718838</v>
      </c>
      <c r="BT114" s="7" t="n">
        <v>0.9266247119154346</v>
      </c>
      <c r="BU114" s="7" t="n">
        <v>0.8368639831152062</v>
      </c>
      <c r="BV114" s="7" t="n">
        <v>0.3508859847284921</v>
      </c>
      <c r="BW114" s="7" t="n">
        <v>0.8992120427156366</v>
      </c>
      <c r="BX114" s="7" t="n">
        <v>0.9426513179109373</v>
      </c>
      <c r="BY114" s="7" t="n">
        <v>0.7016352969658827</v>
      </c>
      <c r="BZ114" s="7" t="n">
        <v>0.4561777533528135</v>
      </c>
      <c r="CA114" s="7" t="n">
        <v>0.7197232042057535</v>
      </c>
      <c r="CB114" s="7" t="n">
        <v>0.8519794164835411</v>
      </c>
      <c r="CC114" s="7" t="n">
        <v>0.7957172965446178</v>
      </c>
      <c r="CD114" s="7" t="n">
        <v>0.8438676806246029</v>
      </c>
      <c r="CE114" s="7" t="n">
        <v>0.5180695755644663</v>
      </c>
      <c r="CF114" s="7" t="n">
        <v>0.8904243743983242</v>
      </c>
      <c r="CG114" s="7" t="n">
        <v>0.8445437079209314</v>
      </c>
      <c r="CH114" s="7" t="n">
        <v>0.5677213548624058</v>
      </c>
      <c r="CI114" s="7" t="n">
        <v>0.6560659337515707</v>
      </c>
      <c r="CJ114" s="7" t="n">
        <v>0.6755210432772141</v>
      </c>
      <c r="CK114" s="7" t="n">
        <v>0.9018851027223921</v>
      </c>
      <c r="CL114" s="7" t="n">
        <v>0.8603344958521111</v>
      </c>
      <c r="CM114" s="7" t="n">
        <v>0.9139315299876479</v>
      </c>
      <c r="CN114" s="7" t="n">
        <v>0.5828121924652409</v>
      </c>
      <c r="CO114" s="7" t="n">
        <v>0.6522072982954951</v>
      </c>
      <c r="CP114" s="7" t="n">
        <v>0.7675380468190006</v>
      </c>
      <c r="CQ114" s="7" t="n">
        <v>0.6797716497993661</v>
      </c>
      <c r="CR114" s="7" t="n">
        <v>0.8269632091885388</v>
      </c>
      <c r="CS114" s="7" t="n">
        <v>0.5260030534425576</v>
      </c>
      <c r="CT114" s="7" t="n">
        <v>0.9017531070344368</v>
      </c>
      <c r="CU114" s="7" t="n">
        <v>0.845992785940155</v>
      </c>
      <c r="CV114" s="7" t="n">
        <v>0.8151266371215462</v>
      </c>
      <c r="CW114" s="7" t="n">
        <v>0.6519373948897186</v>
      </c>
      <c r="CX114" s="7" t="n">
        <v>0.7668353508656479</v>
      </c>
      <c r="CY114" s="7" t="n">
        <v>0.9070132007668287</v>
      </c>
      <c r="CZ114" s="7" t="n">
        <v>0.8033004593323352</v>
      </c>
      <c r="DA114" s="7" t="n">
        <v>0.8494935726962973</v>
      </c>
      <c r="DB114" s="7" t="n">
        <v>0.8018907219365037</v>
      </c>
      <c r="DC114" s="7" t="n">
        <v>0.7615661216483488</v>
      </c>
      <c r="DD114" s="7" t="n">
        <v>0.6942226205767063</v>
      </c>
      <c r="DE114" s="7" t="n">
        <v>0.8450025183402875</v>
      </c>
      <c r="DF114" s="7" t="n">
        <v>0.9744854414910162</v>
      </c>
      <c r="DG114" s="7" t="n">
        <v>0.9222368690609493</v>
      </c>
      <c r="DH114" s="7" t="n">
        <v>0.878089481602172</v>
      </c>
      <c r="DI114" s="7" t="n">
        <v>0.6330084526955672</v>
      </c>
      <c r="DJ114" s="7" t="n">
        <v>0.873426642190483</v>
      </c>
      <c r="DK114" s="7" t="n">
        <v>1</v>
      </c>
      <c r="DL114" s="7" t="n">
        <v>0.9141231557604398</v>
      </c>
      <c r="DM114" s="7" t="n">
        <v>0.7757712585050603</v>
      </c>
      <c r="DN114" s="7" t="n">
        <v>0.8956133894107715</v>
      </c>
      <c r="DO114" s="7" t="n">
        <v>0.6605751470986981</v>
      </c>
      <c r="DP114" s="7" t="n">
        <v>0.567820740630729</v>
      </c>
      <c r="DQ114" s="7" t="n">
        <v>0.6203976655415774</v>
      </c>
      <c r="DR114" s="7" t="n">
        <v>0.892234273534471</v>
      </c>
      <c r="DS114" s="7" t="n">
        <v>0.8636136083740935</v>
      </c>
      <c r="DT114" s="7" t="n">
        <v>0.3540079064009553</v>
      </c>
      <c r="DU114" s="7" t="n">
        <v>0.8054853533145764</v>
      </c>
      <c r="DV114" s="7" t="n">
        <v>0.9077895506337313</v>
      </c>
      <c r="DW114" s="7" t="n">
        <v>0.4339375093961712</v>
      </c>
      <c r="DX114" s="7" t="n">
        <v>0.8379489375143515</v>
      </c>
      <c r="DY114" s="7" t="n">
        <v>0.7117714982352243</v>
      </c>
      <c r="DZ114" s="7" t="n">
        <v>0.4551865723769261</v>
      </c>
      <c r="EA114" s="7" t="n">
        <v>0.9947298405485023</v>
      </c>
      <c r="EB114" s="7" t="n">
        <v>0.4519168472721209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0.8237769099349065</v>
      </c>
      <c r="D115" s="7" t="n">
        <v>0.8242867069307349</v>
      </c>
      <c r="E115" s="7" t="n">
        <v>0.4352296813367609</v>
      </c>
      <c r="F115" s="7" t="n">
        <v>0.7176043432170982</v>
      </c>
      <c r="G115" s="7" t="n">
        <v>0.6164834585831653</v>
      </c>
      <c r="H115" s="7" t="n">
        <v>0.3743206688889212</v>
      </c>
      <c r="I115" s="7" t="n">
        <v>0.7331582123060502</v>
      </c>
      <c r="J115" s="7" t="n">
        <v>0.843288966749221</v>
      </c>
      <c r="K115" s="7" t="n">
        <v>0.8673079221517872</v>
      </c>
      <c r="L115" s="7" t="n">
        <v>0.6645402628023026</v>
      </c>
      <c r="M115" s="7" t="n">
        <v>0.8524912971364474</v>
      </c>
      <c r="N115" s="7" t="n">
        <v>0.8527948100901996</v>
      </c>
      <c r="O115" s="7" t="n">
        <v>0.9237032082977273</v>
      </c>
      <c r="P115" s="7" t="n">
        <v>0.9240257273696569</v>
      </c>
      <c r="Q115" s="7" t="n">
        <v>0.6595896504123563</v>
      </c>
      <c r="R115" s="7" t="n">
        <v>0.6998103650608485</v>
      </c>
      <c r="S115" s="7" t="n">
        <v>0.4281430079300715</v>
      </c>
      <c r="T115" s="7" t="n">
        <v>0.6640328426024279</v>
      </c>
      <c r="U115" s="7" t="n">
        <v>0.4990400694100485</v>
      </c>
      <c r="V115" s="7" t="n">
        <v>0.9076224677291544</v>
      </c>
      <c r="W115" s="7" t="n">
        <v>0.7583509735473603</v>
      </c>
      <c r="X115" s="7" t="n">
        <v>0.838324671828503</v>
      </c>
      <c r="Y115" s="7" t="n">
        <v>0.8972932884932759</v>
      </c>
      <c r="Z115" s="7" t="n">
        <v>0.8684270534936608</v>
      </c>
      <c r="AA115" s="7" t="n">
        <v>0.6421740532434764</v>
      </c>
      <c r="AB115" s="7" t="n">
        <v>0.4952103206163775</v>
      </c>
      <c r="AC115" s="7" t="n">
        <v>0.374534982003185</v>
      </c>
      <c r="AD115" s="7" t="n">
        <v>0.4025957431005563</v>
      </c>
      <c r="AE115" s="7" t="n">
        <v>0.662027659182654</v>
      </c>
      <c r="AF115" s="7" t="n">
        <v>0.6414645853971819</v>
      </c>
      <c r="AG115" s="7" t="n">
        <v>0.3928016202307032</v>
      </c>
      <c r="AH115" s="7" t="n">
        <v>0.6829366867130354</v>
      </c>
      <c r="AI115" s="7" t="n">
        <v>0.66713632537464</v>
      </c>
      <c r="AJ115" s="7" t="n">
        <v>0.9571753954450554</v>
      </c>
      <c r="AK115" s="7" t="n">
        <v>0.8835210329568444</v>
      </c>
      <c r="AL115" s="7" t="n">
        <v>0.9035591699157648</v>
      </c>
      <c r="AM115" s="7" t="n">
        <v>0.8839588326607449</v>
      </c>
      <c r="AN115" s="7" t="n">
        <v>0.8943596812911083</v>
      </c>
      <c r="AO115" s="7" t="n">
        <v>0.8990797507557702</v>
      </c>
      <c r="AP115" s="7" t="n">
        <v>0.729565089701687</v>
      </c>
      <c r="AQ115" s="7" t="n">
        <v>0.8890450339301502</v>
      </c>
      <c r="AR115" s="7" t="n">
        <v>0.4284599586334622</v>
      </c>
      <c r="AS115" s="7" t="n">
        <v>0.8209790530864525</v>
      </c>
      <c r="AT115" s="7" t="n">
        <v>0.6962389924845193</v>
      </c>
      <c r="AU115" s="7" t="n">
        <v>0.8735614400899634</v>
      </c>
      <c r="AV115" s="7" t="n">
        <v>0.7375372483617395</v>
      </c>
      <c r="AW115" s="7" t="n">
        <v>0.8785997985128884</v>
      </c>
      <c r="AX115" s="7" t="n">
        <v>0.6414645353053586</v>
      </c>
      <c r="AY115" s="7" t="n">
        <v>0.8092029700183723</v>
      </c>
      <c r="AZ115" s="7" t="n">
        <v>0.8090889879457547</v>
      </c>
      <c r="BA115" s="7" t="n">
        <v>0.7709016001674228</v>
      </c>
      <c r="BB115" s="7" t="n">
        <v>0.7163569388686661</v>
      </c>
      <c r="BC115" s="7" t="n">
        <v>0.8292828797057523</v>
      </c>
      <c r="BD115" s="7" t="n">
        <v>0.8416780482820776</v>
      </c>
      <c r="BE115" s="7" t="n">
        <v>0.3370684468150682</v>
      </c>
      <c r="BF115" s="7" t="n">
        <v>0.3932251780231147</v>
      </c>
      <c r="BG115" s="7" t="n">
        <v>0.695019360108811</v>
      </c>
      <c r="BH115" s="7" t="n">
        <v>0.6450456534384712</v>
      </c>
      <c r="BI115" s="7" t="n">
        <v>0.3901814712130538</v>
      </c>
      <c r="BJ115" s="7" t="n">
        <v>0.790745751877489</v>
      </c>
      <c r="BK115" s="7" t="n">
        <v>0.7950778166126788</v>
      </c>
      <c r="BL115" s="7" t="n">
        <v>0.8010291741961106</v>
      </c>
      <c r="BM115" s="7" t="n">
        <v>0.8017133872224163</v>
      </c>
      <c r="BN115" s="7" t="n">
        <v>0.5186590528099992</v>
      </c>
      <c r="BO115" s="7" t="n">
        <v>0.6479877780709951</v>
      </c>
      <c r="BP115" s="7" t="n">
        <v>0.7420183725605978</v>
      </c>
      <c r="BQ115" s="7" t="n">
        <v>0.6111950232855462</v>
      </c>
      <c r="BR115" s="7" t="n">
        <v>0.5174055394374474</v>
      </c>
      <c r="BS115" s="7" t="n">
        <v>0.832336485280043</v>
      </c>
      <c r="BT115" s="7" t="n">
        <v>0.9649303910269347</v>
      </c>
      <c r="BU115" s="7" t="n">
        <v>0.8471787328351069</v>
      </c>
      <c r="BV115" s="7" t="n">
        <v>0.304544443619525</v>
      </c>
      <c r="BW115" s="7" t="n">
        <v>0.8993623589665718</v>
      </c>
      <c r="BX115" s="7" t="n">
        <v>0.9413302774828419</v>
      </c>
      <c r="BY115" s="7" t="n">
        <v>0.685898259219042</v>
      </c>
      <c r="BZ115" s="7" t="n">
        <v>0.4360096607205748</v>
      </c>
      <c r="CA115" s="7" t="n">
        <v>0.6971294958713847</v>
      </c>
      <c r="CB115" s="7" t="n">
        <v>0.8371284192746518</v>
      </c>
      <c r="CC115" s="7" t="n">
        <v>0.7752130496586671</v>
      </c>
      <c r="CD115" s="7" t="n">
        <v>0.8133026328367536</v>
      </c>
      <c r="CE115" s="7" t="n">
        <v>0.48259667538094</v>
      </c>
      <c r="CF115" s="7" t="n">
        <v>0.8639266503014394</v>
      </c>
      <c r="CG115" s="7" t="n">
        <v>0.8419254468406134</v>
      </c>
      <c r="CH115" s="7" t="n">
        <v>0.5341161409199301</v>
      </c>
      <c r="CI115" s="7" t="n">
        <v>0.6752786892768109</v>
      </c>
      <c r="CJ115" s="7" t="n">
        <v>0.6643317379877408</v>
      </c>
      <c r="CK115" s="7" t="n">
        <v>0.8994429322033222</v>
      </c>
      <c r="CL115" s="7" t="n">
        <v>0.9289662580951471</v>
      </c>
      <c r="CM115" s="7" t="n">
        <v>0.9348878927652401</v>
      </c>
      <c r="CN115" s="7" t="n">
        <v>0.6078730172122168</v>
      </c>
      <c r="CO115" s="7" t="n">
        <v>0.6408980442459853</v>
      </c>
      <c r="CP115" s="7" t="n">
        <v>0.7401259595793086</v>
      </c>
      <c r="CQ115" s="7" t="n">
        <v>0.6631616135097969</v>
      </c>
      <c r="CR115" s="7" t="n">
        <v>0.8695735342504195</v>
      </c>
      <c r="CS115" s="7" t="n">
        <v>0.5278520171912067</v>
      </c>
      <c r="CT115" s="7" t="n">
        <v>0.9030630379998364</v>
      </c>
      <c r="CU115" s="7" t="n">
        <v>0.8235050875922719</v>
      </c>
      <c r="CV115" s="7" t="n">
        <v>0.8147438342887978</v>
      </c>
      <c r="CW115" s="7" t="n">
        <v>0.6366531720689741</v>
      </c>
      <c r="CX115" s="7" t="n">
        <v>0.739071914741132</v>
      </c>
      <c r="CY115" s="7" t="n">
        <v>0.9019407895200021</v>
      </c>
      <c r="CZ115" s="7" t="n">
        <v>0.8094948974719217</v>
      </c>
      <c r="DA115" s="7" t="n">
        <v>0.8354961143201597</v>
      </c>
      <c r="DB115" s="7" t="n">
        <v>0.7723482226522175</v>
      </c>
      <c r="DC115" s="7" t="n">
        <v>0.7677048985797695</v>
      </c>
      <c r="DD115" s="7" t="n">
        <v>0.6642120353270742</v>
      </c>
      <c r="DE115" s="7" t="n">
        <v>0.8223316644451029</v>
      </c>
      <c r="DF115" s="7" t="n">
        <v>0.8934868809781097</v>
      </c>
      <c r="DG115" s="7" t="n">
        <v>0.8721866038081576</v>
      </c>
      <c r="DH115" s="7" t="n">
        <v>0.8741382034858182</v>
      </c>
      <c r="DI115" s="7" t="n">
        <v>0.5949677982425797</v>
      </c>
      <c r="DJ115" s="7" t="n">
        <v>0.8586615971825783</v>
      </c>
      <c r="DK115" s="7" t="n">
        <v>0.9141231557604398</v>
      </c>
      <c r="DL115" s="7" t="n">
        <v>1</v>
      </c>
      <c r="DM115" s="7" t="n">
        <v>0.8056322290327976</v>
      </c>
      <c r="DN115" s="7" t="n">
        <v>0.8821467720059356</v>
      </c>
      <c r="DO115" s="7" t="n">
        <v>0.6381093026937616</v>
      </c>
      <c r="DP115" s="7" t="n">
        <v>0.527568847396257</v>
      </c>
      <c r="DQ115" s="7" t="n">
        <v>0.6430481174005455</v>
      </c>
      <c r="DR115" s="7" t="n">
        <v>0.881498702528684</v>
      </c>
      <c r="DS115" s="7" t="n">
        <v>0.8873494443993757</v>
      </c>
      <c r="DT115" s="7" t="n">
        <v>0.3305578394773959</v>
      </c>
      <c r="DU115" s="7" t="n">
        <v>0.7926707738017682</v>
      </c>
      <c r="DV115" s="7" t="n">
        <v>0.8992872673127325</v>
      </c>
      <c r="DW115" s="7" t="n">
        <v>0.3768745781728676</v>
      </c>
      <c r="DX115" s="7" t="n">
        <v>0.8082833435971056</v>
      </c>
      <c r="DY115" s="7" t="n">
        <v>0.6782795187373746</v>
      </c>
      <c r="DZ115" s="7" t="n">
        <v>0.4343221066411326</v>
      </c>
      <c r="EA115" s="7" t="n">
        <v>0.9004737094411284</v>
      </c>
      <c r="EB115" s="7" t="n">
        <v>0.4415733318639472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0.8590759080104765</v>
      </c>
      <c r="D116" s="7" t="n">
        <v>0.8669160963536305</v>
      </c>
      <c r="E116" s="7" t="n">
        <v>0.5851915916619795</v>
      </c>
      <c r="F116" s="7" t="n">
        <v>0.8097394987027458</v>
      </c>
      <c r="G116" s="7" t="n">
        <v>0.7247796625297709</v>
      </c>
      <c r="H116" s="7" t="n">
        <v>0.5168338023249018</v>
      </c>
      <c r="I116" s="7" t="n">
        <v>0.8109642523718222</v>
      </c>
      <c r="J116" s="7" t="n">
        <v>0.8938490958867935</v>
      </c>
      <c r="K116" s="7" t="n">
        <v>0.7192808756986803</v>
      </c>
      <c r="L116" s="7" t="n">
        <v>0.7361327919753915</v>
      </c>
      <c r="M116" s="7" t="n">
        <v>0.6756823477542837</v>
      </c>
      <c r="N116" s="7" t="n">
        <v>0.7385818360917895</v>
      </c>
      <c r="O116" s="7" t="n">
        <v>0.7887479654381165</v>
      </c>
      <c r="P116" s="7" t="n">
        <v>0.858312023386013</v>
      </c>
      <c r="Q116" s="7" t="n">
        <v>0.7344699747629941</v>
      </c>
      <c r="R116" s="7" t="n">
        <v>0.8299195321558923</v>
      </c>
      <c r="S116" s="7" t="n">
        <v>0.5591467477837133</v>
      </c>
      <c r="T116" s="7" t="n">
        <v>0.7375159931834263</v>
      </c>
      <c r="U116" s="7" t="n">
        <v>0.6491536584308414</v>
      </c>
      <c r="V116" s="7" t="n">
        <v>0.8596254834941951</v>
      </c>
      <c r="W116" s="7" t="n">
        <v>0.8072053014829171</v>
      </c>
      <c r="X116" s="7" t="n">
        <v>0.9085164180210344</v>
      </c>
      <c r="Y116" s="7" t="n">
        <v>0.8884689156698247</v>
      </c>
      <c r="Z116" s="7" t="n">
        <v>0.9002713550793684</v>
      </c>
      <c r="AA116" s="7" t="n">
        <v>0.745330444017054</v>
      </c>
      <c r="AB116" s="7" t="n">
        <v>0.6404723533742487</v>
      </c>
      <c r="AC116" s="7" t="n">
        <v>0.5669061764962684</v>
      </c>
      <c r="AD116" s="7" t="n">
        <v>0.541018696408794</v>
      </c>
      <c r="AE116" s="7" t="n">
        <v>0.7717275371028751</v>
      </c>
      <c r="AF116" s="7" t="n">
        <v>0.7529095983052329</v>
      </c>
      <c r="AG116" s="7" t="n">
        <v>0.4879398704932471</v>
      </c>
      <c r="AH116" s="7" t="n">
        <v>0.9008220353912042</v>
      </c>
      <c r="AI116" s="7" t="n">
        <v>0.7789919478690314</v>
      </c>
      <c r="AJ116" s="7" t="n">
        <v>0.7940567656532694</v>
      </c>
      <c r="AK116" s="7" t="n">
        <v>0.9304507896178855</v>
      </c>
      <c r="AL116" s="7" t="n">
        <v>0.8546288163689676</v>
      </c>
      <c r="AM116" s="7" t="n">
        <v>0.9208226851063602</v>
      </c>
      <c r="AN116" s="7" t="n">
        <v>0.8543965314026638</v>
      </c>
      <c r="AO116" s="7" t="n">
        <v>0.8452560587138668</v>
      </c>
      <c r="AP116" s="7" t="n">
        <v>0.7677077996298046</v>
      </c>
      <c r="AQ116" s="7" t="n">
        <v>0.9211414924481827</v>
      </c>
      <c r="AR116" s="7" t="n">
        <v>0.5602020601373821</v>
      </c>
      <c r="AS116" s="7" t="n">
        <v>0.8537940223559252</v>
      </c>
      <c r="AT116" s="7" t="n">
        <v>0.7653381207542799</v>
      </c>
      <c r="AU116" s="7" t="n">
        <v>0.9320733759895574</v>
      </c>
      <c r="AV116" s="7" t="n">
        <v>0.9206075613366441</v>
      </c>
      <c r="AW116" s="7" t="n">
        <v>0.9182555041824287</v>
      </c>
      <c r="AX116" s="7" t="n">
        <v>0.7529095712922603</v>
      </c>
      <c r="AY116" s="7" t="n">
        <v>0.8431131229719886</v>
      </c>
      <c r="AZ116" s="7" t="n">
        <v>0.7347740750094989</v>
      </c>
      <c r="BA116" s="7" t="n">
        <v>0.7570902614631507</v>
      </c>
      <c r="BB116" s="7" t="n">
        <v>0.6549033290585801</v>
      </c>
      <c r="BC116" s="7" t="n">
        <v>0.8471236911878026</v>
      </c>
      <c r="BD116" s="7" t="n">
        <v>0.9868081744970982</v>
      </c>
      <c r="BE116" s="7" t="n">
        <v>0.467819146448255</v>
      </c>
      <c r="BF116" s="7" t="n">
        <v>0.5229523465216978</v>
      </c>
      <c r="BG116" s="7" t="n">
        <v>0.7549775552642525</v>
      </c>
      <c r="BH116" s="7" t="n">
        <v>0.74289899731933</v>
      </c>
      <c r="BI116" s="7" t="n">
        <v>0.5875732280709679</v>
      </c>
      <c r="BJ116" s="7" t="n">
        <v>0.886894742688329</v>
      </c>
      <c r="BK116" s="7" t="n">
        <v>0.9003267543859073</v>
      </c>
      <c r="BL116" s="7" t="n">
        <v>0.7865459046456222</v>
      </c>
      <c r="BM116" s="7" t="n">
        <v>0.7462582144850556</v>
      </c>
      <c r="BN116" s="7" t="n">
        <v>0.6348707257019439</v>
      </c>
      <c r="BO116" s="7" t="n">
        <v>0.7375489118912587</v>
      </c>
      <c r="BP116" s="7" t="n">
        <v>0.8496117741532048</v>
      </c>
      <c r="BQ116" s="7" t="n">
        <v>0.6581119085876207</v>
      </c>
      <c r="BR116" s="7" t="n">
        <v>0.6855639135052319</v>
      </c>
      <c r="BS116" s="7" t="n">
        <v>0.7525447862086974</v>
      </c>
      <c r="BT116" s="7" t="n">
        <v>0.7799656043125646</v>
      </c>
      <c r="BU116" s="7" t="n">
        <v>0.7601404785639476</v>
      </c>
      <c r="BV116" s="7" t="n">
        <v>0.4122784992241181</v>
      </c>
      <c r="BW116" s="7" t="n">
        <v>0.7716389277938345</v>
      </c>
      <c r="BX116" s="7" t="n">
        <v>0.8177301594977375</v>
      </c>
      <c r="BY116" s="7" t="n">
        <v>0.7608738151202861</v>
      </c>
      <c r="BZ116" s="7" t="n">
        <v>0.5632737721499986</v>
      </c>
      <c r="CA116" s="7" t="n">
        <v>0.7779518259064813</v>
      </c>
      <c r="CB116" s="7" t="n">
        <v>0.7559513472254044</v>
      </c>
      <c r="CC116" s="7" t="n">
        <v>0.8015662553910433</v>
      </c>
      <c r="CD116" s="7" t="n">
        <v>0.7337730713661565</v>
      </c>
      <c r="CE116" s="7" t="n">
        <v>0.6237734812140574</v>
      </c>
      <c r="CF116" s="7" t="n">
        <v>0.783985219437015</v>
      </c>
      <c r="CG116" s="7" t="n">
        <v>0.9862969401143488</v>
      </c>
      <c r="CH116" s="7" t="n">
        <v>0.6478693109547704</v>
      </c>
      <c r="CI116" s="7" t="n">
        <v>0.7523098377618298</v>
      </c>
      <c r="CJ116" s="7" t="n">
        <v>0.6137984610021038</v>
      </c>
      <c r="CK116" s="7" t="n">
        <v>0.7763354993264793</v>
      </c>
      <c r="CL116" s="7" t="n">
        <v>0.7464900895745308</v>
      </c>
      <c r="CM116" s="7" t="n">
        <v>0.7952911736532626</v>
      </c>
      <c r="CN116" s="7" t="n">
        <v>0.6734762280000596</v>
      </c>
      <c r="CO116" s="7" t="n">
        <v>0.7567552603792501</v>
      </c>
      <c r="CP116" s="7" t="n">
        <v>0.819299215200027</v>
      </c>
      <c r="CQ116" s="7" t="n">
        <v>0.7687546004909063</v>
      </c>
      <c r="CR116" s="7" t="n">
        <v>0.7252117198043169</v>
      </c>
      <c r="CS116" s="7" t="n">
        <v>0.5213560687743206</v>
      </c>
      <c r="CT116" s="7" t="n">
        <v>0.8125725224603423</v>
      </c>
      <c r="CU116" s="7" t="n">
        <v>0.8505824310992809</v>
      </c>
      <c r="CV116" s="7" t="n">
        <v>0.7846213105577671</v>
      </c>
      <c r="CW116" s="7" t="n">
        <v>0.7396968377109865</v>
      </c>
      <c r="CX116" s="7" t="n">
        <v>0.6745087006967049</v>
      </c>
      <c r="CY116" s="7" t="n">
        <v>0.867074196748563</v>
      </c>
      <c r="CZ116" s="7" t="n">
        <v>0.970597981485265</v>
      </c>
      <c r="DA116" s="7" t="n">
        <v>0.736962406602266</v>
      </c>
      <c r="DB116" s="7" t="n">
        <v>0.7491599159213262</v>
      </c>
      <c r="DC116" s="7" t="n">
        <v>0.9403931165858271</v>
      </c>
      <c r="DD116" s="7" t="n">
        <v>0.7333827559239304</v>
      </c>
      <c r="DE116" s="7" t="n">
        <v>0.6924491525485414</v>
      </c>
      <c r="DF116" s="7" t="n">
        <v>0.7650317191416346</v>
      </c>
      <c r="DG116" s="7" t="n">
        <v>0.8075686847131229</v>
      </c>
      <c r="DH116" s="7" t="n">
        <v>0.7546901008261989</v>
      </c>
      <c r="DI116" s="7" t="n">
        <v>0.7200085010962028</v>
      </c>
      <c r="DJ116" s="7" t="n">
        <v>0.6902108487219912</v>
      </c>
      <c r="DK116" s="7" t="n">
        <v>0.7757712585050603</v>
      </c>
      <c r="DL116" s="7" t="n">
        <v>0.8056322290327976</v>
      </c>
      <c r="DM116" s="7" t="n">
        <v>1</v>
      </c>
      <c r="DN116" s="7" t="n">
        <v>0.7097414019444545</v>
      </c>
      <c r="DO116" s="7" t="n">
        <v>0.7411495703585914</v>
      </c>
      <c r="DP116" s="7" t="n">
        <v>0.6946995527115711</v>
      </c>
      <c r="DQ116" s="7" t="n">
        <v>0.705142745557037</v>
      </c>
      <c r="DR116" s="7" t="n">
        <v>0.7032319387964633</v>
      </c>
      <c r="DS116" s="7" t="n">
        <v>0.891364123078076</v>
      </c>
      <c r="DT116" s="7" t="n">
        <v>0.4643583484483334</v>
      </c>
      <c r="DU116" s="7" t="n">
        <v>0.8369723447950047</v>
      </c>
      <c r="DV116" s="7" t="n">
        <v>0.7167219337791638</v>
      </c>
      <c r="DW116" s="7" t="n">
        <v>0.5042132477056176</v>
      </c>
      <c r="DX116" s="7" t="n">
        <v>0.7490014716513185</v>
      </c>
      <c r="DY116" s="7" t="n">
        <v>0.7461750159121902</v>
      </c>
      <c r="DZ116" s="7" t="n">
        <v>0.5589665822402868</v>
      </c>
      <c r="EA116" s="7" t="n">
        <v>0.7681615761782604</v>
      </c>
      <c r="EB116" s="7" t="n">
        <v>0.5657732168103973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0.7546540129833512</v>
      </c>
      <c r="D117" s="7" t="n">
        <v>0.7861084784774111</v>
      </c>
      <c r="E117" s="7" t="n">
        <v>0.2873093736083152</v>
      </c>
      <c r="F117" s="7" t="n">
        <v>0.6971367654763718</v>
      </c>
      <c r="G117" s="7" t="n">
        <v>0.5182681333816015</v>
      </c>
      <c r="H117" s="7" t="n">
        <v>0.3638069732010822</v>
      </c>
      <c r="I117" s="7" t="n">
        <v>0.6496444485984053</v>
      </c>
      <c r="J117" s="7" t="n">
        <v>0.7689214166152356</v>
      </c>
      <c r="K117" s="7" t="n">
        <v>0.9852745377852178</v>
      </c>
      <c r="L117" s="7" t="n">
        <v>0.6241762885945519</v>
      </c>
      <c r="M117" s="7" t="n">
        <v>0.9845471254321003</v>
      </c>
      <c r="N117" s="7" t="n">
        <v>0.9693563350832484</v>
      </c>
      <c r="O117" s="7" t="n">
        <v>0.9215678135403409</v>
      </c>
      <c r="P117" s="7" t="n">
        <v>0.9041979504921906</v>
      </c>
      <c r="Q117" s="7" t="n">
        <v>0.5149631950348906</v>
      </c>
      <c r="R117" s="7" t="n">
        <v>0.5692688317173428</v>
      </c>
      <c r="S117" s="7" t="n">
        <v>0.4223563546268528</v>
      </c>
      <c r="T117" s="7" t="n">
        <v>0.5259289625920137</v>
      </c>
      <c r="U117" s="7" t="n">
        <v>0.3887091288231723</v>
      </c>
      <c r="V117" s="7" t="n">
        <v>0.847348815449347</v>
      </c>
      <c r="W117" s="7" t="n">
        <v>0.7242749651504617</v>
      </c>
      <c r="X117" s="7" t="n">
        <v>0.7771864787293914</v>
      </c>
      <c r="Y117" s="7" t="n">
        <v>0.8351156480717494</v>
      </c>
      <c r="Z117" s="7" t="n">
        <v>0.7973717240977103</v>
      </c>
      <c r="AA117" s="7" t="n">
        <v>0.5842083701940166</v>
      </c>
      <c r="AB117" s="7" t="n">
        <v>0.3570426816478962</v>
      </c>
      <c r="AC117" s="7" t="n">
        <v>0.2413349856259006</v>
      </c>
      <c r="AD117" s="7" t="n">
        <v>0.3993413488956885</v>
      </c>
      <c r="AE117" s="7" t="n">
        <v>0.6021361108131984</v>
      </c>
      <c r="AF117" s="7" t="n">
        <v>0.6321546700315505</v>
      </c>
      <c r="AG117" s="7" t="n">
        <v>0.3791696634722148</v>
      </c>
      <c r="AH117" s="7" t="n">
        <v>0.5753722296563598</v>
      </c>
      <c r="AI117" s="7" t="n">
        <v>0.6068973854394464</v>
      </c>
      <c r="AJ117" s="7" t="n">
        <v>0.9565788831934172</v>
      </c>
      <c r="AK117" s="7" t="n">
        <v>0.8001947784493725</v>
      </c>
      <c r="AL117" s="7" t="n">
        <v>0.8520922058588779</v>
      </c>
      <c r="AM117" s="7" t="n">
        <v>0.7917782915317644</v>
      </c>
      <c r="AN117" s="7" t="n">
        <v>0.7702011594211754</v>
      </c>
      <c r="AO117" s="7" t="n">
        <v>0.8401385346292205</v>
      </c>
      <c r="AP117" s="7" t="n">
        <v>0.6258439442634423</v>
      </c>
      <c r="AQ117" s="7" t="n">
        <v>0.7869199543771311</v>
      </c>
      <c r="AR117" s="7" t="n">
        <v>0.418258786818507</v>
      </c>
      <c r="AS117" s="7" t="n">
        <v>0.7984485205802545</v>
      </c>
      <c r="AT117" s="7" t="n">
        <v>0.6566837264131252</v>
      </c>
      <c r="AU117" s="7" t="n">
        <v>0.7768232396471111</v>
      </c>
      <c r="AV117" s="7" t="n">
        <v>0.6451765557070945</v>
      </c>
      <c r="AW117" s="7" t="n">
        <v>0.7835393406661965</v>
      </c>
      <c r="AX117" s="7" t="n">
        <v>0.6321546056015079</v>
      </c>
      <c r="AY117" s="7" t="n">
        <v>0.7808597059154968</v>
      </c>
      <c r="AZ117" s="7" t="n">
        <v>0.7637000884761527</v>
      </c>
      <c r="BA117" s="7" t="n">
        <v>0.7581567880262807</v>
      </c>
      <c r="BB117" s="7" t="n">
        <v>0.6756102270265715</v>
      </c>
      <c r="BC117" s="7" t="n">
        <v>0.8105351791203901</v>
      </c>
      <c r="BD117" s="7" t="n">
        <v>0.7689592029526492</v>
      </c>
      <c r="BE117" s="7" t="n">
        <v>0.1916771745875032</v>
      </c>
      <c r="BF117" s="7" t="n">
        <v>0.4002496130902758</v>
      </c>
      <c r="BG117" s="7" t="n">
        <v>0.6288586000625889</v>
      </c>
      <c r="BH117" s="7" t="n">
        <v>0.5896762419702906</v>
      </c>
      <c r="BI117" s="7" t="n">
        <v>0.2614075733911963</v>
      </c>
      <c r="BJ117" s="7" t="n">
        <v>0.7151605517630147</v>
      </c>
      <c r="BK117" s="7" t="n">
        <v>0.7103929205388202</v>
      </c>
      <c r="BL117" s="7" t="n">
        <v>0.7492376892172899</v>
      </c>
      <c r="BM117" s="7" t="n">
        <v>0.8211981166643628</v>
      </c>
      <c r="BN117" s="7" t="n">
        <v>0.4562178238709134</v>
      </c>
      <c r="BO117" s="7" t="n">
        <v>0.5477115406176687</v>
      </c>
      <c r="BP117" s="7" t="n">
        <v>0.6710693092197308</v>
      </c>
      <c r="BQ117" s="7" t="n">
        <v>0.5551132190769826</v>
      </c>
      <c r="BR117" s="7" t="n">
        <v>0.4531056279807901</v>
      </c>
      <c r="BS117" s="7" t="n">
        <v>0.8554451640775512</v>
      </c>
      <c r="BT117" s="7" t="n">
        <v>0.9612370504538977</v>
      </c>
      <c r="BU117" s="7" t="n">
        <v>0.725329774843314</v>
      </c>
      <c r="BV117" s="7" t="n">
        <v>0.3229542358351385</v>
      </c>
      <c r="BW117" s="7" t="n">
        <v>0.9162610522419599</v>
      </c>
      <c r="BX117" s="7" t="n">
        <v>0.8774884908512197</v>
      </c>
      <c r="BY117" s="7" t="n">
        <v>0.6395200124992967</v>
      </c>
      <c r="BZ117" s="7" t="n">
        <v>0.3254341324328662</v>
      </c>
      <c r="CA117" s="7" t="n">
        <v>0.6574803068454531</v>
      </c>
      <c r="CB117" s="7" t="n">
        <v>0.8479109130463981</v>
      </c>
      <c r="CC117" s="7" t="n">
        <v>0.7661896708133873</v>
      </c>
      <c r="CD117" s="7" t="n">
        <v>0.8494674432820837</v>
      </c>
      <c r="CE117" s="7" t="n">
        <v>0.3668315192984558</v>
      </c>
      <c r="CF117" s="7" t="n">
        <v>0.8605912353054255</v>
      </c>
      <c r="CG117" s="7" t="n">
        <v>0.7706088103151885</v>
      </c>
      <c r="CH117" s="7" t="n">
        <v>0.4466754775520878</v>
      </c>
      <c r="CI117" s="7" t="n">
        <v>0.5156832786376141</v>
      </c>
      <c r="CJ117" s="7" t="n">
        <v>0.6241358460102346</v>
      </c>
      <c r="CK117" s="7" t="n">
        <v>0.9083874733174088</v>
      </c>
      <c r="CL117" s="7" t="n">
        <v>0.8270576784631668</v>
      </c>
      <c r="CM117" s="7" t="n">
        <v>0.9353386068318041</v>
      </c>
      <c r="CN117" s="7" t="n">
        <v>0.5212628707626249</v>
      </c>
      <c r="CO117" s="7" t="n">
        <v>0.571204165720933</v>
      </c>
      <c r="CP117" s="7" t="n">
        <v>0.6611615397066232</v>
      </c>
      <c r="CQ117" s="7" t="n">
        <v>0.6304864327653449</v>
      </c>
      <c r="CR117" s="7" t="n">
        <v>0.7710863154610745</v>
      </c>
      <c r="CS117" s="7" t="n">
        <v>0.4163621591342575</v>
      </c>
      <c r="CT117" s="7" t="n">
        <v>0.9367431610027467</v>
      </c>
      <c r="CU117" s="7" t="n">
        <v>0.8025772399604177</v>
      </c>
      <c r="CV117" s="7" t="n">
        <v>0.810049220264534</v>
      </c>
      <c r="CW117" s="7" t="n">
        <v>0.5733299334641651</v>
      </c>
      <c r="CX117" s="7" t="n">
        <v>0.7077127023076143</v>
      </c>
      <c r="CY117" s="7" t="n">
        <v>0.908840313496931</v>
      </c>
      <c r="CZ117" s="7" t="n">
        <v>0.7036265008775251</v>
      </c>
      <c r="DA117" s="7" t="n">
        <v>0.8822062240465673</v>
      </c>
      <c r="DB117" s="7" t="n">
        <v>0.6457416242387615</v>
      </c>
      <c r="DC117" s="7" t="n">
        <v>0.6513638464919997</v>
      </c>
      <c r="DD117" s="7" t="n">
        <v>0.6489419564927124</v>
      </c>
      <c r="DE117" s="7" t="n">
        <v>0.9453292561969866</v>
      </c>
      <c r="DF117" s="7" t="n">
        <v>0.8559077489661781</v>
      </c>
      <c r="DG117" s="7" t="n">
        <v>0.8175025833235607</v>
      </c>
      <c r="DH117" s="7" t="n">
        <v>0.8825109758779236</v>
      </c>
      <c r="DI117" s="7" t="n">
        <v>0.502958672482621</v>
      </c>
      <c r="DJ117" s="7" t="n">
        <v>0.9957237774250908</v>
      </c>
      <c r="DK117" s="7" t="n">
        <v>0.8956133894107715</v>
      </c>
      <c r="DL117" s="7" t="n">
        <v>0.8821467720059356</v>
      </c>
      <c r="DM117" s="7" t="n">
        <v>0.7097414019444545</v>
      </c>
      <c r="DN117" s="7" t="n">
        <v>1</v>
      </c>
      <c r="DO117" s="7" t="n">
        <v>0.491293091178715</v>
      </c>
      <c r="DP117" s="7" t="n">
        <v>0.4699975260479021</v>
      </c>
      <c r="DQ117" s="7" t="n">
        <v>0.4946953044927944</v>
      </c>
      <c r="DR117" s="7" t="n">
        <v>0.9995249582092818</v>
      </c>
      <c r="DS117" s="7" t="n">
        <v>0.7721049730104307</v>
      </c>
      <c r="DT117" s="7" t="n">
        <v>0.1875058875471776</v>
      </c>
      <c r="DU117" s="7" t="n">
        <v>0.7571418206744013</v>
      </c>
      <c r="DV117" s="7" t="n">
        <v>0.9975883359476035</v>
      </c>
      <c r="DW117" s="7" t="n">
        <v>0.3236164050218487</v>
      </c>
      <c r="DX117" s="7" t="n">
        <v>0.8199449314399916</v>
      </c>
      <c r="DY117" s="7" t="n">
        <v>0.5922075257449593</v>
      </c>
      <c r="DZ117" s="7" t="n">
        <v>0.2821007754441497</v>
      </c>
      <c r="EA117" s="7" t="n">
        <v>0.8926509098563843</v>
      </c>
      <c r="EB117" s="7" t="n">
        <v>0.3055517013710876</v>
      </c>
    </row>
    <row r="118">
      <c r="A118" s="6" t="inlineStr">
        <is>
          <t>CSPSADRP.GI</t>
        </is>
      </c>
      <c r="B118" s="6" t="inlineStr">
        <is>
          <t>标普中国A股红利机会指数</t>
        </is>
      </c>
      <c r="C118" s="7" t="n">
        <v>0.9129447165793617</v>
      </c>
      <c r="D118" s="7" t="n">
        <v>0.8517675564426955</v>
      </c>
      <c r="E118" s="7" t="n">
        <v>0.9310100873791057</v>
      </c>
      <c r="F118" s="7" t="n">
        <v>0.8101199435485136</v>
      </c>
      <c r="G118" s="7" t="n">
        <v>0.8720464972512535</v>
      </c>
      <c r="H118" s="7" t="n">
        <v>0.5828641202513236</v>
      </c>
      <c r="I118" s="7" t="n">
        <v>0.7933316659985069</v>
      </c>
      <c r="J118" s="7" t="n">
        <v>0.8628762070558528</v>
      </c>
      <c r="K118" s="7" t="n">
        <v>0.5127529144794577</v>
      </c>
      <c r="L118" s="7" t="n">
        <v>0.7480658667940545</v>
      </c>
      <c r="M118" s="7" t="n">
        <v>0.4792190432759452</v>
      </c>
      <c r="N118" s="7" t="n">
        <v>0.5608962716043601</v>
      </c>
      <c r="O118" s="7" t="n">
        <v>0.6486748424454601</v>
      </c>
      <c r="P118" s="7" t="n">
        <v>0.7347966990341959</v>
      </c>
      <c r="Q118" s="7" t="n">
        <v>0.7062302101221829</v>
      </c>
      <c r="R118" s="7" t="n">
        <v>0.8863186725126273</v>
      </c>
      <c r="S118" s="7" t="n">
        <v>0.5944952591248595</v>
      </c>
      <c r="T118" s="7" t="n">
        <v>0.7045018867478114</v>
      </c>
      <c r="U118" s="7" t="n">
        <v>0.9283348149252533</v>
      </c>
      <c r="V118" s="7" t="n">
        <v>0.8262206832521508</v>
      </c>
      <c r="W118" s="7" t="n">
        <v>0.8508159516322847</v>
      </c>
      <c r="X118" s="7" t="n">
        <v>0.8254779424727224</v>
      </c>
      <c r="Y118" s="7" t="n">
        <v>0.8381881787458731</v>
      </c>
      <c r="Z118" s="7" t="n">
        <v>0.8629345426574583</v>
      </c>
      <c r="AA118" s="7" t="n">
        <v>0.6810071624337972</v>
      </c>
      <c r="AB118" s="7" t="n">
        <v>0.9571848180173088</v>
      </c>
      <c r="AC118" s="7" t="n">
        <v>0.8367458377602489</v>
      </c>
      <c r="AD118" s="7" t="n">
        <v>0.6048596279304889</v>
      </c>
      <c r="AE118" s="7" t="n">
        <v>0.7366076104951514</v>
      </c>
      <c r="AF118" s="7" t="n">
        <v>0.7338944668366245</v>
      </c>
      <c r="AG118" s="7" t="n">
        <v>0.6487828682622871</v>
      </c>
      <c r="AH118" s="7" t="n">
        <v>0.8496518305082655</v>
      </c>
      <c r="AI118" s="7" t="n">
        <v>0.7521671140218209</v>
      </c>
      <c r="AJ118" s="7" t="n">
        <v>0.6087079708708171</v>
      </c>
      <c r="AK118" s="7" t="n">
        <v>0.797576595948736</v>
      </c>
      <c r="AL118" s="7" t="n">
        <v>0.7952925346364298</v>
      </c>
      <c r="AM118" s="7" t="n">
        <v>0.8019138461067089</v>
      </c>
      <c r="AN118" s="7" t="n">
        <v>0.758958608004805</v>
      </c>
      <c r="AO118" s="7" t="n">
        <v>0.8212835629031188</v>
      </c>
      <c r="AP118" s="7" t="n">
        <v>0.8736149863043794</v>
      </c>
      <c r="AQ118" s="7" t="n">
        <v>0.8244200940260815</v>
      </c>
      <c r="AR118" s="7" t="n">
        <v>0.6018173557128143</v>
      </c>
      <c r="AS118" s="7" t="n">
        <v>0.8159171248370963</v>
      </c>
      <c r="AT118" s="7" t="n">
        <v>0.7205802158722243</v>
      </c>
      <c r="AU118" s="7" t="n">
        <v>0.8001655359405431</v>
      </c>
      <c r="AV118" s="7" t="n">
        <v>0.8403239340693858</v>
      </c>
      <c r="AW118" s="7" t="n">
        <v>0.8121570670082776</v>
      </c>
      <c r="AX118" s="7" t="n">
        <v>0.7338945423484157</v>
      </c>
      <c r="AY118" s="7" t="n">
        <v>0.8187436433180325</v>
      </c>
      <c r="AZ118" s="7" t="n">
        <v>0.7167662335809606</v>
      </c>
      <c r="BA118" s="7" t="n">
        <v>0.7079182239527314</v>
      </c>
      <c r="BB118" s="7" t="n">
        <v>0.6561095415233673</v>
      </c>
      <c r="BC118" s="7" t="n">
        <v>0.8048902234147417</v>
      </c>
      <c r="BD118" s="7" t="n">
        <v>0.7478129594646955</v>
      </c>
      <c r="BE118" s="7" t="n">
        <v>0.7496708518956841</v>
      </c>
      <c r="BF118" s="7" t="n">
        <v>0.5604397677441464</v>
      </c>
      <c r="BG118" s="7" t="n">
        <v>0.6935923257209244</v>
      </c>
      <c r="BH118" s="7" t="n">
        <v>0.8786619424126257</v>
      </c>
      <c r="BI118" s="7" t="n">
        <v>0.8230783854992497</v>
      </c>
      <c r="BJ118" s="7" t="n">
        <v>0.8196929719557217</v>
      </c>
      <c r="BK118" s="7" t="n">
        <v>0.8097329824444227</v>
      </c>
      <c r="BL118" s="7" t="n">
        <v>0.6572834159158558</v>
      </c>
      <c r="BM118" s="7" t="n">
        <v>0.5537462744846481</v>
      </c>
      <c r="BN118" s="7" t="n">
        <v>0.8291135085740108</v>
      </c>
      <c r="BO118" s="7" t="n">
        <v>0.884998056298706</v>
      </c>
      <c r="BP118" s="7" t="n">
        <v>0.7402490478226571</v>
      </c>
      <c r="BQ118" s="7" t="n">
        <v>0.8219835383550417</v>
      </c>
      <c r="BR118" s="7" t="n">
        <v>0.8147514124292252</v>
      </c>
      <c r="BS118" s="7" t="n">
        <v>0.5690517121621217</v>
      </c>
      <c r="BT118" s="7" t="n">
        <v>0.5928399345643651</v>
      </c>
      <c r="BU118" s="7" t="n">
        <v>0.8107742048010107</v>
      </c>
      <c r="BV118" s="7" t="n">
        <v>0.5864133339563284</v>
      </c>
      <c r="BW118" s="7" t="n">
        <v>0.6013321670036467</v>
      </c>
      <c r="BX118" s="7" t="n">
        <v>0.6298006137061963</v>
      </c>
      <c r="BY118" s="7" t="n">
        <v>0.6552554568489308</v>
      </c>
      <c r="BZ118" s="7" t="n">
        <v>0.859302172071528</v>
      </c>
      <c r="CA118" s="7" t="n">
        <v>0.7037338579870387</v>
      </c>
      <c r="CB118" s="7" t="n">
        <v>0.5795917149876202</v>
      </c>
      <c r="CC118" s="7" t="n">
        <v>0.6601162996961559</v>
      </c>
      <c r="CD118" s="7" t="n">
        <v>0.5421598750473616</v>
      </c>
      <c r="CE118" s="7" t="n">
        <v>0.9371394346965156</v>
      </c>
      <c r="CF118" s="7" t="n">
        <v>0.6591117741306954</v>
      </c>
      <c r="CG118" s="7" t="n">
        <v>0.7433356713768777</v>
      </c>
      <c r="CH118" s="7" t="n">
        <v>0.8426074773652805</v>
      </c>
      <c r="CI118" s="7" t="n">
        <v>0.9557366436797391</v>
      </c>
      <c r="CJ118" s="7" t="n">
        <v>0.6111725639484331</v>
      </c>
      <c r="CK118" s="7" t="n">
        <v>0.6109066040713114</v>
      </c>
      <c r="CL118" s="7" t="n">
        <v>0.6241807816909973</v>
      </c>
      <c r="CM118" s="7" t="n">
        <v>0.6228892512931632</v>
      </c>
      <c r="CN118" s="7" t="n">
        <v>0.767491242168451</v>
      </c>
      <c r="CO118" s="7" t="n">
        <v>0.728916017359921</v>
      </c>
      <c r="CP118" s="7" t="n">
        <v>0.8215926217690401</v>
      </c>
      <c r="CQ118" s="7" t="n">
        <v>0.7088296100872751</v>
      </c>
      <c r="CR118" s="7" t="n">
        <v>0.6631788189624347</v>
      </c>
      <c r="CS118" s="7" t="n">
        <v>0.5291241510805975</v>
      </c>
      <c r="CT118" s="7" t="n">
        <v>0.6429844069977958</v>
      </c>
      <c r="CU118" s="7" t="n">
        <v>0.8130980683755114</v>
      </c>
      <c r="CV118" s="7" t="n">
        <v>0.6083036897627208</v>
      </c>
      <c r="CW118" s="7" t="n">
        <v>0.7021045804293081</v>
      </c>
      <c r="CX118" s="7" t="n">
        <v>0.6448279622915656</v>
      </c>
      <c r="CY118" s="7" t="n">
        <v>0.7023174139274785</v>
      </c>
      <c r="CZ118" s="7" t="n">
        <v>0.8029615181505434</v>
      </c>
      <c r="DA118" s="7" t="n">
        <v>0.5758291178975026</v>
      </c>
      <c r="DB118" s="7" t="n">
        <v>0.7585637506211796</v>
      </c>
      <c r="DC118" s="7" t="n">
        <v>0.8625269155361971</v>
      </c>
      <c r="DD118" s="7" t="n">
        <v>0.75837452433417</v>
      </c>
      <c r="DE118" s="7" t="n">
        <v>0.4570842536263977</v>
      </c>
      <c r="DF118" s="7" t="n">
        <v>0.6566271909380555</v>
      </c>
      <c r="DG118" s="7" t="n">
        <v>0.8030494281888182</v>
      </c>
      <c r="DH118" s="7" t="n">
        <v>0.6412707091689736</v>
      </c>
      <c r="DI118" s="7" t="n">
        <v>0.9434782163424114</v>
      </c>
      <c r="DJ118" s="7" t="n">
        <v>0.4581506372833571</v>
      </c>
      <c r="DK118" s="7" t="n">
        <v>0.6605751470986981</v>
      </c>
      <c r="DL118" s="7" t="n">
        <v>0.6381093026937616</v>
      </c>
      <c r="DM118" s="7" t="n">
        <v>0.7411495703585914</v>
      </c>
      <c r="DN118" s="7" t="n">
        <v>0.491293091178715</v>
      </c>
      <c r="DO118" s="7" t="n">
        <v>1</v>
      </c>
      <c r="DP118" s="7" t="n">
        <v>0.872999704566278</v>
      </c>
      <c r="DQ118" s="7" t="n">
        <v>0.7170927455757766</v>
      </c>
      <c r="DR118" s="7" t="n">
        <v>0.4820532131380734</v>
      </c>
      <c r="DS118" s="7" t="n">
        <v>0.7402695937764489</v>
      </c>
      <c r="DT118" s="7" t="n">
        <v>0.740049946202708</v>
      </c>
      <c r="DU118" s="7" t="n">
        <v>0.8225517121847046</v>
      </c>
      <c r="DV118" s="7" t="n">
        <v>0.5100089299667186</v>
      </c>
      <c r="DW118" s="7" t="n">
        <v>0.771414037304082</v>
      </c>
      <c r="DX118" s="7" t="n">
        <v>0.5873533580054559</v>
      </c>
      <c r="DY118" s="7" t="n">
        <v>0.7756806602732541</v>
      </c>
      <c r="DZ118" s="7" t="n">
        <v>0.9084155402489908</v>
      </c>
      <c r="EA118" s="7" t="n">
        <v>0.6269440540621523</v>
      </c>
      <c r="EB118" s="7" t="n">
        <v>0.8964953989688443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0.8682156904773046</v>
      </c>
      <c r="D119" s="7" t="n">
        <v>0.8404515693957069</v>
      </c>
      <c r="E119" s="7" t="n">
        <v>0.8867859113991031</v>
      </c>
      <c r="F119" s="7" t="n">
        <v>0.8369584300230107</v>
      </c>
      <c r="G119" s="7" t="n">
        <v>0.8260804714516511</v>
      </c>
      <c r="H119" s="7" t="n">
        <v>0.58510684361076</v>
      </c>
      <c r="I119" s="7" t="n">
        <v>0.7577985137620459</v>
      </c>
      <c r="J119" s="7" t="n">
        <v>0.8285764841491563</v>
      </c>
      <c r="K119" s="7" t="n">
        <v>0.5123878802261383</v>
      </c>
      <c r="L119" s="7" t="n">
        <v>0.7299761888255946</v>
      </c>
      <c r="M119" s="7" t="n">
        <v>0.4734270740665716</v>
      </c>
      <c r="N119" s="7" t="n">
        <v>0.5663885246877109</v>
      </c>
      <c r="O119" s="7" t="n">
        <v>0.5927095795503883</v>
      </c>
      <c r="P119" s="7" t="n">
        <v>0.677829167668718</v>
      </c>
      <c r="Q119" s="7" t="n">
        <v>0.6246164189912441</v>
      </c>
      <c r="R119" s="7" t="n">
        <v>0.8171861747751387</v>
      </c>
      <c r="S119" s="7" t="n">
        <v>0.6060959470311293</v>
      </c>
      <c r="T119" s="7" t="n">
        <v>0.6171019760888578</v>
      </c>
      <c r="U119" s="7" t="n">
        <v>0.9312036986468766</v>
      </c>
      <c r="V119" s="7" t="n">
        <v>0.729424289819214</v>
      </c>
      <c r="W119" s="7" t="n">
        <v>0.8922216392055767</v>
      </c>
      <c r="X119" s="7" t="n">
        <v>0.8077020143335097</v>
      </c>
      <c r="Y119" s="7" t="n">
        <v>0.7676487092402696</v>
      </c>
      <c r="Z119" s="7" t="n">
        <v>0.8168133257034061</v>
      </c>
      <c r="AA119" s="7" t="n">
        <v>0.6523136018589911</v>
      </c>
      <c r="AB119" s="7" t="n">
        <v>0.8969341682070774</v>
      </c>
      <c r="AC119" s="7" t="n">
        <v>0.8682710618484711</v>
      </c>
      <c r="AD119" s="7" t="n">
        <v>0.6071172625465395</v>
      </c>
      <c r="AE119" s="7" t="n">
        <v>0.6983275378906812</v>
      </c>
      <c r="AF119" s="7" t="n">
        <v>0.6785123600519772</v>
      </c>
      <c r="AG119" s="7" t="n">
        <v>0.5790899521888399</v>
      </c>
      <c r="AH119" s="7" t="n">
        <v>0.8013258233125645</v>
      </c>
      <c r="AI119" s="7" t="n">
        <v>0.7137275448437648</v>
      </c>
      <c r="AJ119" s="7" t="n">
        <v>0.5529813723631385</v>
      </c>
      <c r="AK119" s="7" t="n">
        <v>0.7372766467923038</v>
      </c>
      <c r="AL119" s="7" t="n">
        <v>0.7115393564932656</v>
      </c>
      <c r="AM119" s="7" t="n">
        <v>0.7404233167757688</v>
      </c>
      <c r="AN119" s="7" t="n">
        <v>0.6967442279230215</v>
      </c>
      <c r="AO119" s="7" t="n">
        <v>0.7214553529993811</v>
      </c>
      <c r="AP119" s="7" t="n">
        <v>0.8311185302481675</v>
      </c>
      <c r="AQ119" s="7" t="n">
        <v>0.7625396961172761</v>
      </c>
      <c r="AR119" s="7" t="n">
        <v>0.6133731049290166</v>
      </c>
      <c r="AS119" s="7" t="n">
        <v>0.7425442548147344</v>
      </c>
      <c r="AT119" s="7" t="n">
        <v>0.6878407546127804</v>
      </c>
      <c r="AU119" s="7" t="n">
        <v>0.7386265300686217</v>
      </c>
      <c r="AV119" s="7" t="n">
        <v>0.7793282848704476</v>
      </c>
      <c r="AW119" s="7" t="n">
        <v>0.7562532400799359</v>
      </c>
      <c r="AX119" s="7" t="n">
        <v>0.6785124442230966</v>
      </c>
      <c r="AY119" s="7" t="n">
        <v>0.7558723391231237</v>
      </c>
      <c r="AZ119" s="7" t="n">
        <v>0.6052489801326582</v>
      </c>
      <c r="BA119" s="7" t="n">
        <v>0.6788144905585672</v>
      </c>
      <c r="BB119" s="7" t="n">
        <v>0.5302198918980556</v>
      </c>
      <c r="BC119" s="7" t="n">
        <v>0.7219659513795516</v>
      </c>
      <c r="BD119" s="7" t="n">
        <v>0.6849410604845476</v>
      </c>
      <c r="BE119" s="7" t="n">
        <v>0.7067587296015055</v>
      </c>
      <c r="BF119" s="7" t="n">
        <v>0.5627153394984685</v>
      </c>
      <c r="BG119" s="7" t="n">
        <v>0.6598140634673579</v>
      </c>
      <c r="BH119" s="7" t="n">
        <v>0.8390436534749663</v>
      </c>
      <c r="BI119" s="7" t="n">
        <v>0.7917013580501475</v>
      </c>
      <c r="BJ119" s="7" t="n">
        <v>0.8091769274134076</v>
      </c>
      <c r="BK119" s="7" t="n">
        <v>0.7883598884534118</v>
      </c>
      <c r="BL119" s="7" t="n">
        <v>0.5218740125897822</v>
      </c>
      <c r="BM119" s="7" t="n">
        <v>0.529213927773951</v>
      </c>
      <c r="BN119" s="7" t="n">
        <v>0.7519502038949628</v>
      </c>
      <c r="BO119" s="7" t="n">
        <v>0.8423551295616092</v>
      </c>
      <c r="BP119" s="7" t="n">
        <v>0.6398827122187949</v>
      </c>
      <c r="BQ119" s="7" t="n">
        <v>0.7468484509543971</v>
      </c>
      <c r="BR119" s="7" t="n">
        <v>0.729332887434426</v>
      </c>
      <c r="BS119" s="7" t="n">
        <v>0.5393741226840946</v>
      </c>
      <c r="BT119" s="7" t="n">
        <v>0.5325786302902685</v>
      </c>
      <c r="BU119" s="7" t="n">
        <v>0.7141921264230194</v>
      </c>
      <c r="BV119" s="7" t="n">
        <v>0.5013564630927467</v>
      </c>
      <c r="BW119" s="7" t="n">
        <v>0.5819089135608985</v>
      </c>
      <c r="BX119" s="7" t="n">
        <v>0.5360951157793008</v>
      </c>
      <c r="BY119" s="7" t="n">
        <v>0.6294187198059437</v>
      </c>
      <c r="BZ119" s="7" t="n">
        <v>0.8859289317863372</v>
      </c>
      <c r="CA119" s="7" t="n">
        <v>0.6819302873718741</v>
      </c>
      <c r="CB119" s="7" t="n">
        <v>0.5662925983530548</v>
      </c>
      <c r="CC119" s="7" t="n">
        <v>0.6436660797217216</v>
      </c>
      <c r="CD119" s="7" t="n">
        <v>0.5340673396731768</v>
      </c>
      <c r="CE119" s="7" t="n">
        <v>0.9176409032649099</v>
      </c>
      <c r="CF119" s="7" t="n">
        <v>0.5941228852221366</v>
      </c>
      <c r="CG119" s="7" t="n">
        <v>0.6805868526260842</v>
      </c>
      <c r="CH119" s="7" t="n">
        <v>0.8008948033052301</v>
      </c>
      <c r="CI119" s="7" t="n">
        <v>0.8836769632272887</v>
      </c>
      <c r="CJ119" s="7" t="n">
        <v>0.4876478083883011</v>
      </c>
      <c r="CK119" s="7" t="n">
        <v>0.5873787814819024</v>
      </c>
      <c r="CL119" s="7" t="n">
        <v>0.5513318911096147</v>
      </c>
      <c r="CM119" s="7" t="n">
        <v>0.5748111030359986</v>
      </c>
      <c r="CN119" s="7" t="n">
        <v>0.7361504024454916</v>
      </c>
      <c r="CO119" s="7" t="n">
        <v>0.6953709855506625</v>
      </c>
      <c r="CP119" s="7" t="n">
        <v>0.7329879268024013</v>
      </c>
      <c r="CQ119" s="7" t="n">
        <v>0.6929985521706288</v>
      </c>
      <c r="CR119" s="7" t="n">
        <v>0.6001102076023092</v>
      </c>
      <c r="CS119" s="7" t="n">
        <v>0.4746536688380842</v>
      </c>
      <c r="CT119" s="7" t="n">
        <v>0.6092372727882409</v>
      </c>
      <c r="CU119" s="7" t="n">
        <v>0.733307483934669</v>
      </c>
      <c r="CV119" s="7" t="n">
        <v>0.6272474659385471</v>
      </c>
      <c r="CW119" s="7" t="n">
        <v>0.6733632443829533</v>
      </c>
      <c r="CX119" s="7" t="n">
        <v>0.5277142538499191</v>
      </c>
      <c r="CY119" s="7" t="n">
        <v>0.6767291475700242</v>
      </c>
      <c r="CZ119" s="7" t="n">
        <v>0.7256127035266579</v>
      </c>
      <c r="DA119" s="7" t="n">
        <v>0.5700865046239163</v>
      </c>
      <c r="DB119" s="7" t="n">
        <v>0.7025375285398344</v>
      </c>
      <c r="DC119" s="7" t="n">
        <v>0.8125190862583782</v>
      </c>
      <c r="DD119" s="7" t="n">
        <v>0.6805428043856061</v>
      </c>
      <c r="DE119" s="7" t="n">
        <v>0.468259918809426</v>
      </c>
      <c r="DF119" s="7" t="n">
        <v>0.550834906219937</v>
      </c>
      <c r="DG119" s="7" t="n">
        <v>0.689333468048845</v>
      </c>
      <c r="DH119" s="7" t="n">
        <v>0.5862123308692637</v>
      </c>
      <c r="DI119" s="7" t="n">
        <v>0.9470430981444983</v>
      </c>
      <c r="DJ119" s="7" t="n">
        <v>0.4505727908681441</v>
      </c>
      <c r="DK119" s="7" t="n">
        <v>0.567820740630729</v>
      </c>
      <c r="DL119" s="7" t="n">
        <v>0.527568847396257</v>
      </c>
      <c r="DM119" s="7" t="n">
        <v>0.6946995527115711</v>
      </c>
      <c r="DN119" s="7" t="n">
        <v>0.4699975260479021</v>
      </c>
      <c r="DO119" s="7" t="n">
        <v>0.872999704566278</v>
      </c>
      <c r="DP119" s="7" t="n">
        <v>1</v>
      </c>
      <c r="DQ119" s="7" t="n">
        <v>0.6512421571659693</v>
      </c>
      <c r="DR119" s="7" t="n">
        <v>0.4618982914333016</v>
      </c>
      <c r="DS119" s="7" t="n">
        <v>0.6661790244422895</v>
      </c>
      <c r="DT119" s="7" t="n">
        <v>0.7001689935857389</v>
      </c>
      <c r="DU119" s="7" t="n">
        <v>0.7670633828609917</v>
      </c>
      <c r="DV119" s="7" t="n">
        <v>0.4818528948875642</v>
      </c>
      <c r="DW119" s="7" t="n">
        <v>0.7839194626634428</v>
      </c>
      <c r="DX119" s="7" t="n">
        <v>0.5573407752180064</v>
      </c>
      <c r="DY119" s="7" t="n">
        <v>0.7235725107076769</v>
      </c>
      <c r="DZ119" s="7" t="n">
        <v>0.8490949233441959</v>
      </c>
      <c r="EA119" s="7" t="n">
        <v>0.5442092306301379</v>
      </c>
      <c r="EB119" s="7" t="n">
        <v>0.8669127385584969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0.7251660817247308</v>
      </c>
      <c r="D120" s="7" t="n">
        <v>0.7309177515414864</v>
      </c>
      <c r="E120" s="7" t="n">
        <v>0.614429889108097</v>
      </c>
      <c r="F120" s="7" t="n">
        <v>0.6344006378265822</v>
      </c>
      <c r="G120" s="7" t="n">
        <v>0.5967519500189798</v>
      </c>
      <c r="H120" s="7" t="n">
        <v>0.3469268633342171</v>
      </c>
      <c r="I120" s="7" t="n">
        <v>0.6178974733614562</v>
      </c>
      <c r="J120" s="7" t="n">
        <v>0.7329276218935126</v>
      </c>
      <c r="K120" s="7" t="n">
        <v>0.5153518001371463</v>
      </c>
      <c r="L120" s="7" t="n">
        <v>0.6127488517958218</v>
      </c>
      <c r="M120" s="7" t="n">
        <v>0.471394787160169</v>
      </c>
      <c r="N120" s="7" t="n">
        <v>0.5386004382575426</v>
      </c>
      <c r="O120" s="7" t="n">
        <v>0.5780337713060169</v>
      </c>
      <c r="P120" s="7" t="n">
        <v>0.6943531107903852</v>
      </c>
      <c r="Q120" s="7" t="n">
        <v>0.9737662721147767</v>
      </c>
      <c r="R120" s="7" t="n">
        <v>0.7989155865663865</v>
      </c>
      <c r="S120" s="7" t="n">
        <v>0.3810470779653801</v>
      </c>
      <c r="T120" s="7" t="n">
        <v>0.9749183847513031</v>
      </c>
      <c r="U120" s="7" t="n">
        <v>0.6507134164400208</v>
      </c>
      <c r="V120" s="7" t="n">
        <v>0.7168476853329814</v>
      </c>
      <c r="W120" s="7" t="n">
        <v>0.7244904211080085</v>
      </c>
      <c r="X120" s="7" t="n">
        <v>0.7219935471835466</v>
      </c>
      <c r="Y120" s="7" t="n">
        <v>0.7537651044217931</v>
      </c>
      <c r="Z120" s="7" t="n">
        <v>0.7464779730149786</v>
      </c>
      <c r="AA120" s="7" t="n">
        <v>0.553538827156291</v>
      </c>
      <c r="AB120" s="7" t="n">
        <v>0.6532355843988408</v>
      </c>
      <c r="AC120" s="7" t="n">
        <v>0.6696928912022473</v>
      </c>
      <c r="AD120" s="7" t="n">
        <v>0.3909265499139113</v>
      </c>
      <c r="AE120" s="7" t="n">
        <v>0.6095710990900872</v>
      </c>
      <c r="AF120" s="7" t="n">
        <v>0.5335047570709934</v>
      </c>
      <c r="AG120" s="7" t="n">
        <v>0.4712159856314467</v>
      </c>
      <c r="AH120" s="7" t="n">
        <v>0.702760776970031</v>
      </c>
      <c r="AI120" s="7" t="n">
        <v>0.6213962301911616</v>
      </c>
      <c r="AJ120" s="7" t="n">
        <v>0.6110949061575128</v>
      </c>
      <c r="AK120" s="7" t="n">
        <v>0.7392228029420875</v>
      </c>
      <c r="AL120" s="7" t="n">
        <v>0.6940665205760751</v>
      </c>
      <c r="AM120" s="7" t="n">
        <v>0.7448698500810075</v>
      </c>
      <c r="AN120" s="7" t="n">
        <v>0.7172503030584935</v>
      </c>
      <c r="AO120" s="7" t="n">
        <v>0.6954732658245947</v>
      </c>
      <c r="AP120" s="7" t="n">
        <v>0.6916183905345783</v>
      </c>
      <c r="AQ120" s="7" t="n">
        <v>0.7338675676885115</v>
      </c>
      <c r="AR120" s="7" t="n">
        <v>0.3920024071752091</v>
      </c>
      <c r="AS120" s="7" t="n">
        <v>0.6836817692727275</v>
      </c>
      <c r="AT120" s="7" t="n">
        <v>0.6248837939870704</v>
      </c>
      <c r="AU120" s="7" t="n">
        <v>0.7359478520436457</v>
      </c>
      <c r="AV120" s="7" t="n">
        <v>0.7366560439081173</v>
      </c>
      <c r="AW120" s="7" t="n">
        <v>0.7241175838857452</v>
      </c>
      <c r="AX120" s="7" t="n">
        <v>0.5335048283048746</v>
      </c>
      <c r="AY120" s="7" t="n">
        <v>0.6586966724994315</v>
      </c>
      <c r="AZ120" s="7" t="n">
        <v>0.6957838866394639</v>
      </c>
      <c r="BA120" s="7" t="n">
        <v>0.6159653852688728</v>
      </c>
      <c r="BB120" s="7" t="n">
        <v>0.6836393114462666</v>
      </c>
      <c r="BC120" s="7" t="n">
        <v>0.6684133470540307</v>
      </c>
      <c r="BD120" s="7" t="n">
        <v>0.734915952157605</v>
      </c>
      <c r="BE120" s="7" t="n">
        <v>0.4268277750895079</v>
      </c>
      <c r="BF120" s="7" t="n">
        <v>0.3569256426930379</v>
      </c>
      <c r="BG120" s="7" t="n">
        <v>0.6272095085853973</v>
      </c>
      <c r="BH120" s="7" t="n">
        <v>0.6638631978256343</v>
      </c>
      <c r="BI120" s="7" t="n">
        <v>0.7007107642439651</v>
      </c>
      <c r="BJ120" s="7" t="n">
        <v>0.6911158653954016</v>
      </c>
      <c r="BK120" s="7" t="n">
        <v>0.7079826069917939</v>
      </c>
      <c r="BL120" s="7" t="n">
        <v>0.7607499532212318</v>
      </c>
      <c r="BM120" s="7" t="n">
        <v>0.5810711804140056</v>
      </c>
      <c r="BN120" s="7" t="n">
        <v>0.6570622443198947</v>
      </c>
      <c r="BO120" s="7" t="n">
        <v>0.7004953899136606</v>
      </c>
      <c r="BP120" s="7" t="n">
        <v>0.8543241132398108</v>
      </c>
      <c r="BQ120" s="7" t="n">
        <v>0.5776711158479253</v>
      </c>
      <c r="BR120" s="7" t="n">
        <v>0.6288919420832453</v>
      </c>
      <c r="BS120" s="7" t="n">
        <v>0.5781248127529922</v>
      </c>
      <c r="BT120" s="7" t="n">
        <v>0.5937492084347066</v>
      </c>
      <c r="BU120" s="7" t="n">
        <v>0.6562256204351513</v>
      </c>
      <c r="BV120" s="7" t="n">
        <v>0.402745925758379</v>
      </c>
      <c r="BW120" s="7" t="n">
        <v>0.6025262989572112</v>
      </c>
      <c r="BX120" s="7" t="n">
        <v>0.6051549382936399</v>
      </c>
      <c r="BY120" s="7" t="n">
        <v>0.5643268579162583</v>
      </c>
      <c r="BZ120" s="7" t="n">
        <v>0.5067721967508112</v>
      </c>
      <c r="CA120" s="7" t="n">
        <v>0.6012999269897652</v>
      </c>
      <c r="CB120" s="7" t="n">
        <v>0.5833684696358036</v>
      </c>
      <c r="CC120" s="7" t="n">
        <v>0.6051764436700171</v>
      </c>
      <c r="CD120" s="7" t="n">
        <v>0.5404215730165841</v>
      </c>
      <c r="CE120" s="7" t="n">
        <v>0.6222141233254224</v>
      </c>
      <c r="CF120" s="7" t="n">
        <v>0.580526298062771</v>
      </c>
      <c r="CG120" s="7" t="n">
        <v>0.7349322699688657</v>
      </c>
      <c r="CH120" s="7" t="n">
        <v>0.6210234819646084</v>
      </c>
      <c r="CI120" s="7" t="n">
        <v>0.7679502058609177</v>
      </c>
      <c r="CJ120" s="7" t="n">
        <v>0.6505114590473288</v>
      </c>
      <c r="CK120" s="7" t="n">
        <v>0.6098762463711027</v>
      </c>
      <c r="CL120" s="7" t="n">
        <v>0.6146669767902004</v>
      </c>
      <c r="CM120" s="7" t="n">
        <v>0.6202454411596616</v>
      </c>
      <c r="CN120" s="7" t="n">
        <v>0.5190376900519398</v>
      </c>
      <c r="CO120" s="7" t="n">
        <v>0.6025970839699279</v>
      </c>
      <c r="CP120" s="7" t="n">
        <v>0.7110643705180382</v>
      </c>
      <c r="CQ120" s="7" t="n">
        <v>0.5926803091531571</v>
      </c>
      <c r="CR120" s="7" t="n">
        <v>0.6271349555874562</v>
      </c>
      <c r="CS120" s="7" t="n">
        <v>0.7610456786903991</v>
      </c>
      <c r="CT120" s="7" t="n">
        <v>0.628022463392822</v>
      </c>
      <c r="CU120" s="7" t="n">
        <v>0.6796370912715288</v>
      </c>
      <c r="CV120" s="7" t="n">
        <v>0.5979388692759559</v>
      </c>
      <c r="CW120" s="7" t="n">
        <v>0.5827939773702513</v>
      </c>
      <c r="CX120" s="7" t="n">
        <v>0.662086857699312</v>
      </c>
      <c r="CY120" s="7" t="n">
        <v>0.6750012091989097</v>
      </c>
      <c r="CZ120" s="7" t="n">
        <v>0.7395400619473897</v>
      </c>
      <c r="DA120" s="7" t="n">
        <v>0.5715815260170188</v>
      </c>
      <c r="DB120" s="7" t="n">
        <v>0.6883929637816885</v>
      </c>
      <c r="DC120" s="7" t="n">
        <v>0.8193389359530868</v>
      </c>
      <c r="DD120" s="7" t="n">
        <v>0.5053323318267067</v>
      </c>
      <c r="DE120" s="7" t="n">
        <v>0.4766237210649584</v>
      </c>
      <c r="DF120" s="7" t="n">
        <v>0.6230214021766306</v>
      </c>
      <c r="DG120" s="7" t="n">
        <v>0.6513672059623716</v>
      </c>
      <c r="DH120" s="7" t="n">
        <v>0.6441567301271596</v>
      </c>
      <c r="DI120" s="7" t="n">
        <v>0.725420363893709</v>
      </c>
      <c r="DJ120" s="7" t="n">
        <v>0.4717272292354825</v>
      </c>
      <c r="DK120" s="7" t="n">
        <v>0.6203976655415774</v>
      </c>
      <c r="DL120" s="7" t="n">
        <v>0.6430481174005455</v>
      </c>
      <c r="DM120" s="7" t="n">
        <v>0.705142745557037</v>
      </c>
      <c r="DN120" s="7" t="n">
        <v>0.4946953044927944</v>
      </c>
      <c r="DO120" s="7" t="n">
        <v>0.7170927455757766</v>
      </c>
      <c r="DP120" s="7" t="n">
        <v>0.6512421571659693</v>
      </c>
      <c r="DQ120" s="7" t="n">
        <v>1</v>
      </c>
      <c r="DR120" s="7" t="n">
        <v>0.4862409276495153</v>
      </c>
      <c r="DS120" s="7" t="n">
        <v>0.6939013905514789</v>
      </c>
      <c r="DT120" s="7" t="n">
        <v>0.4208582891013383</v>
      </c>
      <c r="DU120" s="7" t="n">
        <v>0.657168959094927</v>
      </c>
      <c r="DV120" s="7" t="n">
        <v>0.5093766243894364</v>
      </c>
      <c r="DW120" s="7" t="n">
        <v>0.4667270698165349</v>
      </c>
      <c r="DX120" s="7" t="n">
        <v>0.5859508974347681</v>
      </c>
      <c r="DY120" s="7" t="n">
        <v>0.676813300414804</v>
      </c>
      <c r="DZ120" s="7" t="n">
        <v>0.5407013140259236</v>
      </c>
      <c r="EA120" s="7" t="n">
        <v>0.6003953728398037</v>
      </c>
      <c r="EB120" s="7" t="n">
        <v>0.534314860103686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0.7475238797195995</v>
      </c>
      <c r="D121" s="7" t="n">
        <v>0.7798659936810495</v>
      </c>
      <c r="E121" s="7" t="n">
        <v>0.2796420346899944</v>
      </c>
      <c r="F121" s="7" t="n">
        <v>0.6916540703617287</v>
      </c>
      <c r="G121" s="7" t="n">
        <v>0.5120969811943339</v>
      </c>
      <c r="H121" s="7" t="n">
        <v>0.356543274192764</v>
      </c>
      <c r="I121" s="7" t="n">
        <v>0.6439358515192056</v>
      </c>
      <c r="J121" s="7" t="n">
        <v>0.7621612880382014</v>
      </c>
      <c r="K121" s="7" t="n">
        <v>0.9848487958392823</v>
      </c>
      <c r="L121" s="7" t="n">
        <v>0.6157850988341063</v>
      </c>
      <c r="M121" s="7" t="n">
        <v>0.9858697742475461</v>
      </c>
      <c r="N121" s="7" t="n">
        <v>0.9668084930801067</v>
      </c>
      <c r="O121" s="7" t="n">
        <v>0.9233155808404293</v>
      </c>
      <c r="P121" s="7" t="n">
        <v>0.8999373418464911</v>
      </c>
      <c r="Q121" s="7" t="n">
        <v>0.5061556471232507</v>
      </c>
      <c r="R121" s="7" t="n">
        <v>0.5585773948405273</v>
      </c>
      <c r="S121" s="7" t="n">
        <v>0.4151993478236294</v>
      </c>
      <c r="T121" s="7" t="n">
        <v>0.517087355021717</v>
      </c>
      <c r="U121" s="7" t="n">
        <v>0.3803489259067092</v>
      </c>
      <c r="V121" s="7" t="n">
        <v>0.8400849364360725</v>
      </c>
      <c r="W121" s="7" t="n">
        <v>0.7154759538745818</v>
      </c>
      <c r="X121" s="7" t="n">
        <v>0.770796098958645</v>
      </c>
      <c r="Y121" s="7" t="n">
        <v>0.8266578438534599</v>
      </c>
      <c r="Z121" s="7" t="n">
        <v>0.7899964231211257</v>
      </c>
      <c r="AA121" s="7" t="n">
        <v>0.5773294685827272</v>
      </c>
      <c r="AB121" s="7" t="n">
        <v>0.3485515791994164</v>
      </c>
      <c r="AC121" s="7" t="n">
        <v>0.2329213435280156</v>
      </c>
      <c r="AD121" s="7" t="n">
        <v>0.3913667240548558</v>
      </c>
      <c r="AE121" s="7" t="n">
        <v>0.5934181364288224</v>
      </c>
      <c r="AF121" s="7" t="n">
        <v>0.6211700556425135</v>
      </c>
      <c r="AG121" s="7" t="n">
        <v>0.3698627674720755</v>
      </c>
      <c r="AH121" s="7" t="n">
        <v>0.5649402099105831</v>
      </c>
      <c r="AI121" s="7" t="n">
        <v>0.5982210502748563</v>
      </c>
      <c r="AJ121" s="7" t="n">
        <v>0.9539476032500575</v>
      </c>
      <c r="AK121" s="7" t="n">
        <v>0.7916419249708413</v>
      </c>
      <c r="AL121" s="7" t="n">
        <v>0.8447731478687122</v>
      </c>
      <c r="AM121" s="7" t="n">
        <v>0.7832601138658586</v>
      </c>
      <c r="AN121" s="7" t="n">
        <v>0.7643647912947706</v>
      </c>
      <c r="AO121" s="7" t="n">
        <v>0.8330216974493377</v>
      </c>
      <c r="AP121" s="7" t="n">
        <v>0.6182350165498018</v>
      </c>
      <c r="AQ121" s="7" t="n">
        <v>0.7800201816996438</v>
      </c>
      <c r="AR121" s="7" t="n">
        <v>0.4112457834190036</v>
      </c>
      <c r="AS121" s="7" t="n">
        <v>0.7890325494889485</v>
      </c>
      <c r="AT121" s="7" t="n">
        <v>0.6478432811689957</v>
      </c>
      <c r="AU121" s="7" t="n">
        <v>0.7683566010972661</v>
      </c>
      <c r="AV121" s="7" t="n">
        <v>0.6343654136926887</v>
      </c>
      <c r="AW121" s="7" t="n">
        <v>0.7764878004494614</v>
      </c>
      <c r="AX121" s="7" t="n">
        <v>0.6211699886210943</v>
      </c>
      <c r="AY121" s="7" t="n">
        <v>0.771896725793338</v>
      </c>
      <c r="AZ121" s="7" t="n">
        <v>0.753768962801083</v>
      </c>
      <c r="BA121" s="7" t="n">
        <v>0.7511714521861925</v>
      </c>
      <c r="BB121" s="7" t="n">
        <v>0.6650512547950502</v>
      </c>
      <c r="BC121" s="7" t="n">
        <v>0.8010111722531367</v>
      </c>
      <c r="BD121" s="7" t="n">
        <v>0.7624508822083308</v>
      </c>
      <c r="BE121" s="7" t="n">
        <v>0.1889480473855024</v>
      </c>
      <c r="BF121" s="7" t="n">
        <v>0.3915896256960524</v>
      </c>
      <c r="BG121" s="7" t="n">
        <v>0.6190877034554658</v>
      </c>
      <c r="BH121" s="7" t="n">
        <v>0.5779706284300579</v>
      </c>
      <c r="BI121" s="7" t="n">
        <v>0.2502219820823557</v>
      </c>
      <c r="BJ121" s="7" t="n">
        <v>0.7097945216319999</v>
      </c>
      <c r="BK121" s="7" t="n">
        <v>0.7039722644840203</v>
      </c>
      <c r="BL121" s="7" t="n">
        <v>0.7412405931525111</v>
      </c>
      <c r="BM121" s="7" t="n">
        <v>0.8141820222455198</v>
      </c>
      <c r="BN121" s="7" t="n">
        <v>0.4426868488419726</v>
      </c>
      <c r="BO121" s="7" t="n">
        <v>0.5369593070205612</v>
      </c>
      <c r="BP121" s="7" t="n">
        <v>0.6617496442101496</v>
      </c>
      <c r="BQ121" s="7" t="n">
        <v>0.5476611629743239</v>
      </c>
      <c r="BR121" s="7" t="n">
        <v>0.4411924571193632</v>
      </c>
      <c r="BS121" s="7" t="n">
        <v>0.8497499441967673</v>
      </c>
      <c r="BT121" s="7" t="n">
        <v>0.9600302785680822</v>
      </c>
      <c r="BU121" s="7" t="n">
        <v>0.7201563036149881</v>
      </c>
      <c r="BV121" s="7" t="n">
        <v>0.3141532261168033</v>
      </c>
      <c r="BW121" s="7" t="n">
        <v>0.9127887755505555</v>
      </c>
      <c r="BX121" s="7" t="n">
        <v>0.8750305505257144</v>
      </c>
      <c r="BY121" s="7" t="n">
        <v>0.6323316654546081</v>
      </c>
      <c r="BZ121" s="7" t="n">
        <v>0.3214484626288261</v>
      </c>
      <c r="CA121" s="7" t="n">
        <v>0.649498683627972</v>
      </c>
      <c r="CB121" s="7" t="n">
        <v>0.8422965293693805</v>
      </c>
      <c r="CC121" s="7" t="n">
        <v>0.7592988816506242</v>
      </c>
      <c r="CD121" s="7" t="n">
        <v>0.8445036814197751</v>
      </c>
      <c r="CE121" s="7" t="n">
        <v>0.358284746531379</v>
      </c>
      <c r="CF121" s="7" t="n">
        <v>0.8534301006176872</v>
      </c>
      <c r="CG121" s="7" t="n">
        <v>0.7640720529694369</v>
      </c>
      <c r="CH121" s="7" t="n">
        <v>0.4369584315252325</v>
      </c>
      <c r="CI121" s="7" t="n">
        <v>0.5076004358945641</v>
      </c>
      <c r="CJ121" s="7" t="n">
        <v>0.6137689246078702</v>
      </c>
      <c r="CK121" s="7" t="n">
        <v>0.9043014492194843</v>
      </c>
      <c r="CL121" s="7" t="n">
        <v>0.8241894558757981</v>
      </c>
      <c r="CM121" s="7" t="n">
        <v>0.9327452863586738</v>
      </c>
      <c r="CN121" s="7" t="n">
        <v>0.5153934076261897</v>
      </c>
      <c r="CO121" s="7" t="n">
        <v>0.5629590837737972</v>
      </c>
      <c r="CP121" s="7" t="n">
        <v>0.649843357229547</v>
      </c>
      <c r="CQ121" s="7" t="n">
        <v>0.6237977170324505</v>
      </c>
      <c r="CR121" s="7" t="n">
        <v>0.7667528684902826</v>
      </c>
      <c r="CS121" s="7" t="n">
        <v>0.4094083076501771</v>
      </c>
      <c r="CT121" s="7" t="n">
        <v>0.9323059016584385</v>
      </c>
      <c r="CU121" s="7" t="n">
        <v>0.7930107371930707</v>
      </c>
      <c r="CV121" s="7" t="n">
        <v>0.8035347702314894</v>
      </c>
      <c r="CW121" s="7" t="n">
        <v>0.5653447906653054</v>
      </c>
      <c r="CX121" s="7" t="n">
        <v>0.6975188238839908</v>
      </c>
      <c r="CY121" s="7" t="n">
        <v>0.9035452097190063</v>
      </c>
      <c r="CZ121" s="7" t="n">
        <v>0.6949581251707745</v>
      </c>
      <c r="DA121" s="7" t="n">
        <v>0.8796015215884971</v>
      </c>
      <c r="DB121" s="7" t="n">
        <v>0.6402949473857882</v>
      </c>
      <c r="DC121" s="7" t="n">
        <v>0.64222365918827</v>
      </c>
      <c r="DD121" s="7" t="n">
        <v>0.6383090690049756</v>
      </c>
      <c r="DE121" s="7" t="n">
        <v>0.9451529128525489</v>
      </c>
      <c r="DF121" s="7" t="n">
        <v>0.8516130408163841</v>
      </c>
      <c r="DG121" s="7" t="n">
        <v>0.8103978208856584</v>
      </c>
      <c r="DH121" s="7" t="n">
        <v>0.8753794020436905</v>
      </c>
      <c r="DI121" s="7" t="n">
        <v>0.4929866675671664</v>
      </c>
      <c r="DJ121" s="7" t="n">
        <v>0.9957086881725394</v>
      </c>
      <c r="DK121" s="7" t="n">
        <v>0.892234273534471</v>
      </c>
      <c r="DL121" s="7" t="n">
        <v>0.881498702528684</v>
      </c>
      <c r="DM121" s="7" t="n">
        <v>0.7032319387964633</v>
      </c>
      <c r="DN121" s="7" t="n">
        <v>0.9995249582092818</v>
      </c>
      <c r="DO121" s="7" t="n">
        <v>0.4820532131380734</v>
      </c>
      <c r="DP121" s="7" t="n">
        <v>0.4618982914333016</v>
      </c>
      <c r="DQ121" s="7" t="n">
        <v>0.4862409276495153</v>
      </c>
      <c r="DR121" s="7" t="n">
        <v>1</v>
      </c>
      <c r="DS121" s="7" t="n">
        <v>0.7707784409433909</v>
      </c>
      <c r="DT121" s="7" t="n">
        <v>0.1849190129398529</v>
      </c>
      <c r="DU121" s="7" t="n">
        <v>0.7485033087144399</v>
      </c>
      <c r="DV121" s="7" t="n">
        <v>0.9977653477259214</v>
      </c>
      <c r="DW121" s="7" t="n">
        <v>0.3176473553078679</v>
      </c>
      <c r="DX121" s="7" t="n">
        <v>0.8136538061008557</v>
      </c>
      <c r="DY121" s="7" t="n">
        <v>0.5815298666127509</v>
      </c>
      <c r="DZ121" s="7" t="n">
        <v>0.2761401562776221</v>
      </c>
      <c r="EA121" s="7" t="n">
        <v>0.8895983056761042</v>
      </c>
      <c r="EB121" s="7" t="n">
        <v>0.300153744714807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0.8877824988163847</v>
      </c>
      <c r="D122" s="7" t="n">
        <v>0.8973711582293251</v>
      </c>
      <c r="E122" s="7" t="n">
        <v>0.5837686612394613</v>
      </c>
      <c r="F122" s="7" t="n">
        <v>0.8287029406516271</v>
      </c>
      <c r="G122" s="7" t="n">
        <v>0.7410063256164935</v>
      </c>
      <c r="H122" s="7" t="n">
        <v>0.4895786582015973</v>
      </c>
      <c r="I122" s="7" t="n">
        <v>0.8428718609228961</v>
      </c>
      <c r="J122" s="7" t="n">
        <v>0.9095544609253655</v>
      </c>
      <c r="K122" s="7" t="n">
        <v>0.7776251982924717</v>
      </c>
      <c r="L122" s="7" t="n">
        <v>0.706059946608523</v>
      </c>
      <c r="M122" s="7" t="n">
        <v>0.7501983600797826</v>
      </c>
      <c r="N122" s="7" t="n">
        <v>0.7839768571305314</v>
      </c>
      <c r="O122" s="7" t="n">
        <v>0.8629375519893209</v>
      </c>
      <c r="P122" s="7" t="n">
        <v>0.8898613672623663</v>
      </c>
      <c r="Q122" s="7" t="n">
        <v>0.7191960217328703</v>
      </c>
      <c r="R122" s="7" t="n">
        <v>0.7449354338964336</v>
      </c>
      <c r="S122" s="7" t="n">
        <v>0.5336020094333134</v>
      </c>
      <c r="T122" s="7" t="n">
        <v>0.7198248363388899</v>
      </c>
      <c r="U122" s="7" t="n">
        <v>0.6433556052947812</v>
      </c>
      <c r="V122" s="7" t="n">
        <v>0.8967022198655694</v>
      </c>
      <c r="W122" s="7" t="n">
        <v>0.8055064914857201</v>
      </c>
      <c r="X122" s="7" t="n">
        <v>0.9071912901995504</v>
      </c>
      <c r="Y122" s="7" t="n">
        <v>0.9001216338431357</v>
      </c>
      <c r="Z122" s="7" t="n">
        <v>0.9147537406526047</v>
      </c>
      <c r="AA122" s="7" t="n">
        <v>0.7295519868508326</v>
      </c>
      <c r="AB122" s="7" t="n">
        <v>0.6340048595509301</v>
      </c>
      <c r="AC122" s="7" t="n">
        <v>0.530573784988557</v>
      </c>
      <c r="AD122" s="7" t="n">
        <v>0.5015362793860453</v>
      </c>
      <c r="AE122" s="7" t="n">
        <v>0.7475224710711297</v>
      </c>
      <c r="AF122" s="7" t="n">
        <v>0.6813230273090902</v>
      </c>
      <c r="AG122" s="7" t="n">
        <v>0.4350881042347102</v>
      </c>
      <c r="AH122" s="7" t="n">
        <v>0.8000475521354443</v>
      </c>
      <c r="AI122" s="7" t="n">
        <v>0.7521094245573512</v>
      </c>
      <c r="AJ122" s="7" t="n">
        <v>0.8685048625239674</v>
      </c>
      <c r="AK122" s="7" t="n">
        <v>0.9092432236360102</v>
      </c>
      <c r="AL122" s="7" t="n">
        <v>0.884468019900977</v>
      </c>
      <c r="AM122" s="7" t="n">
        <v>0.9048253878834057</v>
      </c>
      <c r="AN122" s="7" t="n">
        <v>0.8815721319924099</v>
      </c>
      <c r="AO122" s="7" t="n">
        <v>0.8877579675051285</v>
      </c>
      <c r="AP122" s="7" t="n">
        <v>0.7923165797058885</v>
      </c>
      <c r="AQ122" s="7" t="n">
        <v>0.9255628776303082</v>
      </c>
      <c r="AR122" s="7" t="n">
        <v>0.534451320125727</v>
      </c>
      <c r="AS122" s="7" t="n">
        <v>0.8576630262033333</v>
      </c>
      <c r="AT122" s="7" t="n">
        <v>0.7468128546314857</v>
      </c>
      <c r="AU122" s="7" t="n">
        <v>0.9088064900117515</v>
      </c>
      <c r="AV122" s="7" t="n">
        <v>0.8142034583368087</v>
      </c>
      <c r="AW122" s="7" t="n">
        <v>0.9227727361603884</v>
      </c>
      <c r="AX122" s="7" t="n">
        <v>0.6813230383504592</v>
      </c>
      <c r="AY122" s="7" t="n">
        <v>0.8562377398540318</v>
      </c>
      <c r="AZ122" s="7" t="n">
        <v>0.7573523586410162</v>
      </c>
      <c r="BA122" s="7" t="n">
        <v>0.7822477313711824</v>
      </c>
      <c r="BB122" s="7" t="n">
        <v>0.6554856661728737</v>
      </c>
      <c r="BC122" s="7" t="n">
        <v>0.8579998687379609</v>
      </c>
      <c r="BD122" s="7" t="n">
        <v>0.9052681198075644</v>
      </c>
      <c r="BE122" s="7" t="n">
        <v>0.4890655456579667</v>
      </c>
      <c r="BF122" s="7" t="n">
        <v>0.4775835209634265</v>
      </c>
      <c r="BG122" s="7" t="n">
        <v>0.751055158613489</v>
      </c>
      <c r="BH122" s="7" t="n">
        <v>0.7181464995803558</v>
      </c>
      <c r="BI122" s="7" t="n">
        <v>0.5262718668017805</v>
      </c>
      <c r="BJ122" s="7" t="n">
        <v>0.8965284397005866</v>
      </c>
      <c r="BK122" s="7" t="n">
        <v>0.8959236223023641</v>
      </c>
      <c r="BL122" s="7" t="n">
        <v>0.776732907259407</v>
      </c>
      <c r="BM122" s="7" t="n">
        <v>0.7907969527019632</v>
      </c>
      <c r="BN122" s="7" t="n">
        <v>0.6011293681731031</v>
      </c>
      <c r="BO122" s="7" t="n">
        <v>0.7317700575736563</v>
      </c>
      <c r="BP122" s="7" t="n">
        <v>0.75350259547773</v>
      </c>
      <c r="BQ122" s="7" t="n">
        <v>0.66642436797731</v>
      </c>
      <c r="BR122" s="7" t="n">
        <v>0.6297191855514905</v>
      </c>
      <c r="BS122" s="7" t="n">
        <v>0.805640956576845</v>
      </c>
      <c r="BT122" s="7" t="n">
        <v>0.8596065357979243</v>
      </c>
      <c r="BU122" s="7" t="n">
        <v>0.8417241901598036</v>
      </c>
      <c r="BV122" s="7" t="n">
        <v>0.3707646013358509</v>
      </c>
      <c r="BW122" s="7" t="n">
        <v>0.8429826321923189</v>
      </c>
      <c r="BX122" s="7" t="n">
        <v>0.9177209491234475</v>
      </c>
      <c r="BY122" s="7" t="n">
        <v>0.7606041151463793</v>
      </c>
      <c r="BZ122" s="7" t="n">
        <v>0.6012304760537275</v>
      </c>
      <c r="CA122" s="7" t="n">
        <v>0.7661608166950034</v>
      </c>
      <c r="CB122" s="7" t="n">
        <v>0.8052827829113779</v>
      </c>
      <c r="CC122" s="7" t="n">
        <v>0.8000145983801903</v>
      </c>
      <c r="CD122" s="7" t="n">
        <v>0.784834001679378</v>
      </c>
      <c r="CE122" s="7" t="n">
        <v>0.6163535551650772</v>
      </c>
      <c r="CF122" s="7" t="n">
        <v>0.8513644711263979</v>
      </c>
      <c r="CG122" s="7" t="n">
        <v>0.905060467222331</v>
      </c>
      <c r="CH122" s="7" t="n">
        <v>0.6334785395544799</v>
      </c>
      <c r="CI122" s="7" t="n">
        <v>0.7402775512556048</v>
      </c>
      <c r="CJ122" s="7" t="n">
        <v>0.6089734483662781</v>
      </c>
      <c r="CK122" s="7" t="n">
        <v>0.8447796255554316</v>
      </c>
      <c r="CL122" s="7" t="n">
        <v>0.8281790539675988</v>
      </c>
      <c r="CM122" s="7" t="n">
        <v>0.8654411033916052</v>
      </c>
      <c r="CN122" s="7" t="n">
        <v>0.6997411440951796</v>
      </c>
      <c r="CO122" s="7" t="n">
        <v>0.7289061248601036</v>
      </c>
      <c r="CP122" s="7" t="n">
        <v>0.7839571860509796</v>
      </c>
      <c r="CQ122" s="7" t="n">
        <v>0.7318680369623841</v>
      </c>
      <c r="CR122" s="7" t="n">
        <v>0.7991297506973877</v>
      </c>
      <c r="CS122" s="7" t="n">
        <v>0.5958926650494413</v>
      </c>
      <c r="CT122" s="7" t="n">
        <v>0.8501778563812153</v>
      </c>
      <c r="CU122" s="7" t="n">
        <v>0.8578648147846631</v>
      </c>
      <c r="CV122" s="7" t="n">
        <v>0.7951080850054252</v>
      </c>
      <c r="CW122" s="7" t="n">
        <v>0.7131899541474404</v>
      </c>
      <c r="CX122" s="7" t="n">
        <v>0.6869349956674152</v>
      </c>
      <c r="CY122" s="7" t="n">
        <v>0.8766726501344937</v>
      </c>
      <c r="CZ122" s="7" t="n">
        <v>0.8609917980310654</v>
      </c>
      <c r="DA122" s="7" t="n">
        <v>0.7728913304225241</v>
      </c>
      <c r="DB122" s="7" t="n">
        <v>0.816856744757224</v>
      </c>
      <c r="DC122" s="7" t="n">
        <v>0.882715570299339</v>
      </c>
      <c r="DD122" s="7" t="n">
        <v>0.6952744235167116</v>
      </c>
      <c r="DE122" s="7" t="n">
        <v>0.7287432432585864</v>
      </c>
      <c r="DF122" s="7" t="n">
        <v>0.8452581508997075</v>
      </c>
      <c r="DG122" s="7" t="n">
        <v>0.8590854109031888</v>
      </c>
      <c r="DH122" s="7" t="n">
        <v>0.791283293178353</v>
      </c>
      <c r="DI122" s="7" t="n">
        <v>0.7093020323799665</v>
      </c>
      <c r="DJ122" s="7" t="n">
        <v>0.7490339371669459</v>
      </c>
      <c r="DK122" s="7" t="n">
        <v>0.8636136083740935</v>
      </c>
      <c r="DL122" s="7" t="n">
        <v>0.8873494443993757</v>
      </c>
      <c r="DM122" s="7" t="n">
        <v>0.891364123078076</v>
      </c>
      <c r="DN122" s="7" t="n">
        <v>0.7721049730104307</v>
      </c>
      <c r="DO122" s="7" t="n">
        <v>0.7402695937764489</v>
      </c>
      <c r="DP122" s="7" t="n">
        <v>0.6661790244422895</v>
      </c>
      <c r="DQ122" s="7" t="n">
        <v>0.6939013905514789</v>
      </c>
      <c r="DR122" s="7" t="n">
        <v>0.7707784409433909</v>
      </c>
      <c r="DS122" s="7" t="n">
        <v>1</v>
      </c>
      <c r="DT122" s="7" t="n">
        <v>0.4848918597447195</v>
      </c>
      <c r="DU122" s="7" t="n">
        <v>0.850635008593562</v>
      </c>
      <c r="DV122" s="7" t="n">
        <v>0.7884322952576178</v>
      </c>
      <c r="DW122" s="7" t="n">
        <v>0.4965373215359795</v>
      </c>
      <c r="DX122" s="7" t="n">
        <v>0.7936231299765729</v>
      </c>
      <c r="DY122" s="7" t="n">
        <v>0.7478958601283482</v>
      </c>
      <c r="DZ122" s="7" t="n">
        <v>0.5670681327772369</v>
      </c>
      <c r="EA122" s="7" t="n">
        <v>0.8505959186016574</v>
      </c>
      <c r="EB122" s="7" t="n">
        <v>0.5838573442252634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0.6412140610647794</v>
      </c>
      <c r="D123" s="7" t="n">
        <v>0.5868481743955943</v>
      </c>
      <c r="E123" s="7" t="n">
        <v>0.8130738937397219</v>
      </c>
      <c r="F123" s="7" t="n">
        <v>0.6774587710251688</v>
      </c>
      <c r="G123" s="7" t="n">
        <v>0.8840181096310286</v>
      </c>
      <c r="H123" s="7" t="n">
        <v>0.4817101693769759</v>
      </c>
      <c r="I123" s="7" t="n">
        <v>0.5365356978042118</v>
      </c>
      <c r="J123" s="7" t="n">
        <v>0.6042402284542845</v>
      </c>
      <c r="K123" s="7" t="n">
        <v>0.1993227581594883</v>
      </c>
      <c r="L123" s="7" t="n">
        <v>0.4072872843492283</v>
      </c>
      <c r="M123" s="7" t="n">
        <v>0.1838398557997561</v>
      </c>
      <c r="N123" s="7" t="n">
        <v>0.2210733639693866</v>
      </c>
      <c r="O123" s="7" t="n">
        <v>0.3281394536078256</v>
      </c>
      <c r="P123" s="7" t="n">
        <v>0.38320178229276</v>
      </c>
      <c r="Q123" s="7" t="n">
        <v>0.4184300478008193</v>
      </c>
      <c r="R123" s="7" t="n">
        <v>0.5794787196259688</v>
      </c>
      <c r="S123" s="7" t="n">
        <v>0.4619559111743373</v>
      </c>
      <c r="T123" s="7" t="n">
        <v>0.406912685094984</v>
      </c>
      <c r="U123" s="7" t="n">
        <v>0.8084352451271432</v>
      </c>
      <c r="V123" s="7" t="n">
        <v>0.4414579364108249</v>
      </c>
      <c r="W123" s="7" t="n">
        <v>0.5220638327464668</v>
      </c>
      <c r="X123" s="7" t="n">
        <v>0.5786558103523118</v>
      </c>
      <c r="Y123" s="7" t="n">
        <v>0.4638153583081774</v>
      </c>
      <c r="Z123" s="7" t="n">
        <v>0.5645042976340686</v>
      </c>
      <c r="AA123" s="7" t="n">
        <v>0.3635688408304643</v>
      </c>
      <c r="AB123" s="7" t="n">
        <v>0.7932308714576854</v>
      </c>
      <c r="AC123" s="7" t="n">
        <v>0.6108091016574041</v>
      </c>
      <c r="AD123" s="7" t="n">
        <v>0.4482329664382857</v>
      </c>
      <c r="AE123" s="7" t="n">
        <v>0.4001142296299681</v>
      </c>
      <c r="AF123" s="7" t="n">
        <v>0.4296829760388341</v>
      </c>
      <c r="AG123" s="7" t="n">
        <v>0.3124807589781171</v>
      </c>
      <c r="AH123" s="7" t="n">
        <v>0.5328613425105008</v>
      </c>
      <c r="AI123" s="7" t="n">
        <v>0.4113881997741363</v>
      </c>
      <c r="AJ123" s="7" t="n">
        <v>0.2695275502644818</v>
      </c>
      <c r="AK123" s="7" t="n">
        <v>0.4454360370418208</v>
      </c>
      <c r="AL123" s="7" t="n">
        <v>0.4241554741560268</v>
      </c>
      <c r="AM123" s="7" t="n">
        <v>0.45515634860261</v>
      </c>
      <c r="AN123" s="7" t="n">
        <v>0.4295067387625014</v>
      </c>
      <c r="AO123" s="7" t="n">
        <v>0.4402718617303047</v>
      </c>
      <c r="AP123" s="7" t="n">
        <v>0.6473467067597333</v>
      </c>
      <c r="AQ123" s="7" t="n">
        <v>0.5144339875823557</v>
      </c>
      <c r="AR123" s="7" t="n">
        <v>0.4676938995774999</v>
      </c>
      <c r="AS123" s="7" t="n">
        <v>0.4700566644807324</v>
      </c>
      <c r="AT123" s="7" t="n">
        <v>0.3703032343640738</v>
      </c>
      <c r="AU123" s="7" t="n">
        <v>0.4587900727571693</v>
      </c>
      <c r="AV123" s="7" t="n">
        <v>0.4690665130802392</v>
      </c>
      <c r="AW123" s="7" t="n">
        <v>0.5011798754180424</v>
      </c>
      <c r="AX123" s="7" t="n">
        <v>0.4296829882868829</v>
      </c>
      <c r="AY123" s="7" t="n">
        <v>0.5161318049827761</v>
      </c>
      <c r="AZ123" s="7" t="n">
        <v>0.2807499156444015</v>
      </c>
      <c r="BA123" s="7" t="n">
        <v>0.4227569498395876</v>
      </c>
      <c r="BB123" s="7" t="n">
        <v>0.2360450447542527</v>
      </c>
      <c r="BC123" s="7" t="n">
        <v>0.456998569381281</v>
      </c>
      <c r="BD123" s="7" t="n">
        <v>0.4649569763512181</v>
      </c>
      <c r="BE123" s="7" t="n">
        <v>0.9996654339902851</v>
      </c>
      <c r="BF123" s="7" t="n">
        <v>0.3988242365883496</v>
      </c>
      <c r="BG123" s="7" t="n">
        <v>0.3636628547909653</v>
      </c>
      <c r="BH123" s="7" t="n">
        <v>0.5339251752645361</v>
      </c>
      <c r="BI123" s="7" t="n">
        <v>0.5128170197293408</v>
      </c>
      <c r="BJ123" s="7" t="n">
        <v>0.6251043221760004</v>
      </c>
      <c r="BK123" s="7" t="n">
        <v>0.5962892144565249</v>
      </c>
      <c r="BL123" s="7" t="n">
        <v>0.2669962497307869</v>
      </c>
      <c r="BM123" s="7" t="n">
        <v>0.2347552703909188</v>
      </c>
      <c r="BN123" s="7" t="n">
        <v>0.4894863369859326</v>
      </c>
      <c r="BO123" s="7" t="n">
        <v>0.5864170705924147</v>
      </c>
      <c r="BP123" s="7" t="n">
        <v>0.3841545536079242</v>
      </c>
      <c r="BQ123" s="7" t="n">
        <v>0.5252557878709307</v>
      </c>
      <c r="BR123" s="7" t="n">
        <v>0.5006613833730349</v>
      </c>
      <c r="BS123" s="7" t="n">
        <v>0.2293161668873442</v>
      </c>
      <c r="BT123" s="7" t="n">
        <v>0.2585114260789922</v>
      </c>
      <c r="BU123" s="7" t="n">
        <v>0.5564970205679679</v>
      </c>
      <c r="BV123" s="7" t="n">
        <v>0.2864165834983899</v>
      </c>
      <c r="BW123" s="7" t="n">
        <v>0.259950561900513</v>
      </c>
      <c r="BX123" s="7" t="n">
        <v>0.3153690128319756</v>
      </c>
      <c r="BY123" s="7" t="n">
        <v>0.327053986039326</v>
      </c>
      <c r="BZ123" s="7" t="n">
        <v>0.8645676493767475</v>
      </c>
      <c r="CA123" s="7" t="n">
        <v>0.3605171440948412</v>
      </c>
      <c r="CB123" s="7" t="n">
        <v>0.2370147896204121</v>
      </c>
      <c r="CC123" s="7" t="n">
        <v>0.3936104435627353</v>
      </c>
      <c r="CD123" s="7" t="n">
        <v>0.2137609620061645</v>
      </c>
      <c r="CE123" s="7" t="n">
        <v>0.7926061635702931</v>
      </c>
      <c r="CF123" s="7" t="n">
        <v>0.3084148472536996</v>
      </c>
      <c r="CG123" s="7" t="n">
        <v>0.4603044706242467</v>
      </c>
      <c r="CH123" s="7" t="n">
        <v>0.5752609950239203</v>
      </c>
      <c r="CI123" s="7" t="n">
        <v>0.6861838798653098</v>
      </c>
      <c r="CJ123" s="7" t="n">
        <v>0.2022863082090017</v>
      </c>
      <c r="CK123" s="7" t="n">
        <v>0.2673371077052069</v>
      </c>
      <c r="CL123" s="7" t="n">
        <v>0.2719079672613256</v>
      </c>
      <c r="CM123" s="7" t="n">
        <v>0.2748985197048864</v>
      </c>
      <c r="CN123" s="7" t="n">
        <v>0.6463398235859193</v>
      </c>
      <c r="CO123" s="7" t="n">
        <v>0.4043224925504724</v>
      </c>
      <c r="CP123" s="7" t="n">
        <v>0.3950343883788464</v>
      </c>
      <c r="CQ123" s="7" t="n">
        <v>0.369954218321513</v>
      </c>
      <c r="CR123" s="7" t="n">
        <v>0.2940430527297513</v>
      </c>
      <c r="CS123" s="7" t="n">
        <v>0.3486341054053448</v>
      </c>
      <c r="CT123" s="7" t="n">
        <v>0.2640333361524591</v>
      </c>
      <c r="CU123" s="7" t="n">
        <v>0.468464179900547</v>
      </c>
      <c r="CV123" s="7" t="n">
        <v>0.2987132309187155</v>
      </c>
      <c r="CW123" s="7" t="n">
        <v>0.3754817207268198</v>
      </c>
      <c r="CX123" s="7" t="n">
        <v>0.2250169386906589</v>
      </c>
      <c r="CY123" s="7" t="n">
        <v>0.3449246033356776</v>
      </c>
      <c r="CZ123" s="7" t="n">
        <v>0.473368143934077</v>
      </c>
      <c r="DA123" s="7" t="n">
        <v>0.295576350933037</v>
      </c>
      <c r="DB123" s="7" t="n">
        <v>0.53786468232467</v>
      </c>
      <c r="DC123" s="7" t="n">
        <v>0.5700662486895371</v>
      </c>
      <c r="DD123" s="7" t="n">
        <v>0.4318639955231325</v>
      </c>
      <c r="DE123" s="7" t="n">
        <v>0.1994125142322746</v>
      </c>
      <c r="DF123" s="7" t="n">
        <v>0.3253980831134075</v>
      </c>
      <c r="DG123" s="7" t="n">
        <v>0.422463985055989</v>
      </c>
      <c r="DH123" s="7" t="n">
        <v>0.2433147868901228</v>
      </c>
      <c r="DI123" s="7" t="n">
        <v>0.6723622590725726</v>
      </c>
      <c r="DJ123" s="7" t="n">
        <v>0.1616771587550791</v>
      </c>
      <c r="DK123" s="7" t="n">
        <v>0.3540079064009553</v>
      </c>
      <c r="DL123" s="7" t="n">
        <v>0.3305578394773959</v>
      </c>
      <c r="DM123" s="7" t="n">
        <v>0.4643583484483334</v>
      </c>
      <c r="DN123" s="7" t="n">
        <v>0.1875058875471776</v>
      </c>
      <c r="DO123" s="7" t="n">
        <v>0.740049946202708</v>
      </c>
      <c r="DP123" s="7" t="n">
        <v>0.7001689935857389</v>
      </c>
      <c r="DQ123" s="7" t="n">
        <v>0.4208582891013383</v>
      </c>
      <c r="DR123" s="7" t="n">
        <v>0.1849190129398529</v>
      </c>
      <c r="DS123" s="7" t="n">
        <v>0.4848918597447195</v>
      </c>
      <c r="DT123" s="7" t="n">
        <v>1</v>
      </c>
      <c r="DU123" s="7" t="n">
        <v>0.5429899515455296</v>
      </c>
      <c r="DV123" s="7" t="n">
        <v>0.2119221180083977</v>
      </c>
      <c r="DW123" s="7" t="n">
        <v>0.6059430260900862</v>
      </c>
      <c r="DX123" s="7" t="n">
        <v>0.2611303640284963</v>
      </c>
      <c r="DY123" s="7" t="n">
        <v>0.4283584244493283</v>
      </c>
      <c r="DZ123" s="7" t="n">
        <v>0.9053073921642428</v>
      </c>
      <c r="EA123" s="7" t="n">
        <v>0.3283258991561035</v>
      </c>
      <c r="EB123" s="7" t="n">
        <v>0.8708022757417175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0.942953738068356</v>
      </c>
      <c r="D124" s="7" t="n">
        <v>0.9594575925472394</v>
      </c>
      <c r="E124" s="7" t="n">
        <v>0.686118250364374</v>
      </c>
      <c r="F124" s="7" t="n">
        <v>0.9343828072590087</v>
      </c>
      <c r="G124" s="7" t="n">
        <v>0.8679092122199968</v>
      </c>
      <c r="H124" s="7" t="n">
        <v>0.6757095746995767</v>
      </c>
      <c r="I124" s="7" t="n">
        <v>0.8988952780064629</v>
      </c>
      <c r="J124" s="7" t="n">
        <v>0.9668517316100652</v>
      </c>
      <c r="K124" s="7" t="n">
        <v>0.7709672137445921</v>
      </c>
      <c r="L124" s="7" t="n">
        <v>0.774237832456857</v>
      </c>
      <c r="M124" s="7" t="n">
        <v>0.7359932642382431</v>
      </c>
      <c r="N124" s="7" t="n">
        <v>0.8074382675722854</v>
      </c>
      <c r="O124" s="7" t="n">
        <v>0.8054137914807803</v>
      </c>
      <c r="P124" s="7" t="n">
        <v>0.866545505832587</v>
      </c>
      <c r="Q124" s="7" t="n">
        <v>0.6656714307532453</v>
      </c>
      <c r="R124" s="7" t="n">
        <v>0.7922953340894224</v>
      </c>
      <c r="S124" s="7" t="n">
        <v>0.7108145805262186</v>
      </c>
      <c r="T124" s="7" t="n">
        <v>0.6657721677107662</v>
      </c>
      <c r="U124" s="7" t="n">
        <v>0.758339805941847</v>
      </c>
      <c r="V124" s="7" t="n">
        <v>0.9006038632677157</v>
      </c>
      <c r="W124" s="7" t="n">
        <v>0.9016947358682827</v>
      </c>
      <c r="X124" s="7" t="n">
        <v>0.9562395669436574</v>
      </c>
      <c r="Y124" s="7" t="n">
        <v>0.9272064681026133</v>
      </c>
      <c r="Z124" s="7" t="n">
        <v>0.9629163069785202</v>
      </c>
      <c r="AA124" s="7" t="n">
        <v>0.7830450938495739</v>
      </c>
      <c r="AB124" s="7" t="n">
        <v>0.7333357428180364</v>
      </c>
      <c r="AC124" s="7" t="n">
        <v>0.5791162317074035</v>
      </c>
      <c r="AD124" s="7" t="n">
        <v>0.70136910662505</v>
      </c>
      <c r="AE124" s="7" t="n">
        <v>0.8077175760752289</v>
      </c>
      <c r="AF124" s="7" t="n">
        <v>0.8360237017598833</v>
      </c>
      <c r="AG124" s="7" t="n">
        <v>0.6129260620233635</v>
      </c>
      <c r="AH124" s="7" t="n">
        <v>0.8593980690832134</v>
      </c>
      <c r="AI124" s="7" t="n">
        <v>0.8123082562083865</v>
      </c>
      <c r="AJ124" s="7" t="n">
        <v>0.8332543090251627</v>
      </c>
      <c r="AK124" s="7" t="n">
        <v>0.935179907480559</v>
      </c>
      <c r="AL124" s="7" t="n">
        <v>0.8893801389789376</v>
      </c>
      <c r="AM124" s="7" t="n">
        <v>0.9343375411072903</v>
      </c>
      <c r="AN124" s="7" t="n">
        <v>0.879214509597202</v>
      </c>
      <c r="AO124" s="7" t="n">
        <v>0.8862802751855122</v>
      </c>
      <c r="AP124" s="7" t="n">
        <v>0.8997689224410432</v>
      </c>
      <c r="AQ124" s="7" t="n">
        <v>0.9498505998101202</v>
      </c>
      <c r="AR124" s="7" t="n">
        <v>0.7107085476680266</v>
      </c>
      <c r="AS124" s="7" t="n">
        <v>0.9805351762639444</v>
      </c>
      <c r="AT124" s="7" t="n">
        <v>0.8089907246922676</v>
      </c>
      <c r="AU124" s="7" t="n">
        <v>0.9364477852922116</v>
      </c>
      <c r="AV124" s="7" t="n">
        <v>0.8647415014620704</v>
      </c>
      <c r="AW124" s="7" t="n">
        <v>0.9483238631160213</v>
      </c>
      <c r="AX124" s="7" t="n">
        <v>0.8360236540691264</v>
      </c>
      <c r="AY124" s="7" t="n">
        <v>0.9968365659765062</v>
      </c>
      <c r="AZ124" s="7" t="n">
        <v>0.7498177002573242</v>
      </c>
      <c r="BA124" s="7" t="n">
        <v>0.8290954650182667</v>
      </c>
      <c r="BB124" s="7" t="n">
        <v>0.662997616531699</v>
      </c>
      <c r="BC124" s="7" t="n">
        <v>0.97577756970245</v>
      </c>
      <c r="BD124" s="7" t="n">
        <v>0.8585809152750403</v>
      </c>
      <c r="BE124" s="7" t="n">
        <v>0.547489131292121</v>
      </c>
      <c r="BF124" s="7" t="n">
        <v>0.6679259747892045</v>
      </c>
      <c r="BG124" s="7" t="n">
        <v>0.7826323661275758</v>
      </c>
      <c r="BH124" s="7" t="n">
        <v>0.854132272809136</v>
      </c>
      <c r="BI124" s="7" t="n">
        <v>0.5904479215501149</v>
      </c>
      <c r="BJ124" s="7" t="n">
        <v>0.9369351004905211</v>
      </c>
      <c r="BK124" s="7" t="n">
        <v>0.9433052525162624</v>
      </c>
      <c r="BL124" s="7" t="n">
        <v>0.7372065834173344</v>
      </c>
      <c r="BM124" s="7" t="n">
        <v>0.7735072599460106</v>
      </c>
      <c r="BN124" s="7" t="n">
        <v>0.6920917871867733</v>
      </c>
      <c r="BO124" s="7" t="n">
        <v>0.8251192025105244</v>
      </c>
      <c r="BP124" s="7" t="n">
        <v>0.7540353733937617</v>
      </c>
      <c r="BQ124" s="7" t="n">
        <v>0.7957273986286921</v>
      </c>
      <c r="BR124" s="7" t="n">
        <v>0.7252602092816273</v>
      </c>
      <c r="BS124" s="7" t="n">
        <v>0.7981662296628248</v>
      </c>
      <c r="BT124" s="7" t="n">
        <v>0.8176058459387936</v>
      </c>
      <c r="BU124" s="7" t="n">
        <v>0.8515795952337062</v>
      </c>
      <c r="BV124" s="7" t="n">
        <v>0.5527949815605282</v>
      </c>
      <c r="BW124" s="7" t="n">
        <v>0.8251106093639591</v>
      </c>
      <c r="BX124" s="7" t="n">
        <v>0.7853242871614792</v>
      </c>
      <c r="BY124" s="7" t="n">
        <v>0.788725319122444</v>
      </c>
      <c r="BZ124" s="7" t="n">
        <v>0.6999015444843744</v>
      </c>
      <c r="CA124" s="7" t="n">
        <v>0.8066202818080893</v>
      </c>
      <c r="CB124" s="7" t="n">
        <v>0.7992952581633812</v>
      </c>
      <c r="CC124" s="7" t="n">
        <v>0.8219139139564829</v>
      </c>
      <c r="CD124" s="7" t="n">
        <v>0.7695102056822754</v>
      </c>
      <c r="CE124" s="7" t="n">
        <v>0.7319084129887427</v>
      </c>
      <c r="CF124" s="7" t="n">
        <v>0.8776955919166138</v>
      </c>
      <c r="CG124" s="7" t="n">
        <v>0.8568862674567703</v>
      </c>
      <c r="CH124" s="7" t="n">
        <v>0.7291488008221124</v>
      </c>
      <c r="CI124" s="7" t="n">
        <v>0.8177837204423949</v>
      </c>
      <c r="CJ124" s="7" t="n">
        <v>0.6071018769720579</v>
      </c>
      <c r="CK124" s="7" t="n">
        <v>0.8313883570215245</v>
      </c>
      <c r="CL124" s="7" t="n">
        <v>0.8035768208709252</v>
      </c>
      <c r="CM124" s="7" t="n">
        <v>0.8589234963439788</v>
      </c>
      <c r="CN124" s="7" t="n">
        <v>0.827557831905777</v>
      </c>
      <c r="CO124" s="7" t="n">
        <v>0.7936586483718264</v>
      </c>
      <c r="CP124" s="7" t="n">
        <v>0.8493224295351162</v>
      </c>
      <c r="CQ124" s="7" t="n">
        <v>0.7806367401752191</v>
      </c>
      <c r="CR124" s="7" t="n">
        <v>0.7995452486403701</v>
      </c>
      <c r="CS124" s="7" t="n">
        <v>0.5055675564647352</v>
      </c>
      <c r="CT124" s="7" t="n">
        <v>0.8736591482647542</v>
      </c>
      <c r="CU124" s="7" t="n">
        <v>0.979069123285532</v>
      </c>
      <c r="CV124" s="7" t="n">
        <v>0.8167387369067131</v>
      </c>
      <c r="CW124" s="7" t="n">
        <v>0.7830584581081625</v>
      </c>
      <c r="CX124" s="7" t="n">
        <v>0.675270780747654</v>
      </c>
      <c r="CY124" s="7" t="n">
        <v>0.9014747275726736</v>
      </c>
      <c r="CZ124" s="7" t="n">
        <v>0.8602932296777038</v>
      </c>
      <c r="DA124" s="7" t="n">
        <v>0.7594551977211998</v>
      </c>
      <c r="DB124" s="7" t="n">
        <v>0.7637285281905699</v>
      </c>
      <c r="DC124" s="7" t="n">
        <v>0.8863766753419428</v>
      </c>
      <c r="DD124" s="7" t="n">
        <v>0.8382301163978453</v>
      </c>
      <c r="DE124" s="7" t="n">
        <v>0.7171188164667593</v>
      </c>
      <c r="DF124" s="7" t="n">
        <v>0.7839858397771758</v>
      </c>
      <c r="DG124" s="7" t="n">
        <v>0.851842505637596</v>
      </c>
      <c r="DH124" s="7" t="n">
        <v>0.8121207552546326</v>
      </c>
      <c r="DI124" s="7" t="n">
        <v>0.8190967968369696</v>
      </c>
      <c r="DJ124" s="7" t="n">
        <v>0.7415773818442084</v>
      </c>
      <c r="DK124" s="7" t="n">
        <v>0.8054853533145764</v>
      </c>
      <c r="DL124" s="7" t="n">
        <v>0.7926707738017682</v>
      </c>
      <c r="DM124" s="7" t="n">
        <v>0.8369723447950047</v>
      </c>
      <c r="DN124" s="7" t="n">
        <v>0.7571418206744013</v>
      </c>
      <c r="DO124" s="7" t="n">
        <v>0.8225517121847046</v>
      </c>
      <c r="DP124" s="7" t="n">
        <v>0.7670633828609917</v>
      </c>
      <c r="DQ124" s="7" t="n">
        <v>0.657168959094927</v>
      </c>
      <c r="DR124" s="7" t="n">
        <v>0.7485033087144399</v>
      </c>
      <c r="DS124" s="7" t="n">
        <v>0.850635008593562</v>
      </c>
      <c r="DT124" s="7" t="n">
        <v>0.5429899515455296</v>
      </c>
      <c r="DU124" s="7" t="n">
        <v>1</v>
      </c>
      <c r="DV124" s="7" t="n">
        <v>0.7606085367545911</v>
      </c>
      <c r="DW124" s="7" t="n">
        <v>0.600131339478287</v>
      </c>
      <c r="DX124" s="7" t="n">
        <v>0.7901735403530363</v>
      </c>
      <c r="DY124" s="7" t="n">
        <v>0.7943085348819612</v>
      </c>
      <c r="DZ124" s="7" t="n">
        <v>0.6670652099633931</v>
      </c>
      <c r="EA124" s="7" t="n">
        <v>0.7859324664941778</v>
      </c>
      <c r="EB124" s="7" t="n">
        <v>0.7034221495034054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0.7680812743044683</v>
      </c>
      <c r="D125" s="7" t="n">
        <v>0.7923422734474066</v>
      </c>
      <c r="E125" s="7" t="n">
        <v>0.3091784996792974</v>
      </c>
      <c r="F125" s="7" t="n">
        <v>0.7019514334082774</v>
      </c>
      <c r="G125" s="7" t="n">
        <v>0.5335157780765996</v>
      </c>
      <c r="H125" s="7" t="n">
        <v>0.3670560878631257</v>
      </c>
      <c r="I125" s="7" t="n">
        <v>0.6597900170131461</v>
      </c>
      <c r="J125" s="7" t="n">
        <v>0.7784601926187565</v>
      </c>
      <c r="K125" s="7" t="n">
        <v>0.9803620610658832</v>
      </c>
      <c r="L125" s="7" t="n">
        <v>0.6314824508625302</v>
      </c>
      <c r="M125" s="7" t="n">
        <v>0.9834952348077268</v>
      </c>
      <c r="N125" s="7" t="n">
        <v>0.962283728769745</v>
      </c>
      <c r="O125" s="7" t="n">
        <v>0.9359292167667093</v>
      </c>
      <c r="P125" s="7" t="n">
        <v>0.9169533091182184</v>
      </c>
      <c r="Q125" s="7" t="n">
        <v>0.5276968746459716</v>
      </c>
      <c r="R125" s="7" t="n">
        <v>0.583800800747128</v>
      </c>
      <c r="S125" s="7" t="n">
        <v>0.4244628828947238</v>
      </c>
      <c r="T125" s="7" t="n">
        <v>0.5384864534863604</v>
      </c>
      <c r="U125" s="7" t="n">
        <v>0.4076483906557872</v>
      </c>
      <c r="V125" s="7" t="n">
        <v>0.8598161348397638</v>
      </c>
      <c r="W125" s="7" t="n">
        <v>0.7304348905084872</v>
      </c>
      <c r="X125" s="7" t="n">
        <v>0.7837157342432125</v>
      </c>
      <c r="Y125" s="7" t="n">
        <v>0.8451731402826661</v>
      </c>
      <c r="Z125" s="7" t="n">
        <v>0.8071722534480588</v>
      </c>
      <c r="AA125" s="7" t="n">
        <v>0.5857205863745354</v>
      </c>
      <c r="AB125" s="7" t="n">
        <v>0.3773868250283356</v>
      </c>
      <c r="AC125" s="7" t="n">
        <v>0.2576022673609707</v>
      </c>
      <c r="AD125" s="7" t="n">
        <v>0.4016167445054564</v>
      </c>
      <c r="AE125" s="7" t="n">
        <v>0.6053717948147292</v>
      </c>
      <c r="AF125" s="7" t="n">
        <v>0.6368328533517064</v>
      </c>
      <c r="AG125" s="7" t="n">
        <v>0.3833253531882136</v>
      </c>
      <c r="AH125" s="7" t="n">
        <v>0.5841288575039816</v>
      </c>
      <c r="AI125" s="7" t="n">
        <v>0.6109604920956532</v>
      </c>
      <c r="AJ125" s="7" t="n">
        <v>0.9603047209736079</v>
      </c>
      <c r="AK125" s="7" t="n">
        <v>0.8081994306310477</v>
      </c>
      <c r="AL125" s="7" t="n">
        <v>0.8622076851218528</v>
      </c>
      <c r="AM125" s="7" t="n">
        <v>0.8009607908519416</v>
      </c>
      <c r="AN125" s="7" t="n">
        <v>0.787580834191703</v>
      </c>
      <c r="AO125" s="7" t="n">
        <v>0.852317186100791</v>
      </c>
      <c r="AP125" s="7" t="n">
        <v>0.6391077883283766</v>
      </c>
      <c r="AQ125" s="7" t="n">
        <v>0.7973150528433641</v>
      </c>
      <c r="AR125" s="7" t="n">
        <v>0.4211560069825566</v>
      </c>
      <c r="AS125" s="7" t="n">
        <v>0.7997703399240298</v>
      </c>
      <c r="AT125" s="7" t="n">
        <v>0.6565440087453958</v>
      </c>
      <c r="AU125" s="7" t="n">
        <v>0.7855850604942626</v>
      </c>
      <c r="AV125" s="7" t="n">
        <v>0.6520542688027322</v>
      </c>
      <c r="AW125" s="7" t="n">
        <v>0.7920116010301783</v>
      </c>
      <c r="AX125" s="7" t="n">
        <v>0.6368328028789925</v>
      </c>
      <c r="AY125" s="7" t="n">
        <v>0.7835284471968809</v>
      </c>
      <c r="AZ125" s="7" t="n">
        <v>0.7735357639660994</v>
      </c>
      <c r="BA125" s="7" t="n">
        <v>0.7560692095200932</v>
      </c>
      <c r="BB125" s="7" t="n">
        <v>0.6862836228831063</v>
      </c>
      <c r="BC125" s="7" t="n">
        <v>0.8118687751987113</v>
      </c>
      <c r="BD125" s="7" t="n">
        <v>0.7776126990363292</v>
      </c>
      <c r="BE125" s="7" t="n">
        <v>0.2165604085597074</v>
      </c>
      <c r="BF125" s="7" t="n">
        <v>0.397781617323802</v>
      </c>
      <c r="BG125" s="7" t="n">
        <v>0.6310580311114006</v>
      </c>
      <c r="BH125" s="7" t="n">
        <v>0.5969783754769279</v>
      </c>
      <c r="BI125" s="7" t="n">
        <v>0.2719251645774068</v>
      </c>
      <c r="BJ125" s="7" t="n">
        <v>0.7220951581384705</v>
      </c>
      <c r="BK125" s="7" t="n">
        <v>0.7189597771649231</v>
      </c>
      <c r="BL125" s="7" t="n">
        <v>0.7566680133223598</v>
      </c>
      <c r="BM125" s="7" t="n">
        <v>0.8136532667799798</v>
      </c>
      <c r="BN125" s="7" t="n">
        <v>0.4637046751566963</v>
      </c>
      <c r="BO125" s="7" t="n">
        <v>0.5613092029585366</v>
      </c>
      <c r="BP125" s="7" t="n">
        <v>0.6790915267307445</v>
      </c>
      <c r="BQ125" s="7" t="n">
        <v>0.565251952537955</v>
      </c>
      <c r="BR125" s="7" t="n">
        <v>0.4591523162624687</v>
      </c>
      <c r="BS125" s="7" t="n">
        <v>0.8484999143320441</v>
      </c>
      <c r="BT125" s="7" t="n">
        <v>0.9663890841353096</v>
      </c>
      <c r="BU125" s="7" t="n">
        <v>0.7435826466407839</v>
      </c>
      <c r="BV125" s="7" t="n">
        <v>0.3256531991282141</v>
      </c>
      <c r="BW125" s="7" t="n">
        <v>0.9159825836170552</v>
      </c>
      <c r="BX125" s="7" t="n">
        <v>0.8919897863295949</v>
      </c>
      <c r="BY125" s="7" t="n">
        <v>0.6392563918107314</v>
      </c>
      <c r="BZ125" s="7" t="n">
        <v>0.346104151817577</v>
      </c>
      <c r="CA125" s="7" t="n">
        <v>0.6582805250508064</v>
      </c>
      <c r="CB125" s="7" t="n">
        <v>0.8428414990897157</v>
      </c>
      <c r="CC125" s="7" t="n">
        <v>0.7616913365944767</v>
      </c>
      <c r="CD125" s="7" t="n">
        <v>0.8427082674179159</v>
      </c>
      <c r="CE125" s="7" t="n">
        <v>0.3875415664371044</v>
      </c>
      <c r="CF125" s="7" t="n">
        <v>0.8594989640736818</v>
      </c>
      <c r="CG125" s="7" t="n">
        <v>0.7790438072642846</v>
      </c>
      <c r="CH125" s="7" t="n">
        <v>0.4658444118100539</v>
      </c>
      <c r="CI125" s="7" t="n">
        <v>0.5384801515246717</v>
      </c>
      <c r="CJ125" s="7" t="n">
        <v>0.6348111279551951</v>
      </c>
      <c r="CK125" s="7" t="n">
        <v>0.9083687999786234</v>
      </c>
      <c r="CL125" s="7" t="n">
        <v>0.8412011871017224</v>
      </c>
      <c r="CM125" s="7" t="n">
        <v>0.9371523447930492</v>
      </c>
      <c r="CN125" s="7" t="n">
        <v>0.5337478653419717</v>
      </c>
      <c r="CO125" s="7" t="n">
        <v>0.5748312854780715</v>
      </c>
      <c r="CP125" s="7" t="n">
        <v>0.6680410940780089</v>
      </c>
      <c r="CQ125" s="7" t="n">
        <v>0.6332160709965952</v>
      </c>
      <c r="CR125" s="7" t="n">
        <v>0.7877846599175654</v>
      </c>
      <c r="CS125" s="7" t="n">
        <v>0.4286993293422938</v>
      </c>
      <c r="CT125" s="7" t="n">
        <v>0.933508765771185</v>
      </c>
      <c r="CU125" s="7" t="n">
        <v>0.8040713604795526</v>
      </c>
      <c r="CV125" s="7" t="n">
        <v>0.8045945068926447</v>
      </c>
      <c r="CW125" s="7" t="n">
        <v>0.5757740027678373</v>
      </c>
      <c r="CX125" s="7" t="n">
        <v>0.7164048005968715</v>
      </c>
      <c r="CY125" s="7" t="n">
        <v>0.9102895729490469</v>
      </c>
      <c r="CZ125" s="7" t="n">
        <v>0.7126361293966321</v>
      </c>
      <c r="DA125" s="7" t="n">
        <v>0.8901781876208062</v>
      </c>
      <c r="DB125" s="7" t="n">
        <v>0.6676730230686113</v>
      </c>
      <c r="DC125" s="7" t="n">
        <v>0.6627225847298528</v>
      </c>
      <c r="DD125" s="7" t="n">
        <v>0.6548696465344245</v>
      </c>
      <c r="DE125" s="7" t="n">
        <v>0.9430460959585519</v>
      </c>
      <c r="DF125" s="7" t="n">
        <v>0.8704415660717334</v>
      </c>
      <c r="DG125" s="7" t="n">
        <v>0.8289626200456326</v>
      </c>
      <c r="DH125" s="7" t="n">
        <v>0.8861128712358837</v>
      </c>
      <c r="DI125" s="7" t="n">
        <v>0.5177905882229874</v>
      </c>
      <c r="DJ125" s="7" t="n">
        <v>0.9891565267012615</v>
      </c>
      <c r="DK125" s="7" t="n">
        <v>0.9077895506337313</v>
      </c>
      <c r="DL125" s="7" t="n">
        <v>0.8992872673127325</v>
      </c>
      <c r="DM125" s="7" t="n">
        <v>0.7167219337791638</v>
      </c>
      <c r="DN125" s="7" t="n">
        <v>0.9975883359476035</v>
      </c>
      <c r="DO125" s="7" t="n">
        <v>0.5100089299667186</v>
      </c>
      <c r="DP125" s="7" t="n">
        <v>0.4818528948875642</v>
      </c>
      <c r="DQ125" s="7" t="n">
        <v>0.5093766243894364</v>
      </c>
      <c r="DR125" s="7" t="n">
        <v>0.9977653477259214</v>
      </c>
      <c r="DS125" s="7" t="n">
        <v>0.7884322952576178</v>
      </c>
      <c r="DT125" s="7" t="n">
        <v>0.2119221180083977</v>
      </c>
      <c r="DU125" s="7" t="n">
        <v>0.7606085367545911</v>
      </c>
      <c r="DV125" s="7" t="n">
        <v>1</v>
      </c>
      <c r="DW125" s="7" t="n">
        <v>0.3394466595983842</v>
      </c>
      <c r="DX125" s="7" t="n">
        <v>0.8141867981056823</v>
      </c>
      <c r="DY125" s="7" t="n">
        <v>0.5995709347113184</v>
      </c>
      <c r="DZ125" s="7" t="n">
        <v>0.3067805163654269</v>
      </c>
      <c r="EA125" s="7" t="n">
        <v>0.9030835670011514</v>
      </c>
      <c r="EB125" s="7" t="n">
        <v>0.3280528249524313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0.711223364517414</v>
      </c>
      <c r="D126" s="7" t="n">
        <v>0.6548630977730744</v>
      </c>
      <c r="E126" s="7" t="n">
        <v>0.8073516848990733</v>
      </c>
      <c r="F126" s="7" t="n">
        <v>0.6395800593237591</v>
      </c>
      <c r="G126" s="7" t="n">
        <v>0.6706074812943651</v>
      </c>
      <c r="H126" s="7" t="n">
        <v>0.4548487661977074</v>
      </c>
      <c r="I126" s="7" t="n">
        <v>0.5939968482571464</v>
      </c>
      <c r="J126" s="7" t="n">
        <v>0.65049222882466</v>
      </c>
      <c r="K126" s="7" t="n">
        <v>0.3324152327489702</v>
      </c>
      <c r="L126" s="7" t="n">
        <v>0.5899976014498378</v>
      </c>
      <c r="M126" s="7" t="n">
        <v>0.3097502279267809</v>
      </c>
      <c r="N126" s="7" t="n">
        <v>0.387310174072176</v>
      </c>
      <c r="O126" s="7" t="n">
        <v>0.444898262913782</v>
      </c>
      <c r="P126" s="7" t="n">
        <v>0.5015551446441346</v>
      </c>
      <c r="Q126" s="7" t="n">
        <v>0.4557788836823837</v>
      </c>
      <c r="R126" s="7" t="n">
        <v>0.6474755588017126</v>
      </c>
      <c r="S126" s="7" t="n">
        <v>0.4605679501270903</v>
      </c>
      <c r="T126" s="7" t="n">
        <v>0.44735164219628</v>
      </c>
      <c r="U126" s="7" t="n">
        <v>0.8063696885825823</v>
      </c>
      <c r="V126" s="7" t="n">
        <v>0.580422750589466</v>
      </c>
      <c r="W126" s="7" t="n">
        <v>0.7235500714271773</v>
      </c>
      <c r="X126" s="7" t="n">
        <v>0.6192885312099967</v>
      </c>
      <c r="Y126" s="7" t="n">
        <v>0.6068151404452058</v>
      </c>
      <c r="Z126" s="7" t="n">
        <v>0.6424775918194489</v>
      </c>
      <c r="AA126" s="7" t="n">
        <v>0.5490705601904178</v>
      </c>
      <c r="AB126" s="7" t="n">
        <v>0.8045516141877175</v>
      </c>
      <c r="AC126" s="7" t="n">
        <v>0.7523542677277548</v>
      </c>
      <c r="AD126" s="7" t="n">
        <v>0.480939431424643</v>
      </c>
      <c r="AE126" s="7" t="n">
        <v>0.5951537791997676</v>
      </c>
      <c r="AF126" s="7" t="n">
        <v>0.5355603690803853</v>
      </c>
      <c r="AG126" s="7" t="n">
        <v>0.5547937182066756</v>
      </c>
      <c r="AH126" s="7" t="n">
        <v>0.7104107370101711</v>
      </c>
      <c r="AI126" s="7" t="n">
        <v>0.6058903825461849</v>
      </c>
      <c r="AJ126" s="7" t="n">
        <v>0.3802224778720082</v>
      </c>
      <c r="AK126" s="7" t="n">
        <v>0.5647115012530146</v>
      </c>
      <c r="AL126" s="7" t="n">
        <v>0.5532713857955722</v>
      </c>
      <c r="AM126" s="7" t="n">
        <v>0.5606242262895036</v>
      </c>
      <c r="AN126" s="7" t="n">
        <v>0.5120941217340335</v>
      </c>
      <c r="AO126" s="7" t="n">
        <v>0.5851857901344601</v>
      </c>
      <c r="AP126" s="7" t="n">
        <v>0.6585643223262424</v>
      </c>
      <c r="AQ126" s="7" t="n">
        <v>0.5912946100509872</v>
      </c>
      <c r="AR126" s="7" t="n">
        <v>0.4692479472819401</v>
      </c>
      <c r="AS126" s="7" t="n">
        <v>0.5903741044156886</v>
      </c>
      <c r="AT126" s="7" t="n">
        <v>0.5830842764587919</v>
      </c>
      <c r="AU126" s="7" t="n">
        <v>0.5677554379694297</v>
      </c>
      <c r="AV126" s="7" t="n">
        <v>0.6431049385380068</v>
      </c>
      <c r="AW126" s="7" t="n">
        <v>0.5830731579805469</v>
      </c>
      <c r="AX126" s="7" t="n">
        <v>0.5355604294999986</v>
      </c>
      <c r="AY126" s="7" t="n">
        <v>0.5989810280228119</v>
      </c>
      <c r="AZ126" s="7" t="n">
        <v>0.5252534694571618</v>
      </c>
      <c r="BA126" s="7" t="n">
        <v>0.4818753318661281</v>
      </c>
      <c r="BB126" s="7" t="n">
        <v>0.4832555349232021</v>
      </c>
      <c r="BC126" s="7" t="n">
        <v>0.5825471620244507</v>
      </c>
      <c r="BD126" s="7" t="n">
        <v>0.5036793477829465</v>
      </c>
      <c r="BE126" s="7" t="n">
        <v>0.6162177750030817</v>
      </c>
      <c r="BF126" s="7" t="n">
        <v>0.4219460909232473</v>
      </c>
      <c r="BG126" s="7" t="n">
        <v>0.5273648504212344</v>
      </c>
      <c r="BH126" s="7" t="n">
        <v>0.7289987181940634</v>
      </c>
      <c r="BI126" s="7" t="n">
        <v>0.7433532182074108</v>
      </c>
      <c r="BJ126" s="7" t="n">
        <v>0.6229168562733562</v>
      </c>
      <c r="BK126" s="7" t="n">
        <v>0.607158121088454</v>
      </c>
      <c r="BL126" s="7" t="n">
        <v>0.3984085575450815</v>
      </c>
      <c r="BM126" s="7" t="n">
        <v>0.3541480317522555</v>
      </c>
      <c r="BN126" s="7" t="n">
        <v>0.7169074049978605</v>
      </c>
      <c r="BO126" s="7" t="n">
        <v>0.7049183166740863</v>
      </c>
      <c r="BP126" s="7" t="n">
        <v>0.4828435982069546</v>
      </c>
      <c r="BQ126" s="7" t="n">
        <v>0.6536821250712009</v>
      </c>
      <c r="BR126" s="7" t="n">
        <v>0.6829270767496844</v>
      </c>
      <c r="BS126" s="7" t="n">
        <v>0.3652728520228414</v>
      </c>
      <c r="BT126" s="7" t="n">
        <v>0.367311190939806</v>
      </c>
      <c r="BU126" s="7" t="n">
        <v>0.5598168372021614</v>
      </c>
      <c r="BV126" s="7" t="n">
        <v>0.5275469087461689</v>
      </c>
      <c r="BW126" s="7" t="n">
        <v>0.4010171333558322</v>
      </c>
      <c r="BX126" s="7" t="n">
        <v>0.3986499382462165</v>
      </c>
      <c r="BY126" s="7" t="n">
        <v>0.5218722187603136</v>
      </c>
      <c r="BZ126" s="7" t="n">
        <v>0.7698949448783836</v>
      </c>
      <c r="CA126" s="7" t="n">
        <v>0.564821848185785</v>
      </c>
      <c r="CB126" s="7" t="n">
        <v>0.3853580599960402</v>
      </c>
      <c r="CC126" s="7" t="n">
        <v>0.440360056832153</v>
      </c>
      <c r="CD126" s="7" t="n">
        <v>0.357976573993308</v>
      </c>
      <c r="CE126" s="7" t="n">
        <v>0.8242135038996987</v>
      </c>
      <c r="CF126" s="7" t="n">
        <v>0.4404590799809049</v>
      </c>
      <c r="CG126" s="7" t="n">
        <v>0.4985928857799442</v>
      </c>
      <c r="CH126" s="7" t="n">
        <v>0.6654682690821238</v>
      </c>
      <c r="CI126" s="7" t="n">
        <v>0.7493963146095391</v>
      </c>
      <c r="CJ126" s="7" t="n">
        <v>0.4685581152705097</v>
      </c>
      <c r="CK126" s="7" t="n">
        <v>0.4071040967693357</v>
      </c>
      <c r="CL126" s="7" t="n">
        <v>0.3955052581636154</v>
      </c>
      <c r="CM126" s="7" t="n">
        <v>0.421128773966334</v>
      </c>
      <c r="CN126" s="7" t="n">
        <v>0.5673257281718358</v>
      </c>
      <c r="CO126" s="7" t="n">
        <v>0.5848158536849313</v>
      </c>
      <c r="CP126" s="7" t="n">
        <v>0.6305005233153858</v>
      </c>
      <c r="CQ126" s="7" t="n">
        <v>0.5711009901711631</v>
      </c>
      <c r="CR126" s="7" t="n">
        <v>0.4542532060380213</v>
      </c>
      <c r="CS126" s="7" t="n">
        <v>0.371752974312838</v>
      </c>
      <c r="CT126" s="7" t="n">
        <v>0.4478085419753113</v>
      </c>
      <c r="CU126" s="7" t="n">
        <v>0.5895086874754792</v>
      </c>
      <c r="CV126" s="7" t="n">
        <v>0.416601148437745</v>
      </c>
      <c r="CW126" s="7" t="n">
        <v>0.5623844123604815</v>
      </c>
      <c r="CX126" s="7" t="n">
        <v>0.4739703200417235</v>
      </c>
      <c r="CY126" s="7" t="n">
        <v>0.4949138770071163</v>
      </c>
      <c r="CZ126" s="7" t="n">
        <v>0.5633496358626391</v>
      </c>
      <c r="DA126" s="7" t="n">
        <v>0.4280528177154257</v>
      </c>
      <c r="DB126" s="7" t="n">
        <v>0.530123876328733</v>
      </c>
      <c r="DC126" s="7" t="n">
        <v>0.672337156023997</v>
      </c>
      <c r="DD126" s="7" t="n">
        <v>0.5707051845417411</v>
      </c>
      <c r="DE126" s="7" t="n">
        <v>0.329730714108978</v>
      </c>
      <c r="DF126" s="7" t="n">
        <v>0.4342039352393774</v>
      </c>
      <c r="DG126" s="7" t="n">
        <v>0.5787235352319732</v>
      </c>
      <c r="DH126" s="7" t="n">
        <v>0.4553403724917252</v>
      </c>
      <c r="DI126" s="7" t="n">
        <v>0.8059970336728582</v>
      </c>
      <c r="DJ126" s="7" t="n">
        <v>0.3046746706636544</v>
      </c>
      <c r="DK126" s="7" t="n">
        <v>0.4339375093961712</v>
      </c>
      <c r="DL126" s="7" t="n">
        <v>0.3768745781728676</v>
      </c>
      <c r="DM126" s="7" t="n">
        <v>0.5042132477056176</v>
      </c>
      <c r="DN126" s="7" t="n">
        <v>0.3236164050218487</v>
      </c>
      <c r="DO126" s="7" t="n">
        <v>0.771414037304082</v>
      </c>
      <c r="DP126" s="7" t="n">
        <v>0.7839194626634428</v>
      </c>
      <c r="DQ126" s="7" t="n">
        <v>0.4667270698165349</v>
      </c>
      <c r="DR126" s="7" t="n">
        <v>0.3176473553078679</v>
      </c>
      <c r="DS126" s="7" t="n">
        <v>0.4965373215359795</v>
      </c>
      <c r="DT126" s="7" t="n">
        <v>0.6059430260900862</v>
      </c>
      <c r="DU126" s="7" t="n">
        <v>0.600131339478287</v>
      </c>
      <c r="DV126" s="7" t="n">
        <v>0.3394466595983842</v>
      </c>
      <c r="DW126" s="7" t="n">
        <v>1</v>
      </c>
      <c r="DX126" s="7" t="n">
        <v>0.3798743896069136</v>
      </c>
      <c r="DY126" s="7" t="n">
        <v>0.6071770525196322</v>
      </c>
      <c r="DZ126" s="7" t="n">
        <v>0.7694175966039588</v>
      </c>
      <c r="EA126" s="7" t="n">
        <v>0.4047295682507922</v>
      </c>
      <c r="EB126" s="7" t="n">
        <v>0.7738345773461861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0.7806870128504333</v>
      </c>
      <c r="D127" s="7" t="n">
        <v>0.8120877590292158</v>
      </c>
      <c r="E127" s="7" t="n">
        <v>0.3718114851762979</v>
      </c>
      <c r="F127" s="7" t="n">
        <v>0.7124535934904594</v>
      </c>
      <c r="G127" s="7" t="n">
        <v>0.5773972127098793</v>
      </c>
      <c r="H127" s="7" t="n">
        <v>0.3407440360337511</v>
      </c>
      <c r="I127" s="7" t="n">
        <v>0.6719490312372723</v>
      </c>
      <c r="J127" s="7" t="n">
        <v>0.7948357699409334</v>
      </c>
      <c r="K127" s="7" t="n">
        <v>0.8422154791324302</v>
      </c>
      <c r="L127" s="7" t="n">
        <v>0.6468203442985153</v>
      </c>
      <c r="M127" s="7" t="n">
        <v>0.7657217570461486</v>
      </c>
      <c r="N127" s="7" t="n">
        <v>0.8450870716006583</v>
      </c>
      <c r="O127" s="7" t="n">
        <v>0.7526965638160625</v>
      </c>
      <c r="P127" s="7" t="n">
        <v>0.8534373213644414</v>
      </c>
      <c r="Q127" s="7" t="n">
        <v>0.6211344991244636</v>
      </c>
      <c r="R127" s="7" t="n">
        <v>0.6259133306791292</v>
      </c>
      <c r="S127" s="7" t="n">
        <v>0.3995298174091388</v>
      </c>
      <c r="T127" s="7" t="n">
        <v>0.6276465075142086</v>
      </c>
      <c r="U127" s="7" t="n">
        <v>0.4591370467824474</v>
      </c>
      <c r="V127" s="7" t="n">
        <v>0.864862481237324</v>
      </c>
      <c r="W127" s="7" t="n">
        <v>0.8041896287634998</v>
      </c>
      <c r="X127" s="7" t="n">
        <v>0.8008624564999174</v>
      </c>
      <c r="Y127" s="7" t="n">
        <v>0.8613426784282414</v>
      </c>
      <c r="Z127" s="7" t="n">
        <v>0.8235008973256422</v>
      </c>
      <c r="AA127" s="7" t="n">
        <v>0.652079076837249</v>
      </c>
      <c r="AB127" s="7" t="n">
        <v>0.4291033232343021</v>
      </c>
      <c r="AC127" s="7" t="n">
        <v>0.3375026069162742</v>
      </c>
      <c r="AD127" s="7" t="n">
        <v>0.3976871404950366</v>
      </c>
      <c r="AE127" s="7" t="n">
        <v>0.6807762866910185</v>
      </c>
      <c r="AF127" s="7" t="n">
        <v>0.6680724790176851</v>
      </c>
      <c r="AG127" s="7" t="n">
        <v>0.4759718128064824</v>
      </c>
      <c r="AH127" s="7" t="n">
        <v>0.6522744246627051</v>
      </c>
      <c r="AI127" s="7" t="n">
        <v>0.6811668203246393</v>
      </c>
      <c r="AJ127" s="7" t="n">
        <v>0.9023666098211639</v>
      </c>
      <c r="AK127" s="7" t="n">
        <v>0.8336037361971778</v>
      </c>
      <c r="AL127" s="7" t="n">
        <v>0.8902602132684823</v>
      </c>
      <c r="AM127" s="7" t="n">
        <v>0.8096883058029601</v>
      </c>
      <c r="AN127" s="7" t="n">
        <v>0.7404123422321059</v>
      </c>
      <c r="AO127" s="7" t="n">
        <v>0.8596985848938803</v>
      </c>
      <c r="AP127" s="7" t="n">
        <v>0.6721941076938808</v>
      </c>
      <c r="AQ127" s="7" t="n">
        <v>0.8086511068136706</v>
      </c>
      <c r="AR127" s="7" t="n">
        <v>0.3939852136234829</v>
      </c>
      <c r="AS127" s="7" t="n">
        <v>0.8257120566337965</v>
      </c>
      <c r="AT127" s="7" t="n">
        <v>0.7235178714797685</v>
      </c>
      <c r="AU127" s="7" t="n">
        <v>0.8077928074096602</v>
      </c>
      <c r="AV127" s="7" t="n">
        <v>0.7089309302293775</v>
      </c>
      <c r="AW127" s="7" t="n">
        <v>0.812013639418424</v>
      </c>
      <c r="AX127" s="7" t="n">
        <v>0.6680724270585163</v>
      </c>
      <c r="AY127" s="7" t="n">
        <v>0.8084912467466558</v>
      </c>
      <c r="AZ127" s="7" t="n">
        <v>0.77829878994089</v>
      </c>
      <c r="BA127" s="7" t="n">
        <v>0.9259722619470391</v>
      </c>
      <c r="BB127" s="7" t="n">
        <v>0.6729825570271303</v>
      </c>
      <c r="BC127" s="7" t="n">
        <v>0.8325000006415447</v>
      </c>
      <c r="BD127" s="7" t="n">
        <v>0.7818581176305597</v>
      </c>
      <c r="BE127" s="7" t="n">
        <v>0.2660402092337896</v>
      </c>
      <c r="BF127" s="7" t="n">
        <v>0.3933785720935606</v>
      </c>
      <c r="BG127" s="7" t="n">
        <v>0.7369767114207018</v>
      </c>
      <c r="BH127" s="7" t="n">
        <v>0.6702548175381262</v>
      </c>
      <c r="BI127" s="7" t="n">
        <v>0.3865453493508467</v>
      </c>
      <c r="BJ127" s="7" t="n">
        <v>0.7339675771197687</v>
      </c>
      <c r="BK127" s="7" t="n">
        <v>0.751866218290561</v>
      </c>
      <c r="BL127" s="7" t="n">
        <v>0.7479365506627018</v>
      </c>
      <c r="BM127" s="7" t="n">
        <v>0.9928374682218635</v>
      </c>
      <c r="BN127" s="7" t="n">
        <v>0.5452864942877277</v>
      </c>
      <c r="BO127" s="7" t="n">
        <v>0.6013326543592318</v>
      </c>
      <c r="BP127" s="7" t="n">
        <v>0.6924447981557053</v>
      </c>
      <c r="BQ127" s="7" t="n">
        <v>0.5777238044838905</v>
      </c>
      <c r="BR127" s="7" t="n">
        <v>0.5507153111896183</v>
      </c>
      <c r="BS127" s="7" t="n">
        <v>0.9875522585905975</v>
      </c>
      <c r="BT127" s="7" t="n">
        <v>0.8514927646332168</v>
      </c>
      <c r="BU127" s="7" t="n">
        <v>0.7046968714157975</v>
      </c>
      <c r="BV127" s="7" t="n">
        <v>0.4312872257493847</v>
      </c>
      <c r="BW127" s="7" t="n">
        <v>0.9099561798080582</v>
      </c>
      <c r="BX127" s="7" t="n">
        <v>0.868806813671682</v>
      </c>
      <c r="BY127" s="7" t="n">
        <v>0.7156198649832022</v>
      </c>
      <c r="BZ127" s="7" t="n">
        <v>0.4099839477548628</v>
      </c>
      <c r="CA127" s="7" t="n">
        <v>0.7284164918083474</v>
      </c>
      <c r="CB127" s="7" t="n">
        <v>0.9700555164808626</v>
      </c>
      <c r="CC127" s="7" t="n">
        <v>0.926188173099291</v>
      </c>
      <c r="CD127" s="7" t="n">
        <v>0.9693712868113064</v>
      </c>
      <c r="CE127" s="7" t="n">
        <v>0.4267319853072855</v>
      </c>
      <c r="CF127" s="7" t="n">
        <v>0.9448818702274641</v>
      </c>
      <c r="CG127" s="7" t="n">
        <v>0.7822112472646973</v>
      </c>
      <c r="CH127" s="7" t="n">
        <v>0.5274058205763091</v>
      </c>
      <c r="CI127" s="7" t="n">
        <v>0.5498454347367725</v>
      </c>
      <c r="CJ127" s="7" t="n">
        <v>0.6140645912480598</v>
      </c>
      <c r="CK127" s="7" t="n">
        <v>0.9165586961312032</v>
      </c>
      <c r="CL127" s="7" t="n">
        <v>0.7543389060087737</v>
      </c>
      <c r="CM127" s="7" t="n">
        <v>0.8908247493042056</v>
      </c>
      <c r="CN127" s="7" t="n">
        <v>0.4993010903492853</v>
      </c>
      <c r="CO127" s="7" t="n">
        <v>0.6363582040461165</v>
      </c>
      <c r="CP127" s="7" t="n">
        <v>0.7107254511236949</v>
      </c>
      <c r="CQ127" s="7" t="n">
        <v>0.651379313240227</v>
      </c>
      <c r="CR127" s="7" t="n">
        <v>0.7223342164138851</v>
      </c>
      <c r="CS127" s="7" t="n">
        <v>0.5512538050457866</v>
      </c>
      <c r="CT127" s="7" t="n">
        <v>0.8922125453646699</v>
      </c>
      <c r="CU127" s="7" t="n">
        <v>0.8242862484352368</v>
      </c>
      <c r="CV127" s="7" t="n">
        <v>0.9433813429456802</v>
      </c>
      <c r="CW127" s="7" t="n">
        <v>0.6315572400184708</v>
      </c>
      <c r="CX127" s="7" t="n">
        <v>0.7290888921698228</v>
      </c>
      <c r="CY127" s="7" t="n">
        <v>0.8394283503817235</v>
      </c>
      <c r="CZ127" s="7" t="n">
        <v>0.7391022489450652</v>
      </c>
      <c r="DA127" s="7" t="n">
        <v>0.7612702747027338</v>
      </c>
      <c r="DB127" s="7" t="n">
        <v>0.6344978891014832</v>
      </c>
      <c r="DC127" s="7" t="n">
        <v>0.7182149102493812</v>
      </c>
      <c r="DD127" s="7" t="n">
        <v>0.6892952382140415</v>
      </c>
      <c r="DE127" s="7" t="n">
        <v>0.7760671922997522</v>
      </c>
      <c r="DF127" s="7" t="n">
        <v>0.7701290730111825</v>
      </c>
      <c r="DG127" s="7" t="n">
        <v>0.836367887307467</v>
      </c>
      <c r="DH127" s="7" t="n">
        <v>0.8724877390652463</v>
      </c>
      <c r="DI127" s="7" t="n">
        <v>0.5862571343375077</v>
      </c>
      <c r="DJ127" s="7" t="n">
        <v>0.8134183559887322</v>
      </c>
      <c r="DK127" s="7" t="n">
        <v>0.8379489375143515</v>
      </c>
      <c r="DL127" s="7" t="n">
        <v>0.8082833435971056</v>
      </c>
      <c r="DM127" s="7" t="n">
        <v>0.7490014716513185</v>
      </c>
      <c r="DN127" s="7" t="n">
        <v>0.8199449314399916</v>
      </c>
      <c r="DO127" s="7" t="n">
        <v>0.5873533580054559</v>
      </c>
      <c r="DP127" s="7" t="n">
        <v>0.5573407752180064</v>
      </c>
      <c r="DQ127" s="7" t="n">
        <v>0.5859508974347681</v>
      </c>
      <c r="DR127" s="7" t="n">
        <v>0.8136538061008557</v>
      </c>
      <c r="DS127" s="7" t="n">
        <v>0.7936231299765729</v>
      </c>
      <c r="DT127" s="7" t="n">
        <v>0.2611303640284963</v>
      </c>
      <c r="DU127" s="7" t="n">
        <v>0.7901735403530363</v>
      </c>
      <c r="DV127" s="7" t="n">
        <v>0.8141867981056823</v>
      </c>
      <c r="DW127" s="7" t="n">
        <v>0.3798743896069136</v>
      </c>
      <c r="DX127" s="7" t="n">
        <v>1</v>
      </c>
      <c r="DY127" s="7" t="n">
        <v>0.7031110641506314</v>
      </c>
      <c r="DZ127" s="7" t="n">
        <v>0.3614542659505592</v>
      </c>
      <c r="EA127" s="7" t="n">
        <v>0.8359961551385077</v>
      </c>
      <c r="EB127" s="7" t="n">
        <v>0.3650404067405257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0.8429706966369988</v>
      </c>
      <c r="D128" s="7" t="n">
        <v>0.8333947527328557</v>
      </c>
      <c r="E128" s="7" t="n">
        <v>0.6560439282959011</v>
      </c>
      <c r="F128" s="7" t="n">
        <v>0.7604018989834442</v>
      </c>
      <c r="G128" s="7" t="n">
        <v>0.6830251320734301</v>
      </c>
      <c r="H128" s="7" t="n">
        <v>0.5110422308807312</v>
      </c>
      <c r="I128" s="7" t="n">
        <v>0.8368217315932733</v>
      </c>
      <c r="J128" s="7" t="n">
        <v>0.8332579626352753</v>
      </c>
      <c r="K128" s="7" t="n">
        <v>0.6120465964484775</v>
      </c>
      <c r="L128" s="7" t="n">
        <v>0.8955492661399997</v>
      </c>
      <c r="M128" s="7" t="n">
        <v>0.5626622781747269</v>
      </c>
      <c r="N128" s="7" t="n">
        <v>0.676841841435069</v>
      </c>
      <c r="O128" s="7" t="n">
        <v>0.690023683458725</v>
      </c>
      <c r="P128" s="7" t="n">
        <v>0.7848935355140392</v>
      </c>
      <c r="Q128" s="7" t="n">
        <v>0.6797689547777157</v>
      </c>
      <c r="R128" s="7" t="n">
        <v>0.7963004666864556</v>
      </c>
      <c r="S128" s="7" t="n">
        <v>0.5325908628942841</v>
      </c>
      <c r="T128" s="7" t="n">
        <v>0.6814214649420754</v>
      </c>
      <c r="U128" s="7" t="n">
        <v>0.6660371066449291</v>
      </c>
      <c r="V128" s="7" t="n">
        <v>0.8286508285392441</v>
      </c>
      <c r="W128" s="7" t="n">
        <v>0.8105006327727625</v>
      </c>
      <c r="X128" s="7" t="n">
        <v>0.825959552189596</v>
      </c>
      <c r="Y128" s="7" t="n">
        <v>0.8576905798896746</v>
      </c>
      <c r="Z128" s="7" t="n">
        <v>0.8489834377334577</v>
      </c>
      <c r="AA128" s="7" t="n">
        <v>0.895584003770691</v>
      </c>
      <c r="AB128" s="7" t="n">
        <v>0.7066822123379748</v>
      </c>
      <c r="AC128" s="7" t="n">
        <v>0.618369376839473</v>
      </c>
      <c r="AD128" s="7" t="n">
        <v>0.5448210583050006</v>
      </c>
      <c r="AE128" s="7" t="n">
        <v>0.9382707588087055</v>
      </c>
      <c r="AF128" s="7" t="n">
        <v>0.7020613242574985</v>
      </c>
      <c r="AG128" s="7" t="n">
        <v>0.5691983482873968</v>
      </c>
      <c r="AH128" s="7" t="n">
        <v>0.7912442825028847</v>
      </c>
      <c r="AI128" s="7" t="n">
        <v>0.9390814012674525</v>
      </c>
      <c r="AJ128" s="7" t="n">
        <v>0.7036232060689607</v>
      </c>
      <c r="AK128" s="7" t="n">
        <v>0.8485278981201421</v>
      </c>
      <c r="AL128" s="7" t="n">
        <v>0.8271575183002321</v>
      </c>
      <c r="AM128" s="7" t="n">
        <v>0.8382538324631075</v>
      </c>
      <c r="AN128" s="7" t="n">
        <v>0.759784712662416</v>
      </c>
      <c r="AO128" s="7" t="n">
        <v>0.8194812567191654</v>
      </c>
      <c r="AP128" s="7" t="n">
        <v>0.7662089113487321</v>
      </c>
      <c r="AQ128" s="7" t="n">
        <v>0.8332178207422644</v>
      </c>
      <c r="AR128" s="7" t="n">
        <v>0.5416899365880968</v>
      </c>
      <c r="AS128" s="7" t="n">
        <v>0.8063293991560661</v>
      </c>
      <c r="AT128" s="7" t="n">
        <v>0.91911988876065</v>
      </c>
      <c r="AU128" s="7" t="n">
        <v>0.8318419247994449</v>
      </c>
      <c r="AV128" s="7" t="n">
        <v>0.8012374881292008</v>
      </c>
      <c r="AW128" s="7" t="n">
        <v>0.8284601300550243</v>
      </c>
      <c r="AX128" s="7" t="n">
        <v>0.7020612973220488</v>
      </c>
      <c r="AY128" s="7" t="n">
        <v>0.7965794559792665</v>
      </c>
      <c r="AZ128" s="7" t="n">
        <v>0.7470767159748899</v>
      </c>
      <c r="BA128" s="7" t="n">
        <v>0.7311389088954825</v>
      </c>
      <c r="BB128" s="7" t="n">
        <v>0.6790975078435251</v>
      </c>
      <c r="BC128" s="7" t="n">
        <v>0.7929782093788467</v>
      </c>
      <c r="BD128" s="7" t="n">
        <v>0.7630203501099654</v>
      </c>
      <c r="BE128" s="7" t="n">
        <v>0.4341467666486885</v>
      </c>
      <c r="BF128" s="7" t="n">
        <v>0.487036977074517</v>
      </c>
      <c r="BG128" s="7" t="n">
        <v>0.9705227836936289</v>
      </c>
      <c r="BH128" s="7" t="n">
        <v>0.7620191581922487</v>
      </c>
      <c r="BI128" s="7" t="n">
        <v>0.6488664672279295</v>
      </c>
      <c r="BJ128" s="7" t="n">
        <v>0.7941571099485</v>
      </c>
      <c r="BK128" s="7" t="n">
        <v>0.8042988490008517</v>
      </c>
      <c r="BL128" s="7" t="n">
        <v>0.6927632319713947</v>
      </c>
      <c r="BM128" s="7" t="n">
        <v>0.700023320762732</v>
      </c>
      <c r="BN128" s="7" t="n">
        <v>0.6607213451549945</v>
      </c>
      <c r="BO128" s="7" t="n">
        <v>0.7435383900577058</v>
      </c>
      <c r="BP128" s="7" t="n">
        <v>0.7471806734662586</v>
      </c>
      <c r="BQ128" s="7" t="n">
        <v>0.6853378318026448</v>
      </c>
      <c r="BR128" s="7" t="n">
        <v>0.8189295727541197</v>
      </c>
      <c r="BS128" s="7" t="n">
        <v>0.7019417364752258</v>
      </c>
      <c r="BT128" s="7" t="n">
        <v>0.6767631622230773</v>
      </c>
      <c r="BU128" s="7" t="n">
        <v>0.7238882259016484</v>
      </c>
      <c r="BV128" s="7" t="n">
        <v>0.5288315956822879</v>
      </c>
      <c r="BW128" s="7" t="n">
        <v>0.7124252167578113</v>
      </c>
      <c r="BX128" s="7" t="n">
        <v>0.7085648088843304</v>
      </c>
      <c r="BY128" s="7" t="n">
        <v>0.9044057280019108</v>
      </c>
      <c r="BZ128" s="7" t="n">
        <v>0.6233724123888784</v>
      </c>
      <c r="CA128" s="7" t="n">
        <v>0.9288204955836206</v>
      </c>
      <c r="CB128" s="7" t="n">
        <v>0.7123254832595526</v>
      </c>
      <c r="CC128" s="7" t="n">
        <v>0.7681652126571284</v>
      </c>
      <c r="CD128" s="7" t="n">
        <v>0.6871014910035296</v>
      </c>
      <c r="CE128" s="7" t="n">
        <v>0.694799052737168</v>
      </c>
      <c r="CF128" s="7" t="n">
        <v>0.7418997662446851</v>
      </c>
      <c r="CG128" s="7" t="n">
        <v>0.7600396384431192</v>
      </c>
      <c r="CH128" s="7" t="n">
        <v>0.6813662318820582</v>
      </c>
      <c r="CI128" s="7" t="n">
        <v>0.7601615687676102</v>
      </c>
      <c r="CJ128" s="7" t="n">
        <v>0.634167222989836</v>
      </c>
      <c r="CK128" s="7" t="n">
        <v>0.7155568169093436</v>
      </c>
      <c r="CL128" s="7" t="n">
        <v>0.6666879566670766</v>
      </c>
      <c r="CM128" s="7" t="n">
        <v>0.72655724305928</v>
      </c>
      <c r="CN128" s="7" t="n">
        <v>0.6551882454952054</v>
      </c>
      <c r="CO128" s="7" t="n">
        <v>0.9141414630616154</v>
      </c>
      <c r="CP128" s="7" t="n">
        <v>0.78393753336043</v>
      </c>
      <c r="CQ128" s="7" t="n">
        <v>0.8610912675857283</v>
      </c>
      <c r="CR128" s="7" t="n">
        <v>0.6698690080904555</v>
      </c>
      <c r="CS128" s="7" t="n">
        <v>0.5198715126802919</v>
      </c>
      <c r="CT128" s="7" t="n">
        <v>0.7543717339763234</v>
      </c>
      <c r="CU128" s="7" t="n">
        <v>0.7997176341595735</v>
      </c>
      <c r="CV128" s="7" t="n">
        <v>0.7328569781132339</v>
      </c>
      <c r="CW128" s="7" t="n">
        <v>0.9055246442502102</v>
      </c>
      <c r="CX128" s="7" t="n">
        <v>0.7079450725690081</v>
      </c>
      <c r="CY128" s="7" t="n">
        <v>0.7872959764394912</v>
      </c>
      <c r="CZ128" s="7" t="n">
        <v>0.7835098765865129</v>
      </c>
      <c r="DA128" s="7" t="n">
        <v>0.640250130865632</v>
      </c>
      <c r="DB128" s="7" t="n">
        <v>0.6975364761952</v>
      </c>
      <c r="DC128" s="7" t="n">
        <v>0.8150336842928357</v>
      </c>
      <c r="DD128" s="7" t="n">
        <v>0.7167272997119518</v>
      </c>
      <c r="DE128" s="7" t="n">
        <v>0.5479724432998974</v>
      </c>
      <c r="DF128" s="7" t="n">
        <v>0.677097849967205</v>
      </c>
      <c r="DG128" s="7" t="n">
        <v>0.7942498811708864</v>
      </c>
      <c r="DH128" s="7" t="n">
        <v>0.7329979123727515</v>
      </c>
      <c r="DI128" s="7" t="n">
        <v>0.7540177400675814</v>
      </c>
      <c r="DJ128" s="7" t="n">
        <v>0.5728623718724917</v>
      </c>
      <c r="DK128" s="7" t="n">
        <v>0.7117714982352243</v>
      </c>
      <c r="DL128" s="7" t="n">
        <v>0.6782795187373746</v>
      </c>
      <c r="DM128" s="7" t="n">
        <v>0.7461750159121902</v>
      </c>
      <c r="DN128" s="7" t="n">
        <v>0.5922075257449593</v>
      </c>
      <c r="DO128" s="7" t="n">
        <v>0.7756806602732541</v>
      </c>
      <c r="DP128" s="7" t="n">
        <v>0.7235725107076769</v>
      </c>
      <c r="DQ128" s="7" t="n">
        <v>0.676813300414804</v>
      </c>
      <c r="DR128" s="7" t="n">
        <v>0.5815298666127509</v>
      </c>
      <c r="DS128" s="7" t="n">
        <v>0.7478958601283482</v>
      </c>
      <c r="DT128" s="7" t="n">
        <v>0.4283584244493283</v>
      </c>
      <c r="DU128" s="7" t="n">
        <v>0.7943085348819612</v>
      </c>
      <c r="DV128" s="7" t="n">
        <v>0.5995709347113184</v>
      </c>
      <c r="DW128" s="7" t="n">
        <v>0.6071770525196322</v>
      </c>
      <c r="DX128" s="7" t="n">
        <v>0.7031110641506314</v>
      </c>
      <c r="DY128" s="7" t="n">
        <v>1</v>
      </c>
      <c r="DZ128" s="7" t="n">
        <v>0.5925010706589836</v>
      </c>
      <c r="EA128" s="7" t="n">
        <v>0.6867327611240267</v>
      </c>
      <c r="EB128" s="7" t="n">
        <v>0.6169380055100544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0.7826146718573773</v>
      </c>
      <c r="D129" s="7" t="n">
        <v>0.7094670919769857</v>
      </c>
      <c r="E129" s="7" t="n">
        <v>0.9525782492755319</v>
      </c>
      <c r="F129" s="7" t="n">
        <v>0.7398203296363927</v>
      </c>
      <c r="G129" s="7" t="n">
        <v>0.8887757429912854</v>
      </c>
      <c r="H129" s="7" t="n">
        <v>0.5670235901920121</v>
      </c>
      <c r="I129" s="7" t="n">
        <v>0.6620464484742846</v>
      </c>
      <c r="J129" s="7" t="n">
        <v>0.720677576588552</v>
      </c>
      <c r="K129" s="7" t="n">
        <v>0.2947894383660645</v>
      </c>
      <c r="L129" s="7" t="n">
        <v>0.580746689922372</v>
      </c>
      <c r="M129" s="7" t="n">
        <v>0.2761071015757801</v>
      </c>
      <c r="N129" s="7" t="n">
        <v>0.3352021270448893</v>
      </c>
      <c r="O129" s="7" t="n">
        <v>0.4498799736389693</v>
      </c>
      <c r="P129" s="7" t="n">
        <v>0.5228818586610735</v>
      </c>
      <c r="Q129" s="7" t="n">
        <v>0.5219041554603717</v>
      </c>
      <c r="R129" s="7" t="n">
        <v>0.7513077011338706</v>
      </c>
      <c r="S129" s="7" t="n">
        <v>0.5534970048662761</v>
      </c>
      <c r="T129" s="7" t="n">
        <v>0.5113744726023088</v>
      </c>
      <c r="U129" s="7" t="n">
        <v>0.9425185295023192</v>
      </c>
      <c r="V129" s="7" t="n">
        <v>0.6085011976187773</v>
      </c>
      <c r="W129" s="7" t="n">
        <v>0.7045491083470682</v>
      </c>
      <c r="X129" s="7" t="n">
        <v>0.6796212522744866</v>
      </c>
      <c r="Y129" s="7" t="n">
        <v>0.6307265514903723</v>
      </c>
      <c r="Z129" s="7" t="n">
        <v>0.6984111550579652</v>
      </c>
      <c r="AA129" s="7" t="n">
        <v>0.4962786218164645</v>
      </c>
      <c r="AB129" s="7" t="n">
        <v>0.9462790995474046</v>
      </c>
      <c r="AC129" s="7" t="n">
        <v>0.7863520830918218</v>
      </c>
      <c r="AD129" s="7" t="n">
        <v>0.564565918976065</v>
      </c>
      <c r="AE129" s="7" t="n">
        <v>0.5499136007417877</v>
      </c>
      <c r="AF129" s="7" t="n">
        <v>0.5792365676786098</v>
      </c>
      <c r="AG129" s="7" t="n">
        <v>0.5506301474774397</v>
      </c>
      <c r="AH129" s="7" t="n">
        <v>0.7069572323033899</v>
      </c>
      <c r="AI129" s="7" t="n">
        <v>0.5663154992763707</v>
      </c>
      <c r="AJ129" s="7" t="n">
        <v>0.379361934704161</v>
      </c>
      <c r="AK129" s="7" t="n">
        <v>0.590225911101206</v>
      </c>
      <c r="AL129" s="7" t="n">
        <v>0.5764645466466423</v>
      </c>
      <c r="AM129" s="7" t="n">
        <v>0.5997628928941692</v>
      </c>
      <c r="AN129" s="7" t="n">
        <v>0.5701737666294002</v>
      </c>
      <c r="AO129" s="7" t="n">
        <v>0.607559160174845</v>
      </c>
      <c r="AP129" s="7" t="n">
        <v>0.7844954525852579</v>
      </c>
      <c r="AQ129" s="7" t="n">
        <v>0.6432313833799137</v>
      </c>
      <c r="AR129" s="7" t="n">
        <v>0.5618340754510347</v>
      </c>
      <c r="AS129" s="7" t="n">
        <v>0.6188303707254402</v>
      </c>
      <c r="AT129" s="7" t="n">
        <v>0.5111928682483831</v>
      </c>
      <c r="AU129" s="7" t="n">
        <v>0.5985409749143044</v>
      </c>
      <c r="AV129" s="7" t="n">
        <v>0.6537635251687988</v>
      </c>
      <c r="AW129" s="7" t="n">
        <v>0.6275058655186991</v>
      </c>
      <c r="AX129" s="7" t="n">
        <v>0.5792366578023348</v>
      </c>
      <c r="AY129" s="7" t="n">
        <v>0.6483729000739389</v>
      </c>
      <c r="AZ129" s="7" t="n">
        <v>0.4764233253884153</v>
      </c>
      <c r="BA129" s="7" t="n">
        <v>0.5350743641585027</v>
      </c>
      <c r="BB129" s="7" t="n">
        <v>0.4232553863492157</v>
      </c>
      <c r="BC129" s="7" t="n">
        <v>0.6037816208372695</v>
      </c>
      <c r="BD129" s="7" t="n">
        <v>0.5606650111645453</v>
      </c>
      <c r="BE129" s="7" t="n">
        <v>0.9122324373947197</v>
      </c>
      <c r="BF129" s="7" t="n">
        <v>0.4981544312279207</v>
      </c>
      <c r="BG129" s="7" t="n">
        <v>0.4965149606343769</v>
      </c>
      <c r="BH129" s="7" t="n">
        <v>0.7482050376930112</v>
      </c>
      <c r="BI129" s="7" t="n">
        <v>0.7065673475109426</v>
      </c>
      <c r="BJ129" s="7" t="n">
        <v>0.7021812277393604</v>
      </c>
      <c r="BK129" s="7" t="n">
        <v>0.6805881447818495</v>
      </c>
      <c r="BL129" s="7" t="n">
        <v>0.4131505610092778</v>
      </c>
      <c r="BM129" s="7" t="n">
        <v>0.3233114682312273</v>
      </c>
      <c r="BN129" s="7" t="n">
        <v>0.689040283095122</v>
      </c>
      <c r="BO129" s="7" t="n">
        <v>0.7822626092590576</v>
      </c>
      <c r="BP129" s="7" t="n">
        <v>0.521519387462215</v>
      </c>
      <c r="BQ129" s="7" t="n">
        <v>0.706159537290907</v>
      </c>
      <c r="BR129" s="7" t="n">
        <v>0.6770281681209429</v>
      </c>
      <c r="BS129" s="7" t="n">
        <v>0.3308175371403121</v>
      </c>
      <c r="BT129" s="7" t="n">
        <v>0.3683901044751601</v>
      </c>
      <c r="BU129" s="7" t="n">
        <v>0.6828739882736141</v>
      </c>
      <c r="BV129" s="7" t="n">
        <v>0.5016354723762637</v>
      </c>
      <c r="BW129" s="7" t="n">
        <v>0.371992194521842</v>
      </c>
      <c r="BX129" s="7" t="n">
        <v>0.4142936940646562</v>
      </c>
      <c r="BY129" s="7" t="n">
        <v>0.4527291428455422</v>
      </c>
      <c r="BZ129" s="7" t="n">
        <v>0.9476759614926376</v>
      </c>
      <c r="CA129" s="7" t="n">
        <v>0.5013403460689421</v>
      </c>
      <c r="CB129" s="7" t="n">
        <v>0.3442162760044352</v>
      </c>
      <c r="CC129" s="7" t="n">
        <v>0.4781785172723258</v>
      </c>
      <c r="CD129" s="7" t="n">
        <v>0.312014251696823</v>
      </c>
      <c r="CE129" s="7" t="n">
        <v>0.9531793488541304</v>
      </c>
      <c r="CF129" s="7" t="n">
        <v>0.4338261663177441</v>
      </c>
      <c r="CG129" s="7" t="n">
        <v>0.5548891545121102</v>
      </c>
      <c r="CH129" s="7" t="n">
        <v>0.7566710743362165</v>
      </c>
      <c r="CI129" s="7" t="n">
        <v>0.8724593767225922</v>
      </c>
      <c r="CJ129" s="7" t="n">
        <v>0.3877573389222836</v>
      </c>
      <c r="CK129" s="7" t="n">
        <v>0.3800390008801647</v>
      </c>
      <c r="CL129" s="7" t="n">
        <v>0.399338380139989</v>
      </c>
      <c r="CM129" s="7" t="n">
        <v>0.3886226842375572</v>
      </c>
      <c r="CN129" s="7" t="n">
        <v>0.7382685367791323</v>
      </c>
      <c r="CO129" s="7" t="n">
        <v>0.5533075594498146</v>
      </c>
      <c r="CP129" s="7" t="n">
        <v>0.6115383436210572</v>
      </c>
      <c r="CQ129" s="7" t="n">
        <v>0.5208193229158298</v>
      </c>
      <c r="CR129" s="7" t="n">
        <v>0.4440397885927415</v>
      </c>
      <c r="CS129" s="7" t="n">
        <v>0.3946511610605573</v>
      </c>
      <c r="CT129" s="7" t="n">
        <v>0.3986288437465042</v>
      </c>
      <c r="CU129" s="7" t="n">
        <v>0.6155257589392569</v>
      </c>
      <c r="CV129" s="7" t="n">
        <v>0.3941396960381214</v>
      </c>
      <c r="CW129" s="7" t="n">
        <v>0.5226257533833841</v>
      </c>
      <c r="CX129" s="7" t="n">
        <v>0.4076586337476913</v>
      </c>
      <c r="CY129" s="7" t="n">
        <v>0.4800488870248773</v>
      </c>
      <c r="CZ129" s="7" t="n">
        <v>0.6166009076361502</v>
      </c>
      <c r="DA129" s="7" t="n">
        <v>0.3966054734233923</v>
      </c>
      <c r="DB129" s="7" t="n">
        <v>0.6511227246158255</v>
      </c>
      <c r="DC129" s="7" t="n">
        <v>0.7061905565404667</v>
      </c>
      <c r="DD129" s="7" t="n">
        <v>0.5997638472968002</v>
      </c>
      <c r="DE129" s="7" t="n">
        <v>0.2715563226434699</v>
      </c>
      <c r="DF129" s="7" t="n">
        <v>0.4483921635941033</v>
      </c>
      <c r="DG129" s="7" t="n">
        <v>0.5935857817061029</v>
      </c>
      <c r="DH129" s="7" t="n">
        <v>0.3977884376246765</v>
      </c>
      <c r="DI129" s="7" t="n">
        <v>0.868107859520754</v>
      </c>
      <c r="DJ129" s="7" t="n">
        <v>0.2495180792116704</v>
      </c>
      <c r="DK129" s="7" t="n">
        <v>0.4551865723769261</v>
      </c>
      <c r="DL129" s="7" t="n">
        <v>0.4343221066411326</v>
      </c>
      <c r="DM129" s="7" t="n">
        <v>0.5589665822402868</v>
      </c>
      <c r="DN129" s="7" t="n">
        <v>0.2821007754441497</v>
      </c>
      <c r="DO129" s="7" t="n">
        <v>0.9084155402489908</v>
      </c>
      <c r="DP129" s="7" t="n">
        <v>0.8490949233441959</v>
      </c>
      <c r="DQ129" s="7" t="n">
        <v>0.5407013140259236</v>
      </c>
      <c r="DR129" s="7" t="n">
        <v>0.2761401562776221</v>
      </c>
      <c r="DS129" s="7" t="n">
        <v>0.5670681327772369</v>
      </c>
      <c r="DT129" s="7" t="n">
        <v>0.9053073921642428</v>
      </c>
      <c r="DU129" s="7" t="n">
        <v>0.6670652099633931</v>
      </c>
      <c r="DV129" s="7" t="n">
        <v>0.3067805163654269</v>
      </c>
      <c r="DW129" s="7" t="n">
        <v>0.7694175966039588</v>
      </c>
      <c r="DX129" s="7" t="n">
        <v>0.3614542659505592</v>
      </c>
      <c r="DY129" s="7" t="n">
        <v>0.5925010706589836</v>
      </c>
      <c r="DZ129" s="7" t="n">
        <v>1</v>
      </c>
      <c r="EA129" s="7" t="n">
        <v>0.4219120846233315</v>
      </c>
      <c r="EB129" s="7" t="n">
        <v>0.9709817821085581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0.8232108747454425</v>
      </c>
      <c r="D130" s="7" t="n">
        <v>0.8101043310876518</v>
      </c>
      <c r="E130" s="7" t="n">
        <v>0.4255311520665211</v>
      </c>
      <c r="F130" s="7" t="n">
        <v>0.7063833551695128</v>
      </c>
      <c r="G130" s="7" t="n">
        <v>0.6109107148025299</v>
      </c>
      <c r="H130" s="7" t="n">
        <v>0.336372547688274</v>
      </c>
      <c r="I130" s="7" t="n">
        <v>0.6873761733980936</v>
      </c>
      <c r="J130" s="7" t="n">
        <v>0.8122737783112508</v>
      </c>
      <c r="K130" s="7" t="n">
        <v>0.8873898213758227</v>
      </c>
      <c r="L130" s="7" t="n">
        <v>0.6625354430696666</v>
      </c>
      <c r="M130" s="7" t="n">
        <v>0.8689377964325313</v>
      </c>
      <c r="N130" s="7" t="n">
        <v>0.8852617203076563</v>
      </c>
      <c r="O130" s="7" t="n">
        <v>0.8939339468492102</v>
      </c>
      <c r="P130" s="7" t="n">
        <v>0.9360005640957247</v>
      </c>
      <c r="Q130" s="7" t="n">
        <v>0.6058155957087261</v>
      </c>
      <c r="R130" s="7" t="n">
        <v>0.6330460501826422</v>
      </c>
      <c r="S130" s="7" t="n">
        <v>0.3950926420256446</v>
      </c>
      <c r="T130" s="7" t="n">
        <v>0.6135052069536419</v>
      </c>
      <c r="U130" s="7" t="n">
        <v>0.5062338179805385</v>
      </c>
      <c r="V130" s="7" t="n">
        <v>0.9126749704236392</v>
      </c>
      <c r="W130" s="7" t="n">
        <v>0.7548971397088446</v>
      </c>
      <c r="X130" s="7" t="n">
        <v>0.804549774481886</v>
      </c>
      <c r="Y130" s="7" t="n">
        <v>0.8831253240236788</v>
      </c>
      <c r="Z130" s="7" t="n">
        <v>0.842631370323693</v>
      </c>
      <c r="AA130" s="7" t="n">
        <v>0.6296077336514734</v>
      </c>
      <c r="AB130" s="7" t="n">
        <v>0.4842349735475038</v>
      </c>
      <c r="AC130" s="7" t="n">
        <v>0.3573003105792051</v>
      </c>
      <c r="AD130" s="7" t="n">
        <v>0.3772713550693816</v>
      </c>
      <c r="AE130" s="7" t="n">
        <v>0.6533455299427809</v>
      </c>
      <c r="AF130" s="7" t="n">
        <v>0.6426671984473206</v>
      </c>
      <c r="AG130" s="7" t="n">
        <v>0.3839680121435307</v>
      </c>
      <c r="AH130" s="7" t="n">
        <v>0.6754737553108426</v>
      </c>
      <c r="AI130" s="7" t="n">
        <v>0.6582934405351343</v>
      </c>
      <c r="AJ130" s="7" t="n">
        <v>0.9264021744477536</v>
      </c>
      <c r="AK130" s="7" t="n">
        <v>0.854548708977263</v>
      </c>
      <c r="AL130" s="7" t="n">
        <v>0.9223790945638148</v>
      </c>
      <c r="AM130" s="7" t="n">
        <v>0.8460699646904567</v>
      </c>
      <c r="AN130" s="7" t="n">
        <v>0.8223094669283526</v>
      </c>
      <c r="AO130" s="7" t="n">
        <v>0.9158457400779062</v>
      </c>
      <c r="AP130" s="7" t="n">
        <v>0.6909031651205841</v>
      </c>
      <c r="AQ130" s="7" t="n">
        <v>0.8379958153293231</v>
      </c>
      <c r="AR130" s="7" t="n">
        <v>0.3931495157166052</v>
      </c>
      <c r="AS130" s="7" t="n">
        <v>0.8188492256036944</v>
      </c>
      <c r="AT130" s="7" t="n">
        <v>0.7055207659155337</v>
      </c>
      <c r="AU130" s="7" t="n">
        <v>0.8383553145809429</v>
      </c>
      <c r="AV130" s="7" t="n">
        <v>0.728767717364852</v>
      </c>
      <c r="AW130" s="7" t="n">
        <v>0.826577671623937</v>
      </c>
      <c r="AX130" s="7" t="n">
        <v>0.6426672889808396</v>
      </c>
      <c r="AY130" s="7" t="n">
        <v>0.8045359003203048</v>
      </c>
      <c r="AZ130" s="7" t="n">
        <v>0.8174737374424087</v>
      </c>
      <c r="BA130" s="7" t="n">
        <v>0.7954955503440981</v>
      </c>
      <c r="BB130" s="7" t="n">
        <v>0.7218988895896309</v>
      </c>
      <c r="BC130" s="7" t="n">
        <v>0.8299592954278853</v>
      </c>
      <c r="BD130" s="7" t="n">
        <v>0.8368744838422447</v>
      </c>
      <c r="BE130" s="7" t="n">
        <v>0.334987900304256</v>
      </c>
      <c r="BF130" s="7" t="n">
        <v>0.3743487120111864</v>
      </c>
      <c r="BG130" s="7" t="n">
        <v>0.6976727294400683</v>
      </c>
      <c r="BH130" s="7" t="n">
        <v>0.646510647069899</v>
      </c>
      <c r="BI130" s="7" t="n">
        <v>0.3792572994279044</v>
      </c>
      <c r="BJ130" s="7" t="n">
        <v>0.7384290798680455</v>
      </c>
      <c r="BK130" s="7" t="n">
        <v>0.7494754794533736</v>
      </c>
      <c r="BL130" s="7" t="n">
        <v>0.8409241500189883</v>
      </c>
      <c r="BM130" s="7" t="n">
        <v>0.8329486807416168</v>
      </c>
      <c r="BN130" s="7" t="n">
        <v>0.5473934842404724</v>
      </c>
      <c r="BO130" s="7" t="n">
        <v>0.6359856126473041</v>
      </c>
      <c r="BP130" s="7" t="n">
        <v>0.7237208347346205</v>
      </c>
      <c r="BQ130" s="7" t="n">
        <v>0.5946500800861013</v>
      </c>
      <c r="BR130" s="7" t="n">
        <v>0.510183682344894</v>
      </c>
      <c r="BS130" s="7" t="n">
        <v>0.8551548490673967</v>
      </c>
      <c r="BT130" s="7" t="n">
        <v>0.9167572037407037</v>
      </c>
      <c r="BU130" s="7" t="n">
        <v>0.8151383921941998</v>
      </c>
      <c r="BV130" s="7" t="n">
        <v>0.3369833683578041</v>
      </c>
      <c r="BW130" s="7" t="n">
        <v>0.8906204055368013</v>
      </c>
      <c r="BX130" s="7" t="n">
        <v>0.9358045693699506</v>
      </c>
      <c r="BY130" s="7" t="n">
        <v>0.6834967503688754</v>
      </c>
      <c r="BZ130" s="7" t="n">
        <v>0.4220555462033124</v>
      </c>
      <c r="CA130" s="7" t="n">
        <v>0.6997809264593647</v>
      </c>
      <c r="CB130" s="7" t="n">
        <v>0.8484087492757156</v>
      </c>
      <c r="CC130" s="7" t="n">
        <v>0.7894012563661865</v>
      </c>
      <c r="CD130" s="7" t="n">
        <v>0.8433813146065954</v>
      </c>
      <c r="CE130" s="7" t="n">
        <v>0.4846986443326425</v>
      </c>
      <c r="CF130" s="7" t="n">
        <v>0.8793239742898808</v>
      </c>
      <c r="CG130" s="7" t="n">
        <v>0.838266760999235</v>
      </c>
      <c r="CH130" s="7" t="n">
        <v>0.5335313505150983</v>
      </c>
      <c r="CI130" s="7" t="n">
        <v>0.620837100790593</v>
      </c>
      <c r="CJ130" s="7" t="n">
        <v>0.6594023971006419</v>
      </c>
      <c r="CK130" s="7" t="n">
        <v>0.892939937282906</v>
      </c>
      <c r="CL130" s="7" t="n">
        <v>0.8433513734034144</v>
      </c>
      <c r="CM130" s="7" t="n">
        <v>0.9033526221130498</v>
      </c>
      <c r="CN130" s="7" t="n">
        <v>0.5545698294713972</v>
      </c>
      <c r="CO130" s="7" t="n">
        <v>0.6252268760063999</v>
      </c>
      <c r="CP130" s="7" t="n">
        <v>0.7463498773246058</v>
      </c>
      <c r="CQ130" s="7" t="n">
        <v>0.6562763151214851</v>
      </c>
      <c r="CR130" s="7" t="n">
        <v>0.8055056108730718</v>
      </c>
      <c r="CS130" s="7" t="n">
        <v>0.5107916181506704</v>
      </c>
      <c r="CT130" s="7" t="n">
        <v>0.8913207048774014</v>
      </c>
      <c r="CU130" s="7" t="n">
        <v>0.8254901222523066</v>
      </c>
      <c r="CV130" s="7" t="n">
        <v>0.8088534951966975</v>
      </c>
      <c r="CW130" s="7" t="n">
        <v>0.6273578473978456</v>
      </c>
      <c r="CX130" s="7" t="n">
        <v>0.7528246412430905</v>
      </c>
      <c r="CY130" s="7" t="n">
        <v>0.8945213031729341</v>
      </c>
      <c r="CZ130" s="7" t="n">
        <v>0.7897011622725049</v>
      </c>
      <c r="DA130" s="7" t="n">
        <v>0.847231720325714</v>
      </c>
      <c r="DB130" s="7" t="n">
        <v>0.785791529779841</v>
      </c>
      <c r="DC130" s="7" t="n">
        <v>0.742150804960484</v>
      </c>
      <c r="DD130" s="7" t="n">
        <v>0.6709392102575534</v>
      </c>
      <c r="DE130" s="7" t="n">
        <v>0.8474889497631862</v>
      </c>
      <c r="DF130" s="7" t="n">
        <v>0.969567068258285</v>
      </c>
      <c r="DG130" s="7" t="n">
        <v>0.9038626855781451</v>
      </c>
      <c r="DH130" s="7" t="n">
        <v>0.8654804605614022</v>
      </c>
      <c r="DI130" s="7" t="n">
        <v>0.6028598997576646</v>
      </c>
      <c r="DJ130" s="7" t="n">
        <v>0.8728621751579398</v>
      </c>
      <c r="DK130" s="7" t="n">
        <v>0.9947298405485023</v>
      </c>
      <c r="DL130" s="7" t="n">
        <v>0.9004737094411284</v>
      </c>
      <c r="DM130" s="7" t="n">
        <v>0.7681615761782604</v>
      </c>
      <c r="DN130" s="7" t="n">
        <v>0.8926509098563843</v>
      </c>
      <c r="DO130" s="7" t="n">
        <v>0.6269440540621523</v>
      </c>
      <c r="DP130" s="7" t="n">
        <v>0.5442092306301379</v>
      </c>
      <c r="DQ130" s="7" t="n">
        <v>0.6003953728398037</v>
      </c>
      <c r="DR130" s="7" t="n">
        <v>0.8895983056761042</v>
      </c>
      <c r="DS130" s="7" t="n">
        <v>0.8505959186016574</v>
      </c>
      <c r="DT130" s="7" t="n">
        <v>0.3283258991561035</v>
      </c>
      <c r="DU130" s="7" t="n">
        <v>0.7859324664941778</v>
      </c>
      <c r="DV130" s="7" t="n">
        <v>0.9030835670011514</v>
      </c>
      <c r="DW130" s="7" t="n">
        <v>0.4047295682507922</v>
      </c>
      <c r="DX130" s="7" t="n">
        <v>0.8359961551385077</v>
      </c>
      <c r="DY130" s="7" t="n">
        <v>0.6867327611240267</v>
      </c>
      <c r="DZ130" s="7" t="n">
        <v>0.4219120846233315</v>
      </c>
      <c r="EA130" s="7" t="n">
        <v>1</v>
      </c>
      <c r="EB130" s="7" t="n">
        <v>0.4169641458368901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0.79504861678643</v>
      </c>
      <c r="D131" s="7" t="n">
        <v>0.7442422454571186</v>
      </c>
      <c r="E131" s="7" t="n">
        <v>0.9516137110988558</v>
      </c>
      <c r="F131" s="7" t="n">
        <v>0.7776628585931987</v>
      </c>
      <c r="G131" s="7" t="n">
        <v>0.8950114908917127</v>
      </c>
      <c r="H131" s="7" t="n">
        <v>0.6196701064117758</v>
      </c>
      <c r="I131" s="7" t="n">
        <v>0.7118350362130892</v>
      </c>
      <c r="J131" s="7" t="n">
        <v>0.7519891166662495</v>
      </c>
      <c r="K131" s="7" t="n">
        <v>0.326836342896021</v>
      </c>
      <c r="L131" s="7" t="n">
        <v>0.6217933208865364</v>
      </c>
      <c r="M131" s="7" t="n">
        <v>0.3122988140644113</v>
      </c>
      <c r="N131" s="7" t="n">
        <v>0.3748980607232455</v>
      </c>
      <c r="O131" s="7" t="n">
        <v>0.4849111499210815</v>
      </c>
      <c r="P131" s="7" t="n">
        <v>0.5414024005222818</v>
      </c>
      <c r="Q131" s="7" t="n">
        <v>0.5094727354274254</v>
      </c>
      <c r="R131" s="7" t="n">
        <v>0.7430481228202572</v>
      </c>
      <c r="S131" s="7" t="n">
        <v>0.6097134460179056</v>
      </c>
      <c r="T131" s="7" t="n">
        <v>0.4986240149406844</v>
      </c>
      <c r="U131" s="7" t="n">
        <v>0.9412920550827538</v>
      </c>
      <c r="V131" s="7" t="n">
        <v>0.6104288078953937</v>
      </c>
      <c r="W131" s="7" t="n">
        <v>0.734215216787042</v>
      </c>
      <c r="X131" s="7" t="n">
        <v>0.7147304968642638</v>
      </c>
      <c r="Y131" s="7" t="n">
        <v>0.6410983036446962</v>
      </c>
      <c r="Z131" s="7" t="n">
        <v>0.7231810387576693</v>
      </c>
      <c r="AA131" s="7" t="n">
        <v>0.5560865387152484</v>
      </c>
      <c r="AB131" s="7" t="n">
        <v>0.948798088397497</v>
      </c>
      <c r="AC131" s="7" t="n">
        <v>0.7967084111772752</v>
      </c>
      <c r="AD131" s="7" t="n">
        <v>0.617218095965491</v>
      </c>
      <c r="AE131" s="7" t="n">
        <v>0.5962288065774669</v>
      </c>
      <c r="AF131" s="7" t="n">
        <v>0.575584706030139</v>
      </c>
      <c r="AG131" s="7" t="n">
        <v>0.5550291217549516</v>
      </c>
      <c r="AH131" s="7" t="n">
        <v>0.7211980988870973</v>
      </c>
      <c r="AI131" s="7" t="n">
        <v>0.6119711527862497</v>
      </c>
      <c r="AJ131" s="7" t="n">
        <v>0.3991061253091834</v>
      </c>
      <c r="AK131" s="7" t="n">
        <v>0.614410067878764</v>
      </c>
      <c r="AL131" s="7" t="n">
        <v>0.5740286090764568</v>
      </c>
      <c r="AM131" s="7" t="n">
        <v>0.6256676986582984</v>
      </c>
      <c r="AN131" s="7" t="n">
        <v>0.5908830345517037</v>
      </c>
      <c r="AO131" s="7" t="n">
        <v>0.6014803089953281</v>
      </c>
      <c r="AP131" s="7" t="n">
        <v>0.8228278700391356</v>
      </c>
      <c r="AQ131" s="7" t="n">
        <v>0.6740857953911543</v>
      </c>
      <c r="AR131" s="7" t="n">
        <v>0.6205656121686833</v>
      </c>
      <c r="AS131" s="7" t="n">
        <v>0.6430791750383587</v>
      </c>
      <c r="AT131" s="7" t="n">
        <v>0.5516592543501583</v>
      </c>
      <c r="AU131" s="7" t="n">
        <v>0.6244746323007333</v>
      </c>
      <c r="AV131" s="7" t="n">
        <v>0.6659537103208355</v>
      </c>
      <c r="AW131" s="7" t="n">
        <v>0.6602052474096517</v>
      </c>
      <c r="AX131" s="7" t="n">
        <v>0.5755847172512846</v>
      </c>
      <c r="AY131" s="7" t="n">
        <v>0.6798497876181344</v>
      </c>
      <c r="AZ131" s="7" t="n">
        <v>0.4784050824814574</v>
      </c>
      <c r="BA131" s="7" t="n">
        <v>0.5227603903283735</v>
      </c>
      <c r="BB131" s="7" t="n">
        <v>0.4279197461829568</v>
      </c>
      <c r="BC131" s="7" t="n">
        <v>0.6263766246676602</v>
      </c>
      <c r="BD131" s="7" t="n">
        <v>0.5666000194113305</v>
      </c>
      <c r="BE131" s="7" t="n">
        <v>0.8770608315070435</v>
      </c>
      <c r="BF131" s="7" t="n">
        <v>0.5512882117074472</v>
      </c>
      <c r="BG131" s="7" t="n">
        <v>0.5291345241581885</v>
      </c>
      <c r="BH131" s="7" t="n">
        <v>0.7426859267958842</v>
      </c>
      <c r="BI131" s="7" t="n">
        <v>0.7136776816060649</v>
      </c>
      <c r="BJ131" s="7" t="n">
        <v>0.7354734264309236</v>
      </c>
      <c r="BK131" s="7" t="n">
        <v>0.7160655712901243</v>
      </c>
      <c r="BL131" s="7" t="n">
        <v>0.4006485087522702</v>
      </c>
      <c r="BM131" s="7" t="n">
        <v>0.3292380298151221</v>
      </c>
      <c r="BN131" s="7" t="n">
        <v>0.6933529496325052</v>
      </c>
      <c r="BO131" s="7" t="n">
        <v>0.7874419420444168</v>
      </c>
      <c r="BP131" s="7" t="n">
        <v>0.5166891280102177</v>
      </c>
      <c r="BQ131" s="7" t="n">
        <v>0.7363370083578064</v>
      </c>
      <c r="BR131" s="7" t="n">
        <v>0.6896809679955437</v>
      </c>
      <c r="BS131" s="7" t="n">
        <v>0.3453393865269788</v>
      </c>
      <c r="BT131" s="7" t="n">
        <v>0.3924619873688994</v>
      </c>
      <c r="BU131" s="7" t="n">
        <v>0.6937549150068021</v>
      </c>
      <c r="BV131" s="7" t="n">
        <v>0.5109735638288827</v>
      </c>
      <c r="BW131" s="7" t="n">
        <v>0.3990633473358969</v>
      </c>
      <c r="BX131" s="7" t="n">
        <v>0.4087116032303389</v>
      </c>
      <c r="BY131" s="7" t="n">
        <v>0.5066549008242318</v>
      </c>
      <c r="BZ131" s="7" t="n">
        <v>0.9738487479132968</v>
      </c>
      <c r="CA131" s="7" t="n">
        <v>0.5490707319615018</v>
      </c>
      <c r="CB131" s="7" t="n">
        <v>0.3644401336095133</v>
      </c>
      <c r="CC131" s="7" t="n">
        <v>0.4765436519350302</v>
      </c>
      <c r="CD131" s="7" t="n">
        <v>0.3310682950703444</v>
      </c>
      <c r="CE131" s="7" t="n">
        <v>0.9591068300851604</v>
      </c>
      <c r="CF131" s="7" t="n">
        <v>0.4430309061332498</v>
      </c>
      <c r="CG131" s="7" t="n">
        <v>0.5603408186651891</v>
      </c>
      <c r="CH131" s="7" t="n">
        <v>0.7519142361445885</v>
      </c>
      <c r="CI131" s="7" t="n">
        <v>0.8764771775542387</v>
      </c>
      <c r="CJ131" s="7" t="n">
        <v>0.3890153309033067</v>
      </c>
      <c r="CK131" s="7" t="n">
        <v>0.4054342607096605</v>
      </c>
      <c r="CL131" s="7" t="n">
        <v>0.4288496265924369</v>
      </c>
      <c r="CM131" s="7" t="n">
        <v>0.4200326853205646</v>
      </c>
      <c r="CN131" s="7" t="n">
        <v>0.7865529730901247</v>
      </c>
      <c r="CO131" s="7" t="n">
        <v>0.6031365728690353</v>
      </c>
      <c r="CP131" s="7" t="n">
        <v>0.6234119494164768</v>
      </c>
      <c r="CQ131" s="7" t="n">
        <v>0.5723743729337509</v>
      </c>
      <c r="CR131" s="7" t="n">
        <v>0.4674893160573005</v>
      </c>
      <c r="CS131" s="7" t="n">
        <v>0.3747228046093374</v>
      </c>
      <c r="CT131" s="7" t="n">
        <v>0.4368679767912196</v>
      </c>
      <c r="CU131" s="7" t="n">
        <v>0.640373461638623</v>
      </c>
      <c r="CV131" s="7" t="n">
        <v>0.4183346312950093</v>
      </c>
      <c r="CW131" s="7" t="n">
        <v>0.5768098690424808</v>
      </c>
      <c r="CX131" s="7" t="n">
        <v>0.4090976507212249</v>
      </c>
      <c r="CY131" s="7" t="n">
        <v>0.5193260832903465</v>
      </c>
      <c r="CZ131" s="7" t="n">
        <v>0.6195122693903237</v>
      </c>
      <c r="DA131" s="7" t="n">
        <v>0.418305854463001</v>
      </c>
      <c r="DB131" s="7" t="n">
        <v>0.6666597039279099</v>
      </c>
      <c r="DC131" s="7" t="n">
        <v>0.7148065194055457</v>
      </c>
      <c r="DD131" s="7" t="n">
        <v>0.5908965701940581</v>
      </c>
      <c r="DE131" s="7" t="n">
        <v>0.295484608553036</v>
      </c>
      <c r="DF131" s="7" t="n">
        <v>0.4485754900144008</v>
      </c>
      <c r="DG131" s="7" t="n">
        <v>0.5767871368978588</v>
      </c>
      <c r="DH131" s="7" t="n">
        <v>0.4194290037649962</v>
      </c>
      <c r="DI131" s="7" t="n">
        <v>0.8738100204942936</v>
      </c>
      <c r="DJ131" s="7" t="n">
        <v>0.2769550128646189</v>
      </c>
      <c r="DK131" s="7" t="n">
        <v>0.4519168472721209</v>
      </c>
      <c r="DL131" s="7" t="n">
        <v>0.4415733318639472</v>
      </c>
      <c r="DM131" s="7" t="n">
        <v>0.5657732168103973</v>
      </c>
      <c r="DN131" s="7" t="n">
        <v>0.3055517013710876</v>
      </c>
      <c r="DO131" s="7" t="n">
        <v>0.8964953989688443</v>
      </c>
      <c r="DP131" s="7" t="n">
        <v>0.8669127385584969</v>
      </c>
      <c r="DQ131" s="7" t="n">
        <v>0.534314860103686</v>
      </c>
      <c r="DR131" s="7" t="n">
        <v>0.300153744714807</v>
      </c>
      <c r="DS131" s="7" t="n">
        <v>0.5838573442252634</v>
      </c>
      <c r="DT131" s="7" t="n">
        <v>0.8708022757417175</v>
      </c>
      <c r="DU131" s="7" t="n">
        <v>0.7034221495034054</v>
      </c>
      <c r="DV131" s="7" t="n">
        <v>0.3280528249524313</v>
      </c>
      <c r="DW131" s="7" t="n">
        <v>0.7738345773461861</v>
      </c>
      <c r="DX131" s="7" t="n">
        <v>0.3650404067405257</v>
      </c>
      <c r="DY131" s="7" t="n">
        <v>0.6169380055100544</v>
      </c>
      <c r="DZ131" s="7" t="n">
        <v>0.9709817821085581</v>
      </c>
      <c r="EA131" s="7" t="n">
        <v>0.4169641458368901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4698177602.8</v>
      </c>
      <c r="I2" s="11" t="n">
        <v>1</v>
      </c>
      <c r="J2" s="11" t="n">
        <v>0.933723096232658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238516913.8</v>
      </c>
      <c r="I3" s="5" t="n">
        <v>0.980703321773995</v>
      </c>
      <c r="J3" s="5" t="n">
        <v>0.933723096232658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107450357.65</v>
      </c>
      <c r="I4" s="5" t="n">
        <v>0.995708918465766</v>
      </c>
      <c r="J4" s="5" t="n">
        <v>0.933723096232658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66229211</v>
      </c>
      <c r="I5" s="5" t="n">
        <v>0.992153998911353</v>
      </c>
      <c r="J5" s="5" t="n">
        <v>0.933723096232658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515900.SH</t>
        </is>
      </c>
      <c r="D6" s="3" t="inlineStr">
        <is>
          <t>博时央企创新ETF</t>
        </is>
      </c>
      <c r="E6" s="3" t="inlineStr">
        <is>
          <t>股票型ETF</t>
        </is>
      </c>
      <c r="F6" s="3" t="inlineStr">
        <is>
          <t>000861.CSI</t>
        </is>
      </c>
      <c r="G6" s="3" t="inlineStr">
        <is>
          <t>中证央企创新驱动指数</t>
        </is>
      </c>
      <c r="H6" s="4" t="n">
        <v>21414209</v>
      </c>
      <c r="I6" s="5" t="n">
        <v>0.933723096232658</v>
      </c>
      <c r="J6" s="5" t="n">
        <v>0.933723096232658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513503838.4</v>
      </c>
      <c r="I7" s="11" t="n">
        <v>1</v>
      </c>
      <c r="J7" s="11" t="n">
        <v>0.921835300966822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353562562.15</v>
      </c>
      <c r="I8" s="5" t="n">
        <v>0.952578249275532</v>
      </c>
      <c r="J8" s="5" t="n">
        <v>0.921835300966822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143266353.5</v>
      </c>
      <c r="I9" s="5" t="n">
        <v>0.973871717070809</v>
      </c>
      <c r="J9" s="5" t="n">
        <v>0.921835300966822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141408031.55</v>
      </c>
      <c r="I10" s="5" t="n">
        <v>0.986822197839856</v>
      </c>
      <c r="J10" s="5" t="n">
        <v>0.921835300966822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100092189.85</v>
      </c>
      <c r="I11" s="5" t="n">
        <v>0.951613711098856</v>
      </c>
      <c r="J11" s="5" t="n">
        <v>0.921835300966822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92004099.84999999</v>
      </c>
      <c r="I12" s="5" t="n">
        <v>0.9253249541537</v>
      </c>
      <c r="J12" s="5" t="n">
        <v>0.921835300966822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31976180.55</v>
      </c>
      <c r="I13" s="5" t="n">
        <v>0.957310560815516</v>
      </c>
      <c r="J13" s="5" t="n">
        <v>0.921835300966822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2360445831.6</v>
      </c>
      <c r="I14" s="11" t="n">
        <v>1</v>
      </c>
      <c r="J14" s="11" t="n">
        <v>0.924090925018603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159593.SZ</t>
        </is>
      </c>
      <c r="D15" s="3" t="inlineStr">
        <is>
          <t>平安中证A50ETF</t>
        </is>
      </c>
      <c r="E15" s="3" t="inlineStr">
        <is>
          <t>股票型ETF</t>
        </is>
      </c>
      <c r="F15" s="3" t="inlineStr">
        <is>
          <t>930050.CSI</t>
        </is>
      </c>
      <c r="G15" s="3" t="inlineStr">
        <is>
          <t>中证A50指数</t>
        </is>
      </c>
      <c r="H15" s="4" t="n">
        <v>311813419.527</v>
      </c>
      <c r="I15" s="5" t="n">
        <v>0.961722719608453</v>
      </c>
      <c r="J15" s="5" t="n">
        <v>0.924090925018603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107487964</v>
      </c>
      <c r="I16" s="5" t="n">
        <v>0.924090925018603</v>
      </c>
      <c r="J16" s="5" t="n">
        <v>0.924090925018603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69415232.25</v>
      </c>
      <c r="I17" s="5" t="n">
        <v>0.9706399774858</v>
      </c>
      <c r="J17" s="5" t="n">
        <v>0.924090925018603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31596001.15</v>
      </c>
      <c r="I18" s="5" t="n">
        <v>0.962822151650501</v>
      </c>
      <c r="J18" s="5" t="n">
        <v>0.924090925018603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47265315.25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804667476.75</v>
      </c>
      <c r="I20" s="11" t="n">
        <v>1</v>
      </c>
      <c r="J20" s="11" t="n">
        <v>0.955263031634315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517455056.355</v>
      </c>
      <c r="I21" s="5" t="n">
        <v>0.970244144035877</v>
      </c>
      <c r="J21" s="5" t="n">
        <v>0.955263031634315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113244801.15</v>
      </c>
      <c r="I22" s="5" t="n">
        <v>0.975571319521024</v>
      </c>
      <c r="J22" s="5" t="n">
        <v>0.955263031634315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43235422.65</v>
      </c>
      <c r="I23" s="5" t="n">
        <v>0.955263031634315</v>
      </c>
      <c r="J23" s="5" t="n">
        <v>0.955263031634315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21083584.842</v>
      </c>
      <c r="I24" s="5" t="n">
        <v>0.974245315386516</v>
      </c>
      <c r="J24" s="5" t="n">
        <v>0.955263031634315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3707047446.7</v>
      </c>
      <c r="I25" s="11" t="n">
        <v>1</v>
      </c>
      <c r="J25" s="11" t="n">
        <v>0.962283728769745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1837422760.85</v>
      </c>
      <c r="I26" s="5" t="n">
        <v>0.973275322332938</v>
      </c>
      <c r="J26" s="5" t="n">
        <v>0.962283728769745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1041574345.15</v>
      </c>
      <c r="I27" s="5" t="n">
        <v>0.962283728769745</v>
      </c>
      <c r="J27" s="5" t="n">
        <v>0.962283728769745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662894697.9895</v>
      </c>
      <c r="I28" s="5" t="n">
        <v>0.967720542534657</v>
      </c>
      <c r="J28" s="5" t="n">
        <v>0.962283728769745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321507867.35</v>
      </c>
      <c r="I29" s="5" t="n">
        <v>0.969356335083248</v>
      </c>
      <c r="J29" s="5" t="n">
        <v>0.962283728769745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39149896.5</v>
      </c>
      <c r="I30" s="5" t="n">
        <v>0.966808493080107</v>
      </c>
      <c r="J30" s="5" t="n">
        <v>0.962283728769745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22073311.3</v>
      </c>
      <c r="I31" s="5" t="n">
        <v>0.99070320803722</v>
      </c>
      <c r="J31" s="5" t="n">
        <v>0.962283728769745</v>
      </c>
      <c r="K31" s="5" t="n">
        <v>0.9</v>
      </c>
      <c r="L31" s="5" t="n">
        <v>0.1</v>
      </c>
    </row>
    <row r="32">
      <c r="A32" s="8" t="n">
        <v>7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27038139.75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312918589.65</v>
      </c>
      <c r="I33" s="11" t="n">
        <v>1</v>
      </c>
      <c r="J33" s="11" t="n">
        <v>0.929784905108701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159781.SZ</t>
        </is>
      </c>
      <c r="D34" s="3" t="inlineStr">
        <is>
          <t>易方达中证科创创业50ETF</t>
        </is>
      </c>
      <c r="E34" s="3" t="inlineStr">
        <is>
          <t>股票型ETF</t>
        </is>
      </c>
      <c r="F34" s="3" t="inlineStr">
        <is>
          <t>931643.CSI</t>
        </is>
      </c>
      <c r="G34" s="3" t="inlineStr">
        <is>
          <t>中证科创创业50指数</t>
        </is>
      </c>
      <c r="H34" s="4" t="n">
        <v>118330887.4755</v>
      </c>
      <c r="I34" s="5" t="n">
        <v>0.958160336574569</v>
      </c>
      <c r="J34" s="5" t="n">
        <v>0.929784905108701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30979555.75</v>
      </c>
      <c r="I35" s="5" t="n">
        <v>0.95097652282602</v>
      </c>
      <c r="J35" s="5" t="n">
        <v>0.929784905108701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278304640.4</v>
      </c>
      <c r="I36" s="11" t="n">
        <v>1</v>
      </c>
      <c r="J36" s="11" t="n">
        <v>0.973766272114777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35950991.45</v>
      </c>
      <c r="I37" s="5" t="n">
        <v>0.974918384751303</v>
      </c>
      <c r="J37" s="5" t="n">
        <v>0.973766272114777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22007843.667</v>
      </c>
      <c r="I38" s="5" t="n">
        <v>0.998074049898351</v>
      </c>
      <c r="J38" s="5" t="n">
        <v>0.973766272114777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74213685.84450001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1536154077.2</v>
      </c>
      <c r="I40" s="11" t="n">
        <v>1</v>
      </c>
      <c r="J40" s="11" t="n">
        <v>0.908020866627503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510500.SH</t>
        </is>
      </c>
      <c r="D41" s="3" t="inlineStr">
        <is>
          <t>南方中证500ETF</t>
        </is>
      </c>
      <c r="E41" s="3" t="inlineStr">
        <is>
          <t>股票型ETF</t>
        </is>
      </c>
      <c r="F41" s="3" t="inlineStr">
        <is>
          <t>000905.SH</t>
        </is>
      </c>
      <c r="G41" s="3" t="inlineStr">
        <is>
          <t>中证小盘500指数</t>
        </is>
      </c>
      <c r="H41" s="4" t="n">
        <v>1459203998</v>
      </c>
      <c r="I41" s="5" t="n">
        <v>0.987672032835835</v>
      </c>
      <c r="J41" s="5" t="n">
        <v>0.908020866627503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159851.SZ</t>
        </is>
      </c>
      <c r="D42" s="3" t="inlineStr">
        <is>
          <t>华宝中证金融科技主题ETF</t>
        </is>
      </c>
      <c r="E42" s="3" t="inlineStr">
        <is>
          <t>股票型ETF</t>
        </is>
      </c>
      <c r="F42" s="3" t="inlineStr">
        <is>
          <t>930986.CSI</t>
        </is>
      </c>
      <c r="G42" s="3" t="inlineStr">
        <is>
          <t>中证金融科技主题指数</t>
        </is>
      </c>
      <c r="H42" s="4" t="n">
        <v>426979259.325</v>
      </c>
      <c r="I42" s="5" t="n">
        <v>0.921128773611699</v>
      </c>
      <c r="J42" s="5" t="n">
        <v>0.908020866627503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344159211.25</v>
      </c>
      <c r="I43" s="5" t="n">
        <v>0.977734290977988</v>
      </c>
      <c r="J43" s="5" t="n">
        <v>0.908020866627503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81938302.0355</v>
      </c>
      <c r="I44" s="5" t="n">
        <v>0.996070796493546</v>
      </c>
      <c r="J44" s="5" t="n">
        <v>0.908020866627503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159573.SZ</t>
        </is>
      </c>
      <c r="D45" s="3" t="inlineStr">
        <is>
          <t>华夏创业板200ETF</t>
        </is>
      </c>
      <c r="E45" s="3" t="inlineStr">
        <is>
          <t>股票型ETF</t>
        </is>
      </c>
      <c r="F45" s="3" t="inlineStr">
        <is>
          <t>399019.SZ</t>
        </is>
      </c>
      <c r="G45" s="3" t="inlineStr">
        <is>
          <t>创业板200指数</t>
        </is>
      </c>
      <c r="H45" s="4" t="n">
        <v>20635947.3175</v>
      </c>
      <c r="I45" s="5" t="n">
        <v>0.990898402516471</v>
      </c>
      <c r="J45" s="5" t="n">
        <v>0.908020866627503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677565862</v>
      </c>
      <c r="I46" s="11" t="n">
        <v>1</v>
      </c>
      <c r="J46" s="11" t="n">
        <v>0.954232826112495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496627623.7195</v>
      </c>
      <c r="I47" s="5" t="n">
        <v>0.963685833240192</v>
      </c>
      <c r="J47" s="5" t="n">
        <v>0.954232826112495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106515101.664</v>
      </c>
      <c r="I48" s="5" t="n">
        <v>0.964393264358936</v>
      </c>
      <c r="J48" s="5" t="n">
        <v>0.954232826112495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91189668.7</v>
      </c>
      <c r="I49" s="5" t="n">
        <v>0.978690663191507</v>
      </c>
      <c r="J49" s="5" t="n">
        <v>0.954232826112495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76157183.98899999</v>
      </c>
      <c r="I50" s="5" t="n">
        <v>0.987673043419274</v>
      </c>
      <c r="J50" s="5" t="n">
        <v>0.954232826112495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60897266.6</v>
      </c>
      <c r="I51" s="5" t="n">
        <v>0.990365037550027</v>
      </c>
      <c r="J51" s="5" t="n">
        <v>0.954232826112495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38580030.9725</v>
      </c>
      <c r="I52" s="5" t="n">
        <v>0.983779292074229</v>
      </c>
      <c r="J52" s="5" t="n">
        <v>0.954232826112495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26418544.45</v>
      </c>
      <c r="I53" s="5" t="n">
        <v>0.988653245921743</v>
      </c>
      <c r="J53" s="5" t="n">
        <v>0.954232826112495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159837.SZ</t>
        </is>
      </c>
      <c r="D54" s="3" t="inlineStr">
        <is>
          <t>易方达中证生物科技主题ETF</t>
        </is>
      </c>
      <c r="E54" s="3" t="inlineStr">
        <is>
          <t>股票型ETF</t>
        </is>
      </c>
      <c r="F54" s="3" t="inlineStr">
        <is>
          <t>930743.CSI</t>
        </is>
      </c>
      <c r="G54" s="3" t="inlineStr">
        <is>
          <t>中证生物科技主题指数</t>
        </is>
      </c>
      <c r="H54" s="4" t="n">
        <v>25407132.1245</v>
      </c>
      <c r="I54" s="5" t="n">
        <v>0.976788815522297</v>
      </c>
      <c r="J54" s="5" t="n">
        <v>0.954232826112495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306889500.35</v>
      </c>
      <c r="I55" s="11" t="n">
        <v>1</v>
      </c>
      <c r="J55" s="11" t="n">
        <v>0.95186891604571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30805442.43</v>
      </c>
      <c r="I56" s="5" t="n">
        <v>0.95186891604571</v>
      </c>
      <c r="J56" s="5" t="n">
        <v>0.95186891604571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251780217.6</v>
      </c>
      <c r="I57" s="11" t="n">
        <v>1</v>
      </c>
      <c r="J57" s="11" t="n">
        <v>0.979040105851245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27050788.3045</v>
      </c>
      <c r="I58" s="5" t="n">
        <v>0.979040105851245</v>
      </c>
      <c r="J58" s="5" t="n">
        <v>0.979040105851245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26873376.3925</v>
      </c>
      <c r="I59" s="5" t="n">
        <v>0.979040152808953</v>
      </c>
      <c r="J59" s="5" t="n">
        <v>0.979040105851245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107150060.932</v>
      </c>
      <c r="I60" s="11" t="n">
        <v>1</v>
      </c>
      <c r="J60" s="11" t="n">
        <v>0.963853040831259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79526151.39650001</v>
      </c>
      <c r="I61" s="5" t="n">
        <v>0.963853040831259</v>
      </c>
      <c r="J61" s="5" t="n">
        <v>0.963853040831259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99511872.09999999</v>
      </c>
      <c r="I62" s="11" t="n">
        <v>1</v>
      </c>
      <c r="J62" s="11" t="n">
        <v>0.953793972573073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31596909.497</v>
      </c>
      <c r="I63" s="5" t="n">
        <v>0.982912375331375</v>
      </c>
      <c r="J63" s="5" t="n">
        <v>0.953793972573073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562990.SH</t>
        </is>
      </c>
      <c r="D64" s="3" t="inlineStr">
        <is>
          <t>易方达中证上海环交所碳中和ETF</t>
        </is>
      </c>
      <c r="E64" s="3" t="inlineStr">
        <is>
          <t>股票型ETF</t>
        </is>
      </c>
      <c r="F64" s="3" t="inlineStr">
        <is>
          <t>931755.CSI</t>
        </is>
      </c>
      <c r="G64" s="3" t="inlineStr">
        <is>
          <t>中证上海环交所碳中和指数</t>
        </is>
      </c>
      <c r="H64" s="4" t="n">
        <v>21579403.45</v>
      </c>
      <c r="I64" s="5" t="n">
        <v>0.953793972573073</v>
      </c>
      <c r="J64" s="5" t="n">
        <v>0.953793972573073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159819.SZ</t>
        </is>
      </c>
      <c r="D65" s="8" t="inlineStr">
        <is>
          <t>易方达中证人工智能主题ETF</t>
        </is>
      </c>
      <c r="E65" s="8" t="inlineStr">
        <is>
          <t>股票型ETF</t>
        </is>
      </c>
      <c r="F65" s="8" t="inlineStr">
        <is>
          <t>930713.CSI</t>
        </is>
      </c>
      <c r="G65" s="8" t="inlineStr">
        <is>
          <t>中证人工智能主题指数</t>
        </is>
      </c>
      <c r="H65" s="10" t="n">
        <v>589911619.6465</v>
      </c>
      <c r="I65" s="11" t="n">
        <v>1</v>
      </c>
      <c r="J65" s="11" t="n">
        <v>0.902576053770211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515980.SH</t>
        </is>
      </c>
      <c r="D66" s="3" t="inlineStr">
        <is>
          <t>华富中证人工智能产业ETF</t>
        </is>
      </c>
      <c r="E66" s="3" t="inlineStr">
        <is>
          <t>股票型ETF</t>
        </is>
      </c>
      <c r="F66" s="3" t="inlineStr">
        <is>
          <t>931071.CSI</t>
        </is>
      </c>
      <c r="G66" s="3" t="inlineStr">
        <is>
          <t>中证人工智能产业指数</t>
        </is>
      </c>
      <c r="H66" s="4" t="n">
        <v>134206604</v>
      </c>
      <c r="I66" s="5" t="n">
        <v>0.998899117701072</v>
      </c>
      <c r="J66" s="5" t="n">
        <v>0.902576053770211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515000.SH</t>
        </is>
      </c>
      <c r="D67" s="3" t="inlineStr">
        <is>
          <t>华宝中证科技龙头ETF</t>
        </is>
      </c>
      <c r="E67" s="3" t="inlineStr">
        <is>
          <t>股票型ETF</t>
        </is>
      </c>
      <c r="F67" s="3" t="inlineStr">
        <is>
          <t>931087.CSI</t>
        </is>
      </c>
      <c r="G67" s="3" t="inlineStr">
        <is>
          <t>中证科技龙头指数</t>
        </is>
      </c>
      <c r="H67" s="4" t="n">
        <v>68012239.7</v>
      </c>
      <c r="I67" s="5" t="n">
        <v>0.975205060028232</v>
      </c>
      <c r="J67" s="5" t="n">
        <v>0.902576053770211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41271760.6</v>
      </c>
      <c r="I68" s="5" t="n">
        <v>0.902919401497721</v>
      </c>
      <c r="J68" s="5" t="n">
        <v>0.902576053770211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40439543.344</v>
      </c>
      <c r="I69" s="5" t="n">
        <v>0.961608769245342</v>
      </c>
      <c r="J69" s="5" t="n">
        <v>0.902576053770211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28949031.5225</v>
      </c>
      <c r="I70" s="5" t="n">
        <v>0.973821893558152</v>
      </c>
      <c r="J70" s="5" t="n">
        <v>0.902576053770211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159807.SZ</t>
        </is>
      </c>
      <c r="D71" s="3" t="inlineStr">
        <is>
          <t>易方达中证科技50ETF</t>
        </is>
      </c>
      <c r="E71" s="3" t="inlineStr">
        <is>
          <t>股票型ETF</t>
        </is>
      </c>
      <c r="F71" s="3" t="inlineStr">
        <is>
          <t>931380.CSI</t>
        </is>
      </c>
      <c r="G71" s="3" t="inlineStr">
        <is>
          <t>中证科技50指数</t>
        </is>
      </c>
      <c r="H71" s="4" t="n">
        <v>28096690.663</v>
      </c>
      <c r="I71" s="5" t="n">
        <v>0.972272384580865</v>
      </c>
      <c r="J71" s="5" t="n">
        <v>0.902576053770211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159915.SZ</t>
        </is>
      </c>
      <c r="D72" s="8" t="inlineStr">
        <is>
          <t>易方达创业板ETF</t>
        </is>
      </c>
      <c r="E72" s="8" t="inlineStr">
        <is>
          <t>股票型ETF</t>
        </is>
      </c>
      <c r="F72" s="8" t="inlineStr">
        <is>
          <t>399006.SZ</t>
        </is>
      </c>
      <c r="G72" s="8" t="inlineStr">
        <is>
          <t>创业板指数</t>
        </is>
      </c>
      <c r="H72" s="10" t="n">
        <v>2825794800.3205</v>
      </c>
      <c r="I72" s="11" t="n">
        <v>1</v>
      </c>
      <c r="J72" s="11" t="n">
        <v>0.9343375411072899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512880.SH</t>
        </is>
      </c>
      <c r="D73" s="3" t="inlineStr">
        <is>
          <t>国泰中证全指证券公司ETF</t>
        </is>
      </c>
      <c r="E73" s="3" t="inlineStr">
        <is>
          <t>股票型ETF</t>
        </is>
      </c>
      <c r="F73" s="3" t="inlineStr">
        <is>
          <t>399975.SZ</t>
        </is>
      </c>
      <c r="G73" s="3" t="inlineStr">
        <is>
          <t>中证全指证券公司指数</t>
        </is>
      </c>
      <c r="H73" s="4" t="n">
        <v>1558720950.9</v>
      </c>
      <c r="I73" s="5" t="n">
        <v>0.950159296543443</v>
      </c>
      <c r="J73" s="5" t="n">
        <v>0.9343375411072899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931581442.016</v>
      </c>
      <c r="I74" s="5" t="n">
        <v>0.997064703543648</v>
      </c>
      <c r="J74" s="5" t="n">
        <v>0.9343375411072899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512070.SH</t>
        </is>
      </c>
      <c r="D75" s="3" t="inlineStr">
        <is>
          <t>易方达沪深300非银ETF</t>
        </is>
      </c>
      <c r="E75" s="3" t="inlineStr">
        <is>
          <t>股票型ETF</t>
        </is>
      </c>
      <c r="F75" s="3" t="inlineStr">
        <is>
          <t>H30035.CSI</t>
        </is>
      </c>
      <c r="G75" s="3" t="inlineStr">
        <is>
          <t>沪深300非银行金融指数</t>
        </is>
      </c>
      <c r="H75" s="4" t="n">
        <v>314955661.75</v>
      </c>
      <c r="I75" s="5" t="n">
        <v>0.935179907480559</v>
      </c>
      <c r="J75" s="5" t="n">
        <v>0.9343375411072899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159901.SZ</t>
        </is>
      </c>
      <c r="D76" s="3" t="inlineStr">
        <is>
          <t>易方达深证100ETF</t>
        </is>
      </c>
      <c r="E76" s="3" t="inlineStr">
        <is>
          <t>股票型ETF</t>
        </is>
      </c>
      <c r="F76" s="3" t="inlineStr">
        <is>
          <t>399330.SZ</t>
        </is>
      </c>
      <c r="G76" s="3" t="inlineStr">
        <is>
          <t>深证100指数</t>
        </is>
      </c>
      <c r="H76" s="4" t="n">
        <v>109349438.2405</v>
      </c>
      <c r="I76" s="5" t="n">
        <v>0.985140466926842</v>
      </c>
      <c r="J76" s="5" t="n">
        <v>0.9343375411072899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85573800.61149999</v>
      </c>
      <c r="I77" s="5" t="n">
        <v>0.953161517214569</v>
      </c>
      <c r="J77" s="5" t="n">
        <v>0.9343375411072899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159350.SZ</t>
        </is>
      </c>
      <c r="D78" s="3" t="inlineStr">
        <is>
          <t>富国深证50ETF</t>
        </is>
      </c>
      <c r="E78" s="3" t="inlineStr">
        <is>
          <t>股票型ETF</t>
        </is>
      </c>
      <c r="F78" s="3" t="inlineStr">
        <is>
          <t>399850.SZ</t>
        </is>
      </c>
      <c r="G78" s="3" t="inlineStr">
        <is>
          <t>深证50指数</t>
        </is>
      </c>
      <c r="H78" s="4" t="n">
        <v>41133279.757</v>
      </c>
      <c r="I78" s="5" t="n">
        <v>0.980291441580799</v>
      </c>
      <c r="J78" s="5" t="n">
        <v>0.9343375411072899</v>
      </c>
      <c r="K78" s="5" t="n">
        <v>0.9</v>
      </c>
      <c r="L78" s="5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28058243.243</v>
      </c>
      <c r="I79" s="5" t="n">
        <v>0.99671563904591</v>
      </c>
      <c r="J79" s="5" t="n">
        <v>0.9343375411072899</v>
      </c>
      <c r="K79" s="5" t="n">
        <v>0.9</v>
      </c>
      <c r="L79" s="5" t="n">
        <v>0.1</v>
      </c>
    </row>
    <row r="80">
      <c r="A80" s="3" t="n">
        <v>18</v>
      </c>
      <c r="B80" s="3" t="inlineStr">
        <is>
          <t>否</t>
        </is>
      </c>
      <c r="C80" s="3" t="inlineStr">
        <is>
          <t>159692.SZ</t>
        </is>
      </c>
      <c r="D80" s="3" t="inlineStr">
        <is>
          <t>证券ETF东财</t>
        </is>
      </c>
      <c r="E80" s="3" t="inlineStr">
        <is>
          <t>股票型ETF</t>
        </is>
      </c>
      <c r="F80" s="3" t="inlineStr">
        <is>
          <t>931412.CSI</t>
        </is>
      </c>
      <c r="G80" s="3" t="inlineStr">
        <is>
          <t>中证证券公司30指数</t>
        </is>
      </c>
      <c r="H80" s="4" t="n">
        <v>27945480.3455</v>
      </c>
      <c r="I80" s="5" t="n">
        <v>0.951330784459224</v>
      </c>
      <c r="J80" s="5" t="n">
        <v>0.9343375411072899</v>
      </c>
      <c r="K80" s="5" t="n">
        <v>0.9</v>
      </c>
      <c r="L80" s="5" t="n">
        <v>0.1</v>
      </c>
    </row>
    <row r="81">
      <c r="A81" s="3" t="n">
        <v>18</v>
      </c>
      <c r="B81" s="3" t="inlineStr">
        <is>
          <t>否</t>
        </is>
      </c>
      <c r="C81" s="3" t="inlineStr">
        <is>
          <t>515630.SH</t>
        </is>
      </c>
      <c r="D81" s="3" t="inlineStr">
        <is>
          <t>保险证券</t>
        </is>
      </c>
      <c r="E81" s="3" t="inlineStr">
        <is>
          <t>股票型ETF</t>
        </is>
      </c>
      <c r="F81" s="3" t="inlineStr">
        <is>
          <t>399966.SZ</t>
        </is>
      </c>
      <c r="G81" s="3" t="inlineStr">
        <is>
          <t>中证800证券保险指数</t>
        </is>
      </c>
      <c r="H81" s="4" t="n">
        <v>22637432.8</v>
      </c>
      <c r="I81" s="5" t="n">
        <v>0.944580847514676</v>
      </c>
      <c r="J81" s="5" t="n">
        <v>0.9343375411072899</v>
      </c>
      <c r="K81" s="5" t="n">
        <v>0.9</v>
      </c>
      <c r="L81" s="5" t="n">
        <v>0.1</v>
      </c>
    </row>
    <row r="82">
      <c r="A82" s="8" t="n">
        <v>19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176254384.05</v>
      </c>
      <c r="I82" s="11" t="n">
        <v>1</v>
      </c>
      <c r="J82" s="11" t="n">
        <v>0.943841372984176</v>
      </c>
      <c r="K82" s="11" t="n">
        <v>0.9</v>
      </c>
      <c r="L82" s="11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114071964.917</v>
      </c>
      <c r="I83" s="5" t="n">
        <v>0.953208879580032</v>
      </c>
      <c r="J83" s="5" t="n">
        <v>0.943841372984176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100410424.9</v>
      </c>
      <c r="I84" s="5" t="n">
        <v>0.979596274173213</v>
      </c>
      <c r="J84" s="5" t="n">
        <v>0.943841372984176</v>
      </c>
      <c r="K84" s="5" t="n">
        <v>0.9</v>
      </c>
      <c r="L84" s="5" t="n">
        <v>0.1</v>
      </c>
    </row>
    <row r="85">
      <c r="A85" s="8" t="n">
        <v>20</v>
      </c>
      <c r="B85" s="9" t="inlineStr">
        <is>
          <t>是</t>
        </is>
      </c>
      <c r="C85" s="8" t="inlineStr">
        <is>
          <t>515650.SH</t>
        </is>
      </c>
      <c r="D85" s="8" t="inlineStr">
        <is>
          <t>富国中证消费50ETF</t>
        </is>
      </c>
      <c r="E85" s="8" t="inlineStr">
        <is>
          <t>股票型ETF</t>
        </is>
      </c>
      <c r="F85" s="8" t="inlineStr">
        <is>
          <t>931139.CSI</t>
        </is>
      </c>
      <c r="G85" s="8" t="inlineStr">
        <is>
          <t>中证消费50指数</t>
        </is>
      </c>
      <c r="H85" s="10" t="n">
        <v>105609582.15</v>
      </c>
      <c r="I85" s="11" t="n">
        <v>1</v>
      </c>
      <c r="J85" s="11" t="n">
        <v>0.925386538701244</v>
      </c>
      <c r="K85" s="11" t="n">
        <v>0.9</v>
      </c>
      <c r="L85" s="11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159905.SZ</t>
        </is>
      </c>
      <c r="D86" s="3" t="inlineStr">
        <is>
          <t>红利ETF工银</t>
        </is>
      </c>
      <c r="E86" s="3" t="inlineStr">
        <is>
          <t>股票型ETF</t>
        </is>
      </c>
      <c r="F86" s="3" t="inlineStr">
        <is>
          <t>399324.SZ</t>
        </is>
      </c>
      <c r="G86" s="3" t="inlineStr">
        <is>
          <t>深证红利指数</t>
        </is>
      </c>
      <c r="H86" s="4" t="n">
        <v>60533570.3535</v>
      </c>
      <c r="I86" s="5" t="n">
        <v>0.925386538701244</v>
      </c>
      <c r="J86" s="5" t="n">
        <v>0.925386538701244</v>
      </c>
      <c r="K86" s="5" t="n">
        <v>0.9</v>
      </c>
      <c r="L86" s="5" t="n">
        <v>0.1</v>
      </c>
    </row>
    <row r="87">
      <c r="A87" s="8" t="n">
        <v>21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565043321.85</v>
      </c>
      <c r="I87" s="11" t="n">
        <v>1</v>
      </c>
      <c r="J87" s="11" t="n">
        <v>0.946757689003351</v>
      </c>
      <c r="K87" s="11" t="n">
        <v>0.9</v>
      </c>
      <c r="L87" s="11" t="n">
        <v>0.1</v>
      </c>
    </row>
    <row r="88">
      <c r="A88" s="3" t="n">
        <v>21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390091069.45</v>
      </c>
      <c r="I88" s="5" t="n">
        <v>0.946757689003351</v>
      </c>
      <c r="J88" s="5" t="n">
        <v>0.946757689003351</v>
      </c>
      <c r="K88" s="5" t="n">
        <v>0.9</v>
      </c>
      <c r="L88" s="5" t="n">
        <v>0.1</v>
      </c>
    </row>
    <row r="89">
      <c r="A89" s="3" t="n">
        <v>21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225264926.25</v>
      </c>
      <c r="I89" s="5" t="n">
        <v>0.971028765354093</v>
      </c>
      <c r="J89" s="5" t="n">
        <v>0.946757689003351</v>
      </c>
      <c r="K89" s="5" t="n">
        <v>0.9</v>
      </c>
      <c r="L89" s="5" t="n">
        <v>0.1</v>
      </c>
    </row>
    <row r="90">
      <c r="A90" s="3" t="n">
        <v>21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60165467.708</v>
      </c>
      <c r="I90" s="5" t="n">
        <v>0.980301620430198</v>
      </c>
      <c r="J90" s="5" t="n">
        <v>0.946757689003351</v>
      </c>
      <c r="K90" s="5" t="n">
        <v>0.9</v>
      </c>
      <c r="L90" s="5" t="n">
        <v>0.1</v>
      </c>
    </row>
    <row r="91">
      <c r="A91" s="8" t="n">
        <v>22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424246128.9975</v>
      </c>
      <c r="I91" s="11" t="n">
        <v>1</v>
      </c>
      <c r="J91" s="11" t="n">
        <v>0.961351380817549</v>
      </c>
      <c r="K91" s="11" t="n">
        <v>0.9</v>
      </c>
      <c r="L91" s="11" t="n">
        <v>0.1</v>
      </c>
    </row>
    <row r="92">
      <c r="A92" s="3" t="n">
        <v>22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131981563.05</v>
      </c>
      <c r="I92" s="5" t="n">
        <v>0.961351380817549</v>
      </c>
      <c r="J92" s="5" t="n">
        <v>0.961351380817549</v>
      </c>
      <c r="K92" s="5" t="n">
        <v>0.9</v>
      </c>
      <c r="L92" s="5" t="n">
        <v>0.1</v>
      </c>
    </row>
    <row r="93">
      <c r="A93" s="8" t="n">
        <v>23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133148378.653</v>
      </c>
      <c r="I93" s="11" t="n">
        <v>1</v>
      </c>
      <c r="J93" s="11" t="n">
        <v>0.969195215905181</v>
      </c>
      <c r="K93" s="11" t="n">
        <v>0.9</v>
      </c>
      <c r="L93" s="11" t="n">
        <v>0.1</v>
      </c>
    </row>
    <row r="94">
      <c r="A94" s="3" t="n">
        <v>23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88613453.45</v>
      </c>
      <c r="I94" s="5" t="n">
        <v>0.986808174497098</v>
      </c>
      <c r="J94" s="5" t="n">
        <v>0.969195215905181</v>
      </c>
      <c r="K94" s="5" t="n">
        <v>0.9</v>
      </c>
      <c r="L94" s="5" t="n">
        <v>0.1</v>
      </c>
    </row>
    <row r="95">
      <c r="A95" s="3" t="n">
        <v>23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54562462.4</v>
      </c>
      <c r="I95" s="5" t="n">
        <v>0.986296940114349</v>
      </c>
      <c r="J95" s="5" t="n">
        <v>0.969195215905181</v>
      </c>
      <c r="K95" s="5" t="n">
        <v>0.9</v>
      </c>
      <c r="L95" s="5" t="n">
        <v>0.1</v>
      </c>
    </row>
    <row r="96">
      <c r="A96" s="3" t="n">
        <v>23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23020843.19</v>
      </c>
      <c r="I96" s="5" t="n">
        <v>0.970597981485265</v>
      </c>
      <c r="J96" s="5" t="n">
        <v>0.969195215905181</v>
      </c>
      <c r="K96" s="5" t="n">
        <v>0.9</v>
      </c>
      <c r="L96" s="5" t="n">
        <v>0.1</v>
      </c>
    </row>
    <row r="97">
      <c r="A97" s="8" t="n">
        <v>24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397792297.4</v>
      </c>
      <c r="I97" s="11" t="n">
        <v>1</v>
      </c>
      <c r="J97" s="11" t="n">
        <v>0.999665433990285</v>
      </c>
      <c r="K97" s="11" t="n">
        <v>0.9</v>
      </c>
      <c r="L97" s="11" t="n">
        <v>0.1</v>
      </c>
    </row>
    <row r="98">
      <c r="A98" s="3" t="n">
        <v>24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57718076.2465</v>
      </c>
      <c r="I98" s="5" t="n">
        <v>0.999665433990285</v>
      </c>
      <c r="J98" s="5" t="n">
        <v>0.999665433990285</v>
      </c>
      <c r="K98" s="5" t="n">
        <v>0.9</v>
      </c>
      <c r="L98" s="5" t="n">
        <v>0.1</v>
      </c>
    </row>
    <row r="99">
      <c r="A99" s="8" t="n">
        <v>25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650110144.1</v>
      </c>
      <c r="I99" s="11" t="n">
        <v>1</v>
      </c>
      <c r="J99" s="11" t="n">
        <v>0.970522783693629</v>
      </c>
      <c r="K99" s="11" t="n">
        <v>0.9</v>
      </c>
      <c r="L99" s="11" t="n">
        <v>0.1</v>
      </c>
    </row>
    <row r="100">
      <c r="A100" s="3" t="n">
        <v>25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38388231.1495</v>
      </c>
      <c r="I100" s="5" t="n">
        <v>0.970522783693629</v>
      </c>
      <c r="J100" s="5" t="n">
        <v>0.970522783693629</v>
      </c>
      <c r="K100" s="5" t="n">
        <v>0.9</v>
      </c>
      <c r="L100" s="5" t="n">
        <v>0.1</v>
      </c>
    </row>
    <row r="101">
      <c r="A101" s="8" t="n">
        <v>26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36122685.55</v>
      </c>
      <c r="I101" s="11" t="n">
        <v>1</v>
      </c>
      <c r="J101" s="11" t="n">
        <v>0.957465709339763</v>
      </c>
      <c r="K101" s="11" t="n">
        <v>0.9</v>
      </c>
      <c r="L101" s="11" t="n">
        <v>0.1</v>
      </c>
    </row>
    <row r="102">
      <c r="A102" s="3" t="n">
        <v>26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22216338.7</v>
      </c>
      <c r="I102" s="5" t="n">
        <v>0.957465709339763</v>
      </c>
      <c r="J102" s="5" t="n">
        <v>0.957465709339763</v>
      </c>
      <c r="K102" s="5" t="n">
        <v>0.9</v>
      </c>
      <c r="L102" s="5" t="n">
        <v>0.1</v>
      </c>
    </row>
    <row r="103">
      <c r="A103" s="8" t="n">
        <v>27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59022543.55</v>
      </c>
      <c r="I103" s="11" t="n">
        <v>1</v>
      </c>
      <c r="J103" s="11" t="n">
        <v>0.9138604241903741</v>
      </c>
      <c r="K103" s="11" t="n">
        <v>0.9</v>
      </c>
      <c r="L103" s="11" t="n">
        <v>0.1</v>
      </c>
    </row>
    <row r="104">
      <c r="A104" s="3" t="n">
        <v>27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55786617.85</v>
      </c>
      <c r="I104" s="5" t="n">
        <v>0.9138604241903741</v>
      </c>
      <c r="J104" s="5" t="n">
        <v>0.9138604241903741</v>
      </c>
      <c r="K104" s="5" t="n">
        <v>0.9</v>
      </c>
      <c r="L104" s="5" t="n">
        <v>0.1</v>
      </c>
    </row>
    <row r="105">
      <c r="A105" s="8" t="n">
        <v>28</v>
      </c>
      <c r="B105" s="9" t="inlineStr">
        <is>
          <t>是</t>
        </is>
      </c>
      <c r="C105" s="8" t="inlineStr">
        <is>
          <t>516510.SH</t>
        </is>
      </c>
      <c r="D105" s="8" t="inlineStr">
        <is>
          <t>易方达中证云计算与大数据主题ETF</t>
        </is>
      </c>
      <c r="E105" s="8" t="inlineStr">
        <is>
          <t>股票型ETF</t>
        </is>
      </c>
      <c r="F105" s="8" t="inlineStr">
        <is>
          <t>930851.CSI</t>
        </is>
      </c>
      <c r="G105" s="8" t="inlineStr">
        <is>
          <t>中证云计算与大数据主题指数</t>
        </is>
      </c>
      <c r="H105" s="10" t="n">
        <v>345780423.8</v>
      </c>
      <c r="I105" s="11" t="n">
        <v>1</v>
      </c>
      <c r="J105" s="11" t="n">
        <v>0.9368223368111001</v>
      </c>
      <c r="K105" s="11" t="n">
        <v>0.9</v>
      </c>
      <c r="L105" s="11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215030355.8015</v>
      </c>
      <c r="I106" s="5" t="n">
        <v>0.969196058426432</v>
      </c>
      <c r="J106" s="5" t="n">
        <v>0.9368223368111001</v>
      </c>
      <c r="K106" s="5" t="n">
        <v>0.9</v>
      </c>
      <c r="L106" s="5" t="n">
        <v>0.1</v>
      </c>
    </row>
    <row r="107">
      <c r="A107" s="3" t="n">
        <v>28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169242634.4</v>
      </c>
      <c r="I107" s="5" t="n">
        <v>0.992844964433801</v>
      </c>
      <c r="J107" s="5" t="n">
        <v>0.9368223368111001</v>
      </c>
      <c r="K107" s="5" t="n">
        <v>0.9</v>
      </c>
      <c r="L107" s="5" t="n">
        <v>0.1</v>
      </c>
    </row>
    <row r="108">
      <c r="A108" s="3" t="n">
        <v>28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109731117.9</v>
      </c>
      <c r="I108" s="5" t="n">
        <v>0.970055516480863</v>
      </c>
      <c r="J108" s="5" t="n">
        <v>0.9368223368111001</v>
      </c>
      <c r="K108" s="5" t="n">
        <v>0.9</v>
      </c>
      <c r="L108" s="5" t="n">
        <v>0.1</v>
      </c>
    </row>
    <row r="109">
      <c r="A109" s="3" t="n">
        <v>28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75198648.102</v>
      </c>
      <c r="I109" s="5" t="n">
        <v>0.98833119248305</v>
      </c>
      <c r="J109" s="5" t="n">
        <v>0.9368223368111001</v>
      </c>
      <c r="K109" s="5" t="n">
        <v>0.9</v>
      </c>
      <c r="L109" s="5" t="n">
        <v>0.1</v>
      </c>
    </row>
    <row r="110">
      <c r="A110" s="3" t="n">
        <v>28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22560847.004</v>
      </c>
      <c r="I110" s="5" t="n">
        <v>0.975683081538201</v>
      </c>
      <c r="J110" s="5" t="n">
        <v>0.9368223368111001</v>
      </c>
      <c r="K110" s="5" t="n">
        <v>0.9</v>
      </c>
      <c r="L110" s="5" t="n">
        <v>0.1</v>
      </c>
    </row>
    <row r="111">
      <c r="A111" s="8" t="n">
        <v>29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97603859.95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187208990.67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87752890.59999999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159996.SZ</t>
        </is>
      </c>
      <c r="D114" s="8" t="inlineStr">
        <is>
          <t>国泰中证全指家用电器ETF</t>
        </is>
      </c>
      <c r="E114" s="8" t="inlineStr">
        <is>
          <t>股票型ETF</t>
        </is>
      </c>
      <c r="F114" s="8" t="inlineStr">
        <is>
          <t>930697.CSI</t>
        </is>
      </c>
      <c r="G114" s="8" t="inlineStr">
        <is>
          <t>中证全指家用电器指数</t>
        </is>
      </c>
      <c r="H114" s="10" t="n">
        <v>86862204.45900001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159732.SZ</t>
        </is>
      </c>
      <c r="D115" s="8" t="inlineStr">
        <is>
          <t>华夏国证消费电子主题ETF</t>
        </is>
      </c>
      <c r="E115" s="8" t="inlineStr">
        <is>
          <t>股票型ETF</t>
        </is>
      </c>
      <c r="F115" s="8" t="inlineStr">
        <is>
          <t>980030.SZ</t>
        </is>
      </c>
      <c r="G115" s="8" t="inlineStr">
        <is>
          <t>国证消费电子主题指数</t>
        </is>
      </c>
      <c r="H115" s="10" t="n">
        <v>144946971.9265</v>
      </c>
      <c r="I115" s="11" t="n">
        <v>1</v>
      </c>
      <c r="J115" s="11" t="n">
        <v>0.941330277482842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515250.SH</t>
        </is>
      </c>
      <c r="D116" s="3" t="inlineStr">
        <is>
          <t>富国中证智能汽车主题ETF</t>
        </is>
      </c>
      <c r="E116" s="3" t="inlineStr">
        <is>
          <t>股票型ETF</t>
        </is>
      </c>
      <c r="F116" s="3" t="inlineStr">
        <is>
          <t>930721.CSI</t>
        </is>
      </c>
      <c r="G116" s="3" t="inlineStr">
        <is>
          <t>中证智能汽车主题指数</t>
        </is>
      </c>
      <c r="H116" s="4" t="n">
        <v>54002059.75</v>
      </c>
      <c r="I116" s="5" t="n">
        <v>0.941330277482842</v>
      </c>
      <c r="J116" s="5" t="n">
        <v>0.941330277482842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28995843.594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46331119.25</v>
      </c>
      <c r="I118" s="11" t="n">
        <v>1</v>
      </c>
      <c r="J118" s="11" t="n">
        <v>0.955736643679739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31555183.65</v>
      </c>
      <c r="I119" s="5" t="n">
        <v>0.955736643679739</v>
      </c>
      <c r="J119" s="5" t="n">
        <v>0.955736643679739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515790.SH</t>
        </is>
      </c>
      <c r="D120" s="8" t="inlineStr">
        <is>
          <t>华泰柏瑞中证光伏产业ETF</t>
        </is>
      </c>
      <c r="E120" s="8" t="inlineStr">
        <is>
          <t>股票型ETF</t>
        </is>
      </c>
      <c r="F120" s="8" t="inlineStr">
        <is>
          <t>931151.CSI</t>
        </is>
      </c>
      <c r="G120" s="8" t="inlineStr">
        <is>
          <t>中证光伏产业指数</t>
        </is>
      </c>
      <c r="H120" s="10" t="n">
        <v>456339725.85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175826413.3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129933812.2395</v>
      </c>
      <c r="I122" s="11" t="n">
        <v>1</v>
      </c>
      <c r="J122" s="11" t="n">
        <v>0.961094828220208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51850457.15</v>
      </c>
      <c r="I123" s="5" t="n">
        <v>0.961094828220208</v>
      </c>
      <c r="J123" s="5" t="n">
        <v>0.961094828220208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30037909.7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1041713480.75</v>
      </c>
      <c r="I125" s="11" t="n">
        <v>1</v>
      </c>
      <c r="J125" s="11" t="n">
        <v>0.969567068258285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58981482.3595</v>
      </c>
      <c r="I126" s="5" t="n">
        <v>0.994729840548502</v>
      </c>
      <c r="J126" s="5" t="n">
        <v>0.969567068258285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46853284.8605</v>
      </c>
      <c r="I127" s="5" t="n">
        <v>0.969567068258285</v>
      </c>
      <c r="J127" s="5" t="n">
        <v>0.969567068258285</v>
      </c>
      <c r="K127" s="5" t="n">
        <v>0.9</v>
      </c>
      <c r="L127" s="5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34357801.4</v>
      </c>
      <c r="I128" s="11" t="n">
        <v>1</v>
      </c>
      <c r="J128" s="11" t="n">
        <v>0.9470430981444981</v>
      </c>
      <c r="K128" s="11" t="n">
        <v>0.9</v>
      </c>
      <c r="L128" s="11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560700.SH</t>
        </is>
      </c>
      <c r="D129" s="3" t="inlineStr">
        <is>
          <t>广发中证国新央企股东回报ETF</t>
        </is>
      </c>
      <c r="E129" s="3" t="inlineStr">
        <is>
          <t>股票型ETF</t>
        </is>
      </c>
      <c r="F129" s="3" t="inlineStr">
        <is>
          <t>932039.CSI</t>
        </is>
      </c>
      <c r="G129" s="3" t="inlineStr">
        <is>
          <t>中证国新央企股东回报指数</t>
        </is>
      </c>
      <c r="H129" s="4" t="n">
        <v>20296764.1</v>
      </c>
      <c r="I129" s="5" t="n">
        <v>0.9470430981444981</v>
      </c>
      <c r="J129" s="5" t="n">
        <v>0.9470430981444981</v>
      </c>
      <c r="K129" s="5" t="n">
        <v>0.9</v>
      </c>
      <c r="L129" s="5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516110.SH</t>
        </is>
      </c>
      <c r="D130" s="8" t="inlineStr">
        <is>
          <t>国泰中证800汽车与零部件ETF</t>
        </is>
      </c>
      <c r="E130" s="8" t="inlineStr">
        <is>
          <t>股票型ETF</t>
        </is>
      </c>
      <c r="F130" s="8" t="inlineStr">
        <is>
          <t>H30015.CSI</t>
        </is>
      </c>
      <c r="G130" s="8" t="inlineStr">
        <is>
          <t>中证800汽车与零部件指数</t>
        </is>
      </c>
      <c r="H130" s="10" t="n">
        <v>52915358.85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255132656.023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2026-09-16T09:19:17Z</dcterms:created>
  <dcterms:modified xmlns:dcterms="http://purl.org/dc/terms/" xmlns:xsi="http://www.w3.org/2001/XMLSchema-instance" xsi:type="dcterms:W3CDTF">2026-09-16T09:19:17Z</dcterms:modified>
</cp:coreProperties>
</file>