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45758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364023564865.86</v>
      </c>
      <c r="M2" s="4" t="n">
        <v>861984187</v>
      </c>
      <c r="N2" s="4" t="n">
        <v>3298517131</v>
      </c>
      <c r="O2" s="3" t="inlineStr">
        <is>
          <t>3.6600790483639</t>
        </is>
      </c>
      <c r="P2" s="3" t="inlineStr">
        <is>
          <t>3.6473604615515</t>
        </is>
      </c>
      <c r="Q2" s="5" t="n">
        <v>-0.046853038</v>
      </c>
      <c r="R2" s="4" t="n">
        <v>5794018967.25</v>
      </c>
      <c r="S2" s="3" t="n">
        <v>1</v>
      </c>
      <c r="T2" s="3" t="n">
        <v>9</v>
      </c>
    </row>
    <row r="3">
      <c r="A3" s="2" t="n">
        <v>45758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22523779938.3</v>
      </c>
      <c r="M3" s="4" t="n">
        <v>120779888</v>
      </c>
      <c r="N3" s="4" t="n">
        <v>365078983</v>
      </c>
      <c r="O3" s="3" t="inlineStr">
        <is>
          <t>2.8886235623251</t>
        </is>
      </c>
      <c r="P3" s="3" t="inlineStr">
        <is>
          <t>2.8883180331229</t>
        </is>
      </c>
      <c r="Q3" s="5" t="n">
        <v>0.132494203</v>
      </c>
      <c r="R3" s="4" t="n">
        <v>565072769.1</v>
      </c>
      <c r="S3" s="3" t="n">
        <v>2</v>
      </c>
      <c r="T3" s="3" t="n">
        <v>6</v>
      </c>
    </row>
    <row r="4">
      <c r="A4" s="2" t="n">
        <v>45758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154601250396.96</v>
      </c>
      <c r="M4" s="4" t="n">
        <v>1105871129</v>
      </c>
      <c r="N4" s="4" t="n">
        <v>2951415498</v>
      </c>
      <c r="O4" s="3" t="inlineStr">
        <is>
          <t>2.6079829197551</t>
        </is>
      </c>
      <c r="P4" s="3" t="inlineStr">
        <is>
          <t>2.6000530249009</t>
        </is>
      </c>
      <c r="Q4" s="5" t="n">
        <v>-0.007470492</v>
      </c>
      <c r="R4" s="4" t="n">
        <v>2873676963.95</v>
      </c>
      <c r="S4" s="3" t="n">
        <v>3</v>
      </c>
      <c r="T4" s="3" t="n">
        <v>5</v>
      </c>
    </row>
    <row r="5">
      <c r="A5" s="2" t="n">
        <v>45758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4480589277.6</v>
      </c>
      <c r="M5" s="4" t="n">
        <v>37959300</v>
      </c>
      <c r="N5" s="4" t="n">
        <v>47822052</v>
      </c>
      <c r="O5" s="3" t="inlineStr">
        <is>
          <t>1.205783461808</t>
        </is>
      </c>
      <c r="P5" s="3" t="inlineStr">
        <is>
          <t>1.2008501306579</t>
        </is>
      </c>
      <c r="Q5" s="5" t="n">
        <v>0.023721041</v>
      </c>
      <c r="R5" s="4" t="n">
        <v>51310852.5</v>
      </c>
      <c r="S5" s="3" t="n">
        <v>4</v>
      </c>
      <c r="T5" s="3" t="n">
        <v>1</v>
      </c>
    </row>
    <row r="6">
      <c r="A6" s="2" t="n">
        <v>45758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12073487123.68</v>
      </c>
      <c r="M6" s="4" t="n">
        <v>1078477900</v>
      </c>
      <c r="N6" s="4" t="n">
        <v>664981838</v>
      </c>
      <c r="O6" s="3" t="inlineStr">
        <is>
          <t>0.618</t>
        </is>
      </c>
      <c r="P6" s="3" t="inlineStr">
        <is>
          <t>0.61659292044835</t>
        </is>
      </c>
      <c r="Q6" s="5" t="n">
        <v>-0.064683053</v>
      </c>
      <c r="R6" s="4" t="n">
        <v>796919761.15</v>
      </c>
      <c r="S6" s="3" t="n">
        <v>5</v>
      </c>
      <c r="T6" s="3" t="n">
        <v>5</v>
      </c>
    </row>
    <row r="7">
      <c r="A7" s="2" t="n">
        <v>45758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79643533761.12</v>
      </c>
      <c r="M7" s="4" t="n">
        <v>4766363944</v>
      </c>
      <c r="N7" s="4" t="n">
        <v>5034878775</v>
      </c>
      <c r="O7" s="3" t="inlineStr">
        <is>
          <t>1.061</t>
        </is>
      </c>
      <c r="P7" s="3" t="inlineStr">
        <is>
          <t>1.0563353604875</t>
        </is>
      </c>
      <c r="Q7" s="5" t="n">
        <v>-0.056518463</v>
      </c>
      <c r="R7" s="4" t="n">
        <v>3921374149.65</v>
      </c>
      <c r="S7" s="3" t="n">
        <v>6</v>
      </c>
      <c r="T7" s="3" t="n">
        <v>7</v>
      </c>
    </row>
    <row r="8">
      <c r="A8" s="2" t="n">
        <v>45758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348676869.28</v>
      </c>
      <c r="M8" s="4" t="n">
        <v>25653400</v>
      </c>
      <c r="N8" s="4" t="n">
        <v>24279507</v>
      </c>
      <c r="O8" s="3" t="inlineStr">
        <is>
          <t>0.955</t>
        </is>
      </c>
      <c r="P8" s="3" t="inlineStr">
        <is>
          <t>0.94644401911637</t>
        </is>
      </c>
      <c r="Q8" s="5" t="n">
        <v>0.062866723</v>
      </c>
      <c r="R8" s="4" t="n">
        <v>26875120.35</v>
      </c>
      <c r="S8" s="3" t="n">
        <v>7</v>
      </c>
      <c r="T8" s="3" t="n">
        <v>1</v>
      </c>
    </row>
    <row r="9">
      <c r="A9" s="2" t="n">
        <v>45758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5999889024.57</v>
      </c>
      <c r="M9" s="4" t="n">
        <v>439510800</v>
      </c>
      <c r="N9" s="4" t="n">
        <v>416228418</v>
      </c>
      <c r="O9" s="3" t="inlineStr">
        <is>
          <t>0.959</t>
        </is>
      </c>
      <c r="P9" s="3" t="inlineStr">
        <is>
          <t>0.94702659866379</t>
        </is>
      </c>
      <c r="Q9" s="5" t="n">
        <v>-0.07293946</v>
      </c>
      <c r="R9" s="4" t="n">
        <v>342636709.9</v>
      </c>
      <c r="S9" s="3" t="n">
        <v>8</v>
      </c>
      <c r="T9" s="3" t="n">
        <v>3</v>
      </c>
    </row>
    <row r="10">
      <c r="A10" s="2" t="n">
        <v>45758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4714858948.8</v>
      </c>
      <c r="M10" s="4" t="n">
        <v>94887200</v>
      </c>
      <c r="N10" s="4" t="n">
        <v>96689414</v>
      </c>
      <c r="O10" s="3" t="inlineStr">
        <is>
          <t>1.0082240717029</t>
        </is>
      </c>
      <c r="P10" s="3" t="inlineStr">
        <is>
          <t>1.0092077593252</t>
        </is>
      </c>
      <c r="Q10" s="5" t="n">
        <v>-0.117739403</v>
      </c>
      <c r="R10" s="4" t="n">
        <v>254828883.55</v>
      </c>
      <c r="S10" s="3" t="n">
        <v>9</v>
      </c>
      <c r="T10" s="3" t="n">
        <v>3</v>
      </c>
    </row>
    <row r="11">
      <c r="A11" s="2" t="n">
        <v>45758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1460439949.9215</v>
      </c>
      <c r="M11" s="4" t="n">
        <v>76771068</v>
      </c>
      <c r="N11" s="4" t="n">
        <v>42014568.32</v>
      </c>
      <c r="O11" s="3" t="inlineStr">
        <is>
          <t>0.548</t>
        </is>
      </c>
      <c r="P11" s="3" t="inlineStr">
        <is>
          <t>0.54727085886053</t>
        </is>
      </c>
      <c r="Q11" s="5" t="n">
        <v>-0.09115770300000001</v>
      </c>
      <c r="R11" s="4" t="n">
        <v>71023112.5535</v>
      </c>
      <c r="S11" s="3" t="n">
        <v>10</v>
      </c>
      <c r="T11" s="3" t="n">
        <v>1</v>
      </c>
    </row>
    <row r="12">
      <c r="A12" s="2" t="n">
        <v>45758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982295566.72</v>
      </c>
      <c r="M12" s="4" t="n">
        <v>46274200</v>
      </c>
      <c r="N12" s="4" t="n">
        <v>65317348</v>
      </c>
      <c r="O12" s="3" t="inlineStr">
        <is>
          <t>1.3614507337278</t>
        </is>
      </c>
      <c r="P12" s="3" t="inlineStr">
        <is>
          <t>1.3542821641597</t>
        </is>
      </c>
      <c r="Q12" s="5" t="n">
        <v>0.325226244</v>
      </c>
      <c r="R12" s="4" t="n">
        <v>37645031.2</v>
      </c>
      <c r="S12" s="3" t="n">
        <v>11</v>
      </c>
      <c r="T12" s="3" t="n">
        <v>3</v>
      </c>
    </row>
    <row r="13">
      <c r="A13" s="2" t="n">
        <v>45758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61053617759.04</v>
      </c>
      <c r="M13" s="4" t="n">
        <v>590132567</v>
      </c>
      <c r="N13" s="4" t="n">
        <v>1379142307</v>
      </c>
      <c r="O13" s="3" t="inlineStr">
        <is>
          <t>2.3142041366906</t>
        </is>
      </c>
      <c r="P13" s="3" t="inlineStr">
        <is>
          <t>2.3082820584892</t>
        </is>
      </c>
      <c r="Q13" s="5" t="n">
        <v>-0.102327961</v>
      </c>
      <c r="R13" s="4" t="n">
        <v>2284855424.2</v>
      </c>
      <c r="S13" s="3" t="n">
        <v>12</v>
      </c>
      <c r="T13" s="3" t="n">
        <v>7</v>
      </c>
    </row>
    <row r="14">
      <c r="A14" s="2" t="n">
        <v>45758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3347707084.1</v>
      </c>
      <c r="M14" s="4" t="n">
        <v>10935800</v>
      </c>
      <c r="N14" s="4" t="n">
        <v>15342198</v>
      </c>
      <c r="O14" s="3" t="inlineStr">
        <is>
          <t>1.406</t>
        </is>
      </c>
      <c r="P14" s="3" t="inlineStr">
        <is>
          <t>1.4029333016332</t>
        </is>
      </c>
      <c r="Q14" s="5" t="n">
        <v>-0.09947420799999999</v>
      </c>
      <c r="R14" s="4" t="n">
        <v>22500025.85</v>
      </c>
      <c r="S14" s="3" t="n">
        <v>13</v>
      </c>
      <c r="T14" s="3" t="n">
        <v>1</v>
      </c>
    </row>
    <row r="15">
      <c r="A15" s="2" t="n">
        <v>45758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21940207355.71</v>
      </c>
      <c r="M15" s="4" t="n">
        <v>1724695298</v>
      </c>
      <c r="N15" s="4" t="n">
        <v>599015005</v>
      </c>
      <c r="O15" s="3" t="inlineStr">
        <is>
          <t>0.349</t>
        </is>
      </c>
      <c r="P15" s="3" t="inlineStr">
        <is>
          <t>0.34731642493293</t>
        </is>
      </c>
      <c r="Q15" s="5" t="n">
        <v>0.316182811</v>
      </c>
      <c r="R15" s="4" t="n">
        <v>734715927.5</v>
      </c>
      <c r="S15" s="3" t="n">
        <v>14</v>
      </c>
      <c r="T15" s="3" t="n">
        <v>8</v>
      </c>
    </row>
    <row r="16">
      <c r="A16" s="2" t="n">
        <v>45758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3577957529.99</v>
      </c>
      <c r="M16" s="4" t="n">
        <v>163150500</v>
      </c>
      <c r="N16" s="4" t="n">
        <v>157909136</v>
      </c>
      <c r="O16" s="3" t="inlineStr">
        <is>
          <t>0.93224746075716</t>
        </is>
      </c>
      <c r="P16" s="3" t="inlineStr">
        <is>
          <t>0.93212616740471</t>
        </is>
      </c>
      <c r="Q16" s="5" t="n">
        <v>0.09306173099999999</v>
      </c>
      <c r="R16" s="4" t="n">
        <v>276252813</v>
      </c>
      <c r="S16" s="3" t="n">
        <v>15</v>
      </c>
      <c r="T16" s="3" t="n">
        <v>2</v>
      </c>
    </row>
    <row r="17">
      <c r="A17" s="2" t="n">
        <v>45758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6204102225.78</v>
      </c>
      <c r="M17" s="4" t="n">
        <v>313046104</v>
      </c>
      <c r="N17" s="4" t="n">
        <v>430498842</v>
      </c>
      <c r="O17" s="3" t="inlineStr">
        <is>
          <t>1.383</t>
        </is>
      </c>
      <c r="P17" s="3" t="inlineStr">
        <is>
          <t>1.3751930993525</t>
        </is>
      </c>
      <c r="Q17" s="5" t="n">
        <v>0.348280366</v>
      </c>
      <c r="R17" s="4" t="n">
        <v>289327366.05</v>
      </c>
      <c r="S17" s="3" t="n">
        <v>16</v>
      </c>
      <c r="T17" s="3" t="n">
        <v>3</v>
      </c>
    </row>
    <row r="18">
      <c r="A18" s="2" t="n">
        <v>45758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2265488690.7534</v>
      </c>
      <c r="M18" s="4" t="n">
        <v>393658867</v>
      </c>
      <c r="N18" s="4" t="n">
        <v>274806439.73</v>
      </c>
      <c r="O18" s="3" t="inlineStr">
        <is>
          <t>0.697</t>
        </is>
      </c>
      <c r="P18" s="3" t="inlineStr">
        <is>
          <t>0.69808268723692</t>
        </is>
      </c>
      <c r="Q18" s="5" t="n">
        <v>0.114909509</v>
      </c>
      <c r="R18" s="4" t="n">
        <v>170356730.1485</v>
      </c>
      <c r="S18" s="3" t="n">
        <v>17</v>
      </c>
      <c r="T18" s="3" t="n">
        <v>2</v>
      </c>
    </row>
    <row r="19">
      <c r="A19" s="2" t="n">
        <v>45758</v>
      </c>
      <c r="B19" s="3" t="inlineStr">
        <is>
          <t>516160.SH</t>
        </is>
      </c>
      <c r="C19" s="3" t="inlineStr">
        <is>
          <t>南方中证新能源ETF</t>
        </is>
      </c>
      <c r="D19" s="2" t="n">
        <v>44231</v>
      </c>
      <c r="E19" s="3" t="inlineStr">
        <is>
          <t>中证新能源指数</t>
        </is>
      </c>
      <c r="F19" s="3" t="inlineStr">
        <is>
          <t>中证新能源指数收益率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399808.SZ</t>
        </is>
      </c>
      <c r="L19" s="4" t="n">
        <v>4384044451.4</v>
      </c>
      <c r="M19" s="4" t="n">
        <v>35594943</v>
      </c>
      <c r="N19" s="4" t="n">
        <v>61367166</v>
      </c>
      <c r="O19" s="3" t="inlineStr">
        <is>
          <t>1.732</t>
        </is>
      </c>
      <c r="P19" s="3" t="inlineStr">
        <is>
          <t>1.7240416988447</t>
        </is>
      </c>
      <c r="Q19" s="5" t="n">
        <v>0.017324017</v>
      </c>
      <c r="R19" s="4" t="n">
        <v>100406304.05</v>
      </c>
      <c r="S19" s="3" t="n">
        <v>18</v>
      </c>
      <c r="T19" s="3" t="n">
        <v>3</v>
      </c>
    </row>
    <row r="20">
      <c r="A20" s="2" t="n">
        <v>45758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14599925735.528</v>
      </c>
      <c r="M20" s="4" t="n">
        <v>661012957</v>
      </c>
      <c r="N20" s="4" t="n">
        <v>579623288.58</v>
      </c>
      <c r="O20" s="3" t="inlineStr">
        <is>
          <t>0.884</t>
        </is>
      </c>
      <c r="P20" s="3" t="inlineStr">
        <is>
          <t>0.87687129645781</t>
        </is>
      </c>
      <c r="Q20" s="5" t="n">
        <v>0.045269353</v>
      </c>
      <c r="R20" s="4" t="n">
        <v>621077741.466</v>
      </c>
      <c r="S20" s="3" t="n">
        <v>19</v>
      </c>
      <c r="T20" s="3" t="n">
        <v>6</v>
      </c>
    </row>
    <row r="21">
      <c r="A21" s="2" t="n">
        <v>45758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83983009829.03999</v>
      </c>
      <c r="M21" s="4" t="n">
        <v>1860534888</v>
      </c>
      <c r="N21" s="4" t="n">
        <v>3492329846.93</v>
      </c>
      <c r="O21" s="3" t="inlineStr">
        <is>
          <t>1.892</t>
        </is>
      </c>
      <c r="P21" s="3" t="inlineStr">
        <is>
          <t>1.8770568987739</t>
        </is>
      </c>
      <c r="Q21" s="5" t="n">
        <v>0.105820106</v>
      </c>
      <c r="R21" s="4" t="n">
        <v>3362764949.4915</v>
      </c>
      <c r="S21" s="3" t="n">
        <v>20</v>
      </c>
      <c r="T21" s="3" t="n">
        <v>6</v>
      </c>
    </row>
    <row r="22">
      <c r="A22" s="2" t="n">
        <v>45758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2622124982.4</v>
      </c>
      <c r="M22" s="4" t="n">
        <v>77428400</v>
      </c>
      <c r="N22" s="4" t="n">
        <v>89483835</v>
      </c>
      <c r="O22" s="3" t="inlineStr">
        <is>
          <t>1.16</t>
        </is>
      </c>
      <c r="P22" s="3" t="inlineStr">
        <is>
          <t>1.1556978447185</t>
        </is>
      </c>
      <c r="Q22" s="5" t="n">
        <v>0.120835491</v>
      </c>
      <c r="R22" s="4" t="n">
        <v>111995695.6</v>
      </c>
      <c r="S22" s="3" t="n">
        <v>21</v>
      </c>
      <c r="T22" s="3" t="n">
        <v>2</v>
      </c>
    </row>
    <row r="23">
      <c r="A23" s="2" t="n">
        <v>45758</v>
      </c>
      <c r="B23" s="3" t="inlineStr">
        <is>
          <t>159698.SZ</t>
        </is>
      </c>
      <c r="C23" s="3" t="inlineStr">
        <is>
          <t>粮食ETF</t>
        </is>
      </c>
      <c r="D23" s="2" t="n">
        <v>45156</v>
      </c>
      <c r="E23" s="3" t="inlineStr">
        <is>
          <t>国证粮食产业指数</t>
        </is>
      </c>
      <c r="F23" s="3" t="inlineStr">
        <is>
          <t>国证粮食产业指数收益率</t>
        </is>
      </c>
      <c r="G23" s="3" t="inlineStr">
        <is>
          <t>鹏华基金管理有限公司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399365.SZ</t>
        </is>
      </c>
      <c r="L23" s="4" t="n">
        <v>717439161.492</v>
      </c>
      <c r="M23" s="4" t="n">
        <v>182146391</v>
      </c>
      <c r="N23" s="4" t="n">
        <v>167986415.11</v>
      </c>
      <c r="O23" s="3" t="inlineStr">
        <is>
          <t>0.912</t>
        </is>
      </c>
      <c r="P23" s="3" t="inlineStr">
        <is>
          <t>0.92226046416698</t>
        </is>
      </c>
      <c r="Q23" s="5" t="n">
        <v>-0.218818381</v>
      </c>
      <c r="R23" s="4" t="n">
        <v>79563107.884</v>
      </c>
      <c r="S23" s="3" t="n">
        <v>22</v>
      </c>
      <c r="T23" s="3" t="n">
        <v>1</v>
      </c>
    </row>
    <row r="24">
      <c r="A24" s="2" t="n">
        <v>45758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13723497760</v>
      </c>
      <c r="M24" s="4" t="n">
        <v>1039242900</v>
      </c>
      <c r="N24" s="4" t="n">
        <v>1060097179</v>
      </c>
      <c r="O24" s="3" t="inlineStr">
        <is>
          <t>1.021</t>
        </is>
      </c>
      <c r="P24" s="3" t="inlineStr">
        <is>
          <t>1.0200667995904</t>
        </is>
      </c>
      <c r="Q24" s="5" t="n">
        <v>-0.097847358</v>
      </c>
      <c r="R24" s="4" t="n">
        <v>623391218.95</v>
      </c>
      <c r="S24" s="3" t="n">
        <v>23</v>
      </c>
      <c r="T24" s="3" t="n">
        <v>4</v>
      </c>
    </row>
    <row r="25">
      <c r="A25" s="2" t="n">
        <v>45758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6068959837.191</v>
      </c>
      <c r="M25" s="4" t="n">
        <v>380958780</v>
      </c>
      <c r="N25" s="4" t="n">
        <v>394974048.16</v>
      </c>
      <c r="O25" s="3" t="inlineStr">
        <is>
          <t>1.034</t>
        </is>
      </c>
      <c r="P25" s="3" t="inlineStr">
        <is>
          <t>1.036789460949</t>
        </is>
      </c>
      <c r="Q25" s="5" t="n">
        <v>0.096805421</v>
      </c>
      <c r="R25" s="4" t="n">
        <v>451818220.3325</v>
      </c>
      <c r="S25" s="3" t="n">
        <v>24</v>
      </c>
      <c r="T25" s="3" t="n">
        <v>2</v>
      </c>
    </row>
    <row r="26">
      <c r="A26" s="2" t="n">
        <v>45758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2824124695.6624</v>
      </c>
      <c r="M26" s="4" t="n">
        <v>138170700</v>
      </c>
      <c r="N26" s="4" t="n">
        <v>86897743.2</v>
      </c>
      <c r="O26" s="3" t="inlineStr">
        <is>
          <t>0.635</t>
        </is>
      </c>
      <c r="P26" s="3" t="inlineStr">
        <is>
          <t>0.62891584974238</t>
        </is>
      </c>
      <c r="Q26" s="5" t="n">
        <v>0.09457755399999999</v>
      </c>
      <c r="R26" s="4" t="n">
        <v>142546552.7365</v>
      </c>
      <c r="S26" s="3" t="n">
        <v>25</v>
      </c>
      <c r="T26" s="3" t="n">
        <v>4</v>
      </c>
    </row>
    <row r="27">
      <c r="A27" s="2" t="n">
        <v>45758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7598357676</v>
      </c>
      <c r="M27" s="4" t="n">
        <v>201210353</v>
      </c>
      <c r="N27" s="4" t="n">
        <v>297576213</v>
      </c>
      <c r="O27" s="3" t="inlineStr">
        <is>
          <t>0.74441868317389</t>
        </is>
      </c>
      <c r="P27" s="3" t="inlineStr">
        <is>
          <t>0.73988159268204</t>
        </is>
      </c>
      <c r="Q27" s="5" t="n">
        <v>0.141328488</v>
      </c>
      <c r="R27" s="4" t="n">
        <v>425817423.5</v>
      </c>
      <c r="S27" s="3" t="n">
        <v>26</v>
      </c>
      <c r="T27" s="3" t="n">
        <v>2</v>
      </c>
    </row>
    <row r="28">
      <c r="A28" s="2" t="n">
        <v>45758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24860225047.25</v>
      </c>
      <c r="M28" s="4" t="n">
        <v>1884936500</v>
      </c>
      <c r="N28" s="4" t="n">
        <v>592274751</v>
      </c>
      <c r="O28" s="3" t="inlineStr">
        <is>
          <t>0.315</t>
        </is>
      </c>
      <c r="P28" s="3" t="inlineStr">
        <is>
          <t>0.31421469688767</t>
        </is>
      </c>
      <c r="Q28" s="5" t="n">
        <v>0.158982512</v>
      </c>
      <c r="R28" s="4" t="n">
        <v>675476485.4</v>
      </c>
      <c r="S28" s="3" t="n">
        <v>27</v>
      </c>
      <c r="T28" s="3" t="n">
        <v>2</v>
      </c>
    </row>
    <row r="29">
      <c r="A29" s="2" t="n">
        <v>45758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2581372588.75</v>
      </c>
      <c r="M29" s="4" t="n">
        <v>27720100</v>
      </c>
      <c r="N29" s="4" t="n">
        <v>28568547</v>
      </c>
      <c r="O29" s="3" t="inlineStr">
        <is>
          <t>1.028</t>
        </is>
      </c>
      <c r="P29" s="3" t="inlineStr">
        <is>
          <t>1.0306076457156</t>
        </is>
      </c>
      <c r="Q29" s="5" t="n">
        <v>-0.339311682</v>
      </c>
      <c r="R29" s="4" t="n">
        <v>43629184.2</v>
      </c>
      <c r="S29" s="3" t="n">
        <v>28</v>
      </c>
      <c r="T29" s="3" t="n">
        <v>2</v>
      </c>
    </row>
    <row r="30">
      <c r="A30" s="2" t="n">
        <v>45758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1709498350.5</v>
      </c>
      <c r="M30" s="4" t="n">
        <v>38764000</v>
      </c>
      <c r="N30" s="4" t="n">
        <v>40839100</v>
      </c>
      <c r="O30" s="3" t="inlineStr">
        <is>
          <t>1.055</t>
        </is>
      </c>
      <c r="P30" s="3" t="inlineStr">
        <is>
          <t>1.053531627283</t>
        </is>
      </c>
      <c r="Q30" s="5" t="n">
        <v>-0.14197823</v>
      </c>
      <c r="R30" s="4" t="n">
        <v>60474849.95</v>
      </c>
      <c r="S30" s="3" t="n">
        <v>29</v>
      </c>
      <c r="T30" s="3" t="n">
        <v>2</v>
      </c>
    </row>
    <row r="31">
      <c r="A31" s="2" t="n">
        <v>45758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4149513375.1522</v>
      </c>
      <c r="M31" s="4" t="n">
        <v>266020000</v>
      </c>
      <c r="N31" s="4" t="n">
        <v>357947780.8</v>
      </c>
      <c r="O31" s="3" t="inlineStr">
        <is>
          <t>0.67438757906843</t>
        </is>
      </c>
      <c r="P31" s="3" t="inlineStr">
        <is>
          <t>0.67317046878358</t>
        </is>
      </c>
      <c r="Q31" s="5" t="n">
        <v>0.200698729</v>
      </c>
      <c r="R31" s="4" t="n">
        <v>439936647.662</v>
      </c>
      <c r="S31" s="3" t="n">
        <v>30</v>
      </c>
      <c r="T31" s="3" t="n">
        <v>7</v>
      </c>
    </row>
    <row r="32">
      <c r="A32" s="2" t="n">
        <v>45758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1243449601.87</v>
      </c>
      <c r="M32" s="4" t="n">
        <v>61965265</v>
      </c>
      <c r="N32" s="4" t="n">
        <v>72929392</v>
      </c>
      <c r="O32" s="3" t="inlineStr">
        <is>
          <t>1.1290895522388</t>
        </is>
      </c>
      <c r="P32" s="3" t="inlineStr">
        <is>
          <t>1.1290318863732</t>
        </is>
      </c>
      <c r="Q32" s="5" t="n">
        <v>0.025495028</v>
      </c>
      <c r="R32" s="4" t="n">
        <v>99627888.84999999</v>
      </c>
      <c r="S32" s="3" t="n">
        <v>31</v>
      </c>
      <c r="T32" s="3" t="n">
        <v>1</v>
      </c>
    </row>
    <row r="33">
      <c r="A33" s="2" t="n">
        <v>45758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3207107981.5668</v>
      </c>
      <c r="M33" s="4" t="n">
        <v>326418626</v>
      </c>
      <c r="N33" s="4" t="n">
        <v>230346938.78</v>
      </c>
      <c r="O33" s="3" t="inlineStr">
        <is>
          <t>0.704</t>
        </is>
      </c>
      <c r="P33" s="3" t="inlineStr">
        <is>
          <t>0.7056795183618</t>
        </is>
      </c>
      <c r="Q33" s="5" t="n">
        <v>0.056850483</v>
      </c>
      <c r="R33" s="4" t="n">
        <v>216393132.6105</v>
      </c>
      <c r="S33" s="3" t="n">
        <v>32</v>
      </c>
      <c r="T33" s="3" t="n">
        <v>1</v>
      </c>
    </row>
    <row r="34">
      <c r="A34" s="2" t="n">
        <v>45758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2079640433</v>
      </c>
      <c r="M34" s="4" t="n">
        <v>45026700</v>
      </c>
      <c r="N34" s="4" t="n">
        <v>46521044</v>
      </c>
      <c r="O34" s="3" t="inlineStr">
        <is>
          <t>1.032</t>
        </is>
      </c>
      <c r="P34" s="3" t="inlineStr">
        <is>
          <t>1.0331879529257</t>
        </is>
      </c>
      <c r="Q34" s="5" t="n">
        <v>-0.01937609</v>
      </c>
      <c r="R34" s="4" t="n">
        <v>92531063.15000001</v>
      </c>
      <c r="S34" s="3" t="n">
        <v>33</v>
      </c>
      <c r="T34" s="3" t="n">
        <v>1</v>
      </c>
    </row>
    <row r="35">
      <c r="A35" s="2" t="n">
        <v>45758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1577613597.6582</v>
      </c>
      <c r="M35" s="4" t="n">
        <v>71395655</v>
      </c>
      <c r="N35" s="4" t="n">
        <v>90316192.23</v>
      </c>
      <c r="O35" s="3" t="inlineStr">
        <is>
          <t>1.273</t>
        </is>
      </c>
      <c r="P35" s="3" t="inlineStr">
        <is>
          <t>1.265009645615</t>
        </is>
      </c>
      <c r="Q35" s="5" t="n">
        <v>0.102225368</v>
      </c>
      <c r="R35" s="4" t="n">
        <v>96648780.222</v>
      </c>
      <c r="S35" s="3" t="n">
        <v>34</v>
      </c>
      <c r="T35" s="3" t="n">
        <v>1</v>
      </c>
    </row>
    <row r="36">
      <c r="A36" s="2" t="n">
        <v>45758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1575942788.3584</v>
      </c>
      <c r="M36" s="4" t="n">
        <v>308666000</v>
      </c>
      <c r="N36" s="4" t="n">
        <v>228924873.1</v>
      </c>
      <c r="O36" s="3" t="inlineStr">
        <is>
          <t>0.755</t>
        </is>
      </c>
      <c r="P36" s="3" t="inlineStr">
        <is>
          <t>0.74165885811848</t>
        </is>
      </c>
      <c r="Q36" s="5" t="n">
        <v>0.053008216</v>
      </c>
      <c r="R36" s="4" t="n">
        <v>173739635.467</v>
      </c>
      <c r="S36" s="3" t="n">
        <v>35</v>
      </c>
      <c r="T36" s="3" t="n">
        <v>2</v>
      </c>
    </row>
    <row r="37">
      <c r="A37" s="2" t="n">
        <v>45758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596983383.189</v>
      </c>
      <c r="M37" s="4" t="n">
        <v>55935329</v>
      </c>
      <c r="N37" s="4" t="n">
        <v>32657617.57</v>
      </c>
      <c r="O37" s="3" t="inlineStr">
        <is>
          <t>0.585</t>
        </is>
      </c>
      <c r="P37" s="3" t="inlineStr">
        <is>
          <t>0.58384599060819</t>
        </is>
      </c>
      <c r="Q37" s="5" t="n">
        <v>0.411946447</v>
      </c>
      <c r="R37" s="4" t="n">
        <v>30506869.7225</v>
      </c>
      <c r="S37" s="3" t="n">
        <v>36</v>
      </c>
      <c r="T37" s="3" t="n">
        <v>1</v>
      </c>
    </row>
    <row r="38">
      <c r="A38" s="2" t="n">
        <v>45758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2071811469</v>
      </c>
      <c r="M38" s="4" t="n">
        <v>62267300</v>
      </c>
      <c r="N38" s="4" t="n">
        <v>56588044</v>
      </c>
      <c r="O38" s="3" t="inlineStr">
        <is>
          <t>0.91</t>
        </is>
      </c>
      <c r="P38" s="3" t="inlineStr">
        <is>
          <t>0.9087923195642</t>
        </is>
      </c>
      <c r="Q38" s="5" t="n">
        <v>0</v>
      </c>
      <c r="R38" s="4" t="n">
        <v>44366928.35</v>
      </c>
      <c r="S38" s="3" t="n">
        <v>37</v>
      </c>
      <c r="T38" s="3" t="n">
        <v>2</v>
      </c>
    </row>
    <row r="39">
      <c r="A39" s="2" t="n">
        <v>45758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3111913780.95</v>
      </c>
      <c r="M39" s="4" t="n">
        <v>190145500</v>
      </c>
      <c r="N39" s="4" t="n">
        <v>212249090</v>
      </c>
      <c r="O39" s="3" t="inlineStr">
        <is>
          <t>0.18789281190627</t>
        </is>
      </c>
      <c r="P39" s="3" t="inlineStr">
        <is>
          <t>0.18609985508597</t>
        </is>
      </c>
      <c r="Q39" s="5" t="n">
        <v>0.044385264</v>
      </c>
      <c r="R39" s="4" t="n">
        <v>229099675.5</v>
      </c>
      <c r="S39" s="3" t="n">
        <v>38</v>
      </c>
      <c r="T39" s="3" t="n">
        <v>2</v>
      </c>
    </row>
    <row r="40">
      <c r="A40" s="2" t="n">
        <v>45758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9310534998.799999</v>
      </c>
      <c r="M40" s="4" t="n">
        <v>326859100</v>
      </c>
      <c r="N40" s="4" t="n">
        <v>212044037</v>
      </c>
      <c r="O40" s="3" t="inlineStr">
        <is>
          <t>0.65</t>
        </is>
      </c>
      <c r="P40" s="3" t="inlineStr">
        <is>
          <t>0.64873224273089</t>
        </is>
      </c>
      <c r="Q40" s="5" t="n">
        <v>-0.030759766</v>
      </c>
      <c r="R40" s="4" t="n">
        <v>441237285.4</v>
      </c>
      <c r="S40" s="3" t="n">
        <v>39</v>
      </c>
      <c r="T40" s="3" t="n">
        <v>1</v>
      </c>
    </row>
    <row r="41">
      <c r="A41" s="2" t="n">
        <v>45758</v>
      </c>
      <c r="B41" s="3" t="inlineStr">
        <is>
          <t>159992.SZ</t>
        </is>
      </c>
      <c r="C41" s="3" t="inlineStr">
        <is>
          <t>创新药</t>
        </is>
      </c>
      <c r="D41" s="2" t="n">
        <v>43931</v>
      </c>
      <c r="E41" s="3" t="inlineStr">
        <is>
          <t>中证创新药产业指数</t>
        </is>
      </c>
      <c r="F41" s="3" t="inlineStr">
        <is>
          <t>中证创新药产业指数收益率</t>
        </is>
      </c>
      <c r="G41" s="3" t="inlineStr">
        <is>
          <t>银华基金管理股份有限公司</t>
        </is>
      </c>
      <c r="H41" s="3" t="inlineStr">
        <is>
          <t>上海银行股份有限公司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931152.CSI</t>
        </is>
      </c>
      <c r="L41" s="4" t="n">
        <v>11128254062.747</v>
      </c>
      <c r="M41" s="4" t="n">
        <v>699775576</v>
      </c>
      <c r="N41" s="4" t="n">
        <v>495970883.2</v>
      </c>
      <c r="O41" s="3" t="inlineStr">
        <is>
          <t>0.712</t>
        </is>
      </c>
      <c r="P41" s="3" t="inlineStr">
        <is>
          <t>0.70875706470784</t>
        </is>
      </c>
      <c r="Q41" s="5" t="n">
        <v>-0.028081999</v>
      </c>
      <c r="R41" s="4" t="n">
        <v>536568173.915</v>
      </c>
      <c r="S41" s="3" t="n">
        <v>40</v>
      </c>
      <c r="T41" s="3" t="n">
        <v>2</v>
      </c>
    </row>
    <row r="42">
      <c r="A42" s="2" t="n">
        <v>45758</v>
      </c>
      <c r="B42" s="3" t="inlineStr">
        <is>
          <t>517520.SH</t>
        </is>
      </c>
      <c r="C42" s="3" t="inlineStr">
        <is>
          <t>黄金股ETF永赢</t>
        </is>
      </c>
      <c r="D42" s="2" t="n">
        <v>45231</v>
      </c>
      <c r="E42" s="3" t="inlineStr">
        <is>
          <t>中证沪深港黄金产业股票指数</t>
        </is>
      </c>
      <c r="F42" s="3" t="inlineStr">
        <is>
          <t>中证沪深港黄金产业股票指数收益率</t>
        </is>
      </c>
      <c r="G42" s="3" t="inlineStr">
        <is>
          <t>永赢基金管理有限公司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931238.CSI</t>
        </is>
      </c>
      <c r="L42" s="4" t="n">
        <v>3549122936.4</v>
      </c>
      <c r="M42" s="4" t="n">
        <v>225686000</v>
      </c>
      <c r="N42" s="4" t="n">
        <v>300422391</v>
      </c>
      <c r="O42" s="3" t="inlineStr">
        <is>
          <t>1.337</t>
        </is>
      </c>
      <c r="P42" s="3" t="inlineStr">
        <is>
          <t>1.3311520918444</t>
        </is>
      </c>
      <c r="Q42" s="5" t="n">
        <v>0.974246658</v>
      </c>
      <c r="R42" s="4" t="n">
        <v>187555658.35</v>
      </c>
      <c r="S42" s="3" t="n">
        <v>41</v>
      </c>
      <c r="T42" s="3" t="n">
        <v>1</v>
      </c>
    </row>
    <row r="43">
      <c r="A43" s="2" t="n">
        <v>45758</v>
      </c>
      <c r="B43" s="3" t="inlineStr">
        <is>
          <t>159516.SZ</t>
        </is>
      </c>
      <c r="C43" s="3" t="inlineStr">
        <is>
          <t>国泰中证半导体材料设备主题ETF</t>
        </is>
      </c>
      <c r="D43" s="2" t="n">
        <v>45134</v>
      </c>
      <c r="E43" s="3" t="inlineStr">
        <is>
          <t>中证半导体材料设备主题指数</t>
        </is>
      </c>
      <c r="F43" s="3" t="inlineStr">
        <is>
          <t>中证半导体材料设备主题指数收益率</t>
        </is>
      </c>
      <c r="G43" s="3" t="inlineStr">
        <is>
          <t>国泰基金管理有限公司</t>
        </is>
      </c>
      <c r="H43" s="3" t="inlineStr">
        <is>
          <t>广发证券股份有限公司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931743.CSI</t>
        </is>
      </c>
      <c r="L43" s="4" t="n">
        <v>2147813082.643</v>
      </c>
      <c r="M43" s="4" t="n">
        <v>212729742</v>
      </c>
      <c r="N43" s="4" t="n">
        <v>222879961.16</v>
      </c>
      <c r="O43" s="3" t="inlineStr">
        <is>
          <t>0.26263496143959</t>
        </is>
      </c>
      <c r="P43" s="3" t="inlineStr">
        <is>
          <t>0.26206320552919</t>
        </is>
      </c>
      <c r="Q43" s="5" t="n">
        <v>-0.09514747899999999</v>
      </c>
      <c r="R43" s="4" t="n">
        <v>136996937.4425</v>
      </c>
      <c r="S43" s="3" t="n">
        <v>42</v>
      </c>
      <c r="T43" s="3" t="n">
        <v>2</v>
      </c>
    </row>
    <row r="44">
      <c r="A44" s="2" t="n">
        <v>45758</v>
      </c>
      <c r="B44" s="3" t="inlineStr">
        <is>
          <t>560280.SH</t>
        </is>
      </c>
      <c r="C44" s="3" t="inlineStr">
        <is>
          <t>广发中证工程机械ETF</t>
        </is>
      </c>
      <c r="D44" s="2" t="n">
        <v>45229</v>
      </c>
      <c r="E44" s="3" t="inlineStr">
        <is>
          <t>中证工程机械主题指数</t>
        </is>
      </c>
      <c r="F44" s="3" t="inlineStr">
        <is>
          <t>中证工程机械主题指数收益率</t>
        </is>
      </c>
      <c r="G44" s="3" t="inlineStr">
        <is>
          <t>广发基金管理有限公司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931752.CSI</t>
        </is>
      </c>
      <c r="L44" s="4" t="n">
        <v>144086667.2</v>
      </c>
      <c r="M44" s="4" t="n">
        <v>14766500</v>
      </c>
      <c r="N44" s="4" t="n">
        <v>18807930</v>
      </c>
      <c r="O44" s="3" t="inlineStr">
        <is>
          <t>1.283</t>
        </is>
      </c>
      <c r="P44" s="3" t="inlineStr">
        <is>
          <t>1.2736890935564</t>
        </is>
      </c>
      <c r="Q44" s="5" t="n">
        <v>-0.046743534</v>
      </c>
      <c r="R44" s="4" t="n">
        <v>24369133.55</v>
      </c>
      <c r="S44" s="3" t="n">
        <v>43</v>
      </c>
      <c r="T44" s="3" t="n">
        <v>1</v>
      </c>
    </row>
    <row r="45">
      <c r="A45" s="2" t="n">
        <v>45758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11850856713</v>
      </c>
      <c r="M45" s="4" t="n">
        <v>1400745900</v>
      </c>
      <c r="N45" s="4" t="n">
        <v>1128669143</v>
      </c>
      <c r="O45" s="3" t="inlineStr">
        <is>
          <t>0.812</t>
        </is>
      </c>
      <c r="P45" s="3" t="inlineStr">
        <is>
          <t>0.80576294601326</t>
        </is>
      </c>
      <c r="Q45" s="5" t="n">
        <v>0.24691358</v>
      </c>
      <c r="R45" s="4" t="n">
        <v>1029401535.9</v>
      </c>
      <c r="S45" s="3" t="n">
        <v>44</v>
      </c>
      <c r="T45" s="3" t="n">
        <v>3</v>
      </c>
    </row>
    <row r="46">
      <c r="A46" s="2" t="n">
        <v>45758</v>
      </c>
      <c r="B46" s="3" t="inlineStr">
        <is>
          <t>560170.SH</t>
        </is>
      </c>
      <c r="C46" s="3" t="inlineStr">
        <is>
          <t>南方中证国新央企科技引领ETF</t>
        </is>
      </c>
      <c r="D46" s="2" t="n">
        <v>45113</v>
      </c>
      <c r="E46" s="3" t="inlineStr">
        <is>
          <t>中证国新央企科技引领指数</t>
        </is>
      </c>
      <c r="F46" s="3" t="inlineStr">
        <is>
          <t>中证国新央企科技引领指数收益率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932038.CSI</t>
        </is>
      </c>
      <c r="L46" s="4" t="n">
        <v>1348407526.25</v>
      </c>
      <c r="M46" s="4" t="n">
        <v>45766705</v>
      </c>
      <c r="N46" s="4" t="n">
        <v>37757300</v>
      </c>
      <c r="O46" s="3" t="inlineStr">
        <is>
          <t>0.826</t>
        </is>
      </c>
      <c r="P46" s="3" t="inlineStr">
        <is>
          <t>0.82499493900642</t>
        </is>
      </c>
      <c r="Q46" s="5" t="n">
        <v>-0.181268882</v>
      </c>
      <c r="R46" s="4" t="n">
        <v>42360447.4</v>
      </c>
      <c r="S46" s="3" t="n">
        <v>45</v>
      </c>
      <c r="T46" s="3" t="n">
        <v>1</v>
      </c>
    </row>
    <row r="47">
      <c r="A47" s="2" t="n">
        <v>45758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455655013.91</v>
      </c>
      <c r="M47" s="4" t="n">
        <v>42923600</v>
      </c>
      <c r="N47" s="4" t="n">
        <v>52778623</v>
      </c>
      <c r="O47" s="3" t="inlineStr">
        <is>
          <t>1.241</t>
        </is>
      </c>
      <c r="P47" s="3" t="inlineStr">
        <is>
          <t>1.2295945121099</t>
        </is>
      </c>
      <c r="Q47" s="5" t="n">
        <v>0.396408058</v>
      </c>
      <c r="R47" s="4" t="n">
        <v>52970625.55</v>
      </c>
      <c r="S47" s="3" t="n">
        <v>46</v>
      </c>
      <c r="T47" s="3" t="n">
        <v>1</v>
      </c>
    </row>
    <row r="48">
      <c r="A48" s="2" t="n">
        <v>45758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3609148344.55</v>
      </c>
      <c r="M48" s="4" t="n">
        <v>193962600</v>
      </c>
      <c r="N48" s="4" t="n">
        <v>182195146</v>
      </c>
      <c r="O48" s="3" t="inlineStr">
        <is>
          <t>0.941</t>
        </is>
      </c>
      <c r="P48" s="3" t="inlineStr">
        <is>
          <t>0.93933132469868</t>
        </is>
      </c>
      <c r="Q48" s="5" t="n">
        <v>0.159659393</v>
      </c>
      <c r="R48" s="4" t="n">
        <v>261843394.2015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399365.SZ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931409.CSI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0.9775856063418691</v>
      </c>
      <c r="E2" s="7" t="n">
        <v>0.8009343107004966</v>
      </c>
      <c r="F2" s="7" t="n">
        <v>0.9329507737970355</v>
      </c>
      <c r="G2" s="7" t="n">
        <v>0.8771651207090466</v>
      </c>
      <c r="H2" s="7" t="n">
        <v>0.6450977293247663</v>
      </c>
      <c r="I2" s="7" t="n">
        <v>0.9067640289130465</v>
      </c>
      <c r="J2" s="7" t="n">
        <v>0.981841781807186</v>
      </c>
      <c r="K2" s="7" t="n">
        <v>0.7655426789375678</v>
      </c>
      <c r="L2" s="7" t="n">
        <v>0.8437191599751587</v>
      </c>
      <c r="M2" s="7" t="n">
        <v>0.7307984247838247</v>
      </c>
      <c r="N2" s="7" t="n">
        <v>0.8054300293335142</v>
      </c>
      <c r="O2" s="7" t="n">
        <v>0.8372314129918355</v>
      </c>
      <c r="P2" s="7" t="n">
        <v>0.8949711909808277</v>
      </c>
      <c r="Q2" s="7" t="n">
        <v>0.7455050405918233</v>
      </c>
      <c r="R2" s="7" t="n">
        <v>0.9046172204506658</v>
      </c>
      <c r="S2" s="7" t="n">
        <v>0.6913255432755339</v>
      </c>
      <c r="T2" s="7" t="n">
        <v>0.7418959455222165</v>
      </c>
      <c r="U2" s="7" t="n">
        <v>0.8547758653641172</v>
      </c>
      <c r="V2" s="7" t="n">
        <v>0.9442587548270887</v>
      </c>
      <c r="W2" s="7" t="n">
        <v>0.9271191901420833</v>
      </c>
      <c r="X2" s="7" t="n">
        <v>0.9635898429032219</v>
      </c>
      <c r="Y2" s="7" t="n">
        <v>0.9593789540086117</v>
      </c>
      <c r="Z2" s="7" t="n">
        <v>0.9851436446871481</v>
      </c>
      <c r="AA2" s="7" t="n">
        <v>0.7924875269546906</v>
      </c>
      <c r="AB2" s="7" t="n">
        <v>0.8492753253395667</v>
      </c>
      <c r="AC2" s="7" t="n">
        <v>0.72496322178077</v>
      </c>
      <c r="AD2" s="7" t="n">
        <v>0.6618378591784813</v>
      </c>
      <c r="AE2" s="7" t="n">
        <v>0.8419645577268898</v>
      </c>
      <c r="AF2" s="7" t="n">
        <v>0.8013125537502669</v>
      </c>
      <c r="AG2" s="7" t="n">
        <v>0.5316299923444081</v>
      </c>
      <c r="AH2" s="7" t="n">
        <v>0.8934172543660733</v>
      </c>
      <c r="AI2" s="7" t="n">
        <v>0.8522320553113861</v>
      </c>
      <c r="AJ2" s="7" t="n">
        <v>0.817563821577171</v>
      </c>
      <c r="AK2" s="7" t="n">
        <v>0.9542265012680523</v>
      </c>
      <c r="AL2" s="7" t="n">
        <v>0.9376699756038448</v>
      </c>
      <c r="AM2" s="7" t="n">
        <v>0.9372518513802648</v>
      </c>
      <c r="AN2" s="7" t="n">
        <v>0.9537959273581363</v>
      </c>
      <c r="AO2" s="7" t="n">
        <v>0.9333488363936983</v>
      </c>
      <c r="AP2" s="7" t="n">
        <v>0.8882678639230867</v>
      </c>
      <c r="AQ2" s="7" t="n">
        <v>0.9353221187021529</v>
      </c>
      <c r="AR2" s="7" t="n">
        <v>0.9244138413329331</v>
      </c>
      <c r="AS2" s="7" t="n">
        <v>0.9494138371204486</v>
      </c>
      <c r="AT2" s="7" t="n">
        <v>0.2133907606925307</v>
      </c>
      <c r="AU2" s="7" t="n">
        <v>0.6942337228839519</v>
      </c>
      <c r="AV2" s="7" t="n">
        <v>0.9412988299030266</v>
      </c>
      <c r="AW2" s="7" t="n">
        <v>0.83622769003004</v>
      </c>
      <c r="AX2" s="7" t="n">
        <v>0.9295622324377056</v>
      </c>
      <c r="AY2" s="7" t="n">
        <v>0.892350149342687</v>
      </c>
      <c r="AZ2" s="7" t="n">
        <v>0.9434451459534583</v>
      </c>
      <c r="BA2" s="7" t="n">
        <v>0.8013125627907407</v>
      </c>
      <c r="BB2" s="7" t="n">
        <v>0.9446473138545231</v>
      </c>
      <c r="BC2" s="7" t="n">
        <v>0.8138334525927245</v>
      </c>
      <c r="BD2" s="7" t="n">
        <v>0.8367524621338015</v>
      </c>
      <c r="BE2" s="7" t="n">
        <v>0.7333528601639635</v>
      </c>
      <c r="BF2" s="7" t="n">
        <v>0.9352909850149411</v>
      </c>
      <c r="BG2" s="7" t="n">
        <v>0.8642400761030314</v>
      </c>
      <c r="BH2" s="7" t="n">
        <v>0.6380771388888252</v>
      </c>
      <c r="BI2" s="7" t="n">
        <v>0.6539129683522112</v>
      </c>
      <c r="BJ2" s="7" t="n">
        <v>0.8149481570927762</v>
      </c>
      <c r="BK2" s="7" t="n">
        <v>0.880771835420159</v>
      </c>
      <c r="BL2" s="7" t="n">
        <v>0.7202533909600658</v>
      </c>
      <c r="BM2" s="7" t="n">
        <v>0.946641301802791</v>
      </c>
      <c r="BN2" s="7" t="n">
        <v>0.9366732179693043</v>
      </c>
      <c r="BO2" s="7" t="n">
        <v>0.772961652419757</v>
      </c>
      <c r="BP2" s="7" t="n">
        <v>0.7485526483433977</v>
      </c>
      <c r="BQ2" s="7" t="n">
        <v>0.778587002819375</v>
      </c>
      <c r="BR2" s="7" t="n">
        <v>0.8830358099835662</v>
      </c>
      <c r="BS2" s="7" t="n">
        <v>0.8297503045932118</v>
      </c>
      <c r="BT2" s="7" t="n">
        <v>0.8110884948888311</v>
      </c>
      <c r="BU2" s="7" t="n">
        <v>0.8448299018875384</v>
      </c>
      <c r="BV2" s="7" t="n">
        <v>0.770959375587982</v>
      </c>
      <c r="BW2" s="7" t="n">
        <v>0.7980048530561342</v>
      </c>
      <c r="BX2" s="7" t="n">
        <v>0.8936871624643934</v>
      </c>
      <c r="BY2" s="7" t="n">
        <v>0.469467573440846</v>
      </c>
      <c r="BZ2" s="7" t="n">
        <v>0.8119092154716535</v>
      </c>
      <c r="CA2" s="7" t="n">
        <v>0.7949231032491834</v>
      </c>
      <c r="CB2" s="7" t="n">
        <v>0.7807991192544211</v>
      </c>
      <c r="CC2" s="7" t="n">
        <v>0.7851397452026148</v>
      </c>
      <c r="CD2" s="7" t="n">
        <v>0.8291791024012114</v>
      </c>
      <c r="CE2" s="7" t="n">
        <v>0.7805767885738794</v>
      </c>
      <c r="CF2" s="7" t="n">
        <v>0.8148299541437171</v>
      </c>
      <c r="CG2" s="7" t="n">
        <v>0.7512671567088812</v>
      </c>
      <c r="CH2" s="7" t="n">
        <v>0.8398243852009918</v>
      </c>
      <c r="CI2" s="7" t="n">
        <v>0.8484825873365612</v>
      </c>
      <c r="CJ2" s="7" t="n">
        <v>0.8609149416641995</v>
      </c>
      <c r="CK2" s="7" t="n">
        <v>0.8123947897285025</v>
      </c>
      <c r="CL2" s="7" t="n">
        <v>0.9080384274761482</v>
      </c>
      <c r="CM2" s="7" t="n">
        <v>0.6832024322147477</v>
      </c>
      <c r="CN2" s="7" t="n">
        <v>0.8137860020220938</v>
      </c>
      <c r="CO2" s="7" t="n">
        <v>0.7521019188243312</v>
      </c>
      <c r="CP2" s="7" t="n">
        <v>0.831176492782346</v>
      </c>
      <c r="CQ2" s="7" t="n">
        <v>0.8278425873752003</v>
      </c>
      <c r="CR2" s="7" t="n">
        <v>0.8167913209912242</v>
      </c>
      <c r="CS2" s="7" t="n">
        <v>0.8659962952181568</v>
      </c>
      <c r="CT2" s="7" t="n">
        <v>0.7980655717240317</v>
      </c>
      <c r="CU2" s="7" t="n">
        <v>0.7766517912122237</v>
      </c>
      <c r="CV2" s="7" t="n">
        <v>0.5989211558544875</v>
      </c>
      <c r="CW2" s="7" t="n">
        <v>0.8547699748001049</v>
      </c>
      <c r="CX2" s="7" t="n">
        <v>0.8233778797371335</v>
      </c>
      <c r="CY2" s="7" t="n">
        <v>0.939216606683518</v>
      </c>
      <c r="CZ2" s="7" t="n">
        <v>0.800095298124017</v>
      </c>
      <c r="DA2" s="7" t="n">
        <v>0.798808489164796</v>
      </c>
      <c r="DB2" s="7" t="n">
        <v>0.7454660613497146</v>
      </c>
      <c r="DC2" s="7" t="n">
        <v>0.8981702631069515</v>
      </c>
      <c r="DD2" s="7" t="n">
        <v>0.8761581650284841</v>
      </c>
      <c r="DE2" s="7" t="n">
        <v>0.7698160664034405</v>
      </c>
      <c r="DF2" s="7" t="n">
        <v>0.8509681059633729</v>
      </c>
      <c r="DG2" s="7" t="n">
        <v>0.9315693206789</v>
      </c>
      <c r="DH2" s="7" t="n">
        <v>0.8305260738076026</v>
      </c>
      <c r="DI2" s="7" t="n">
        <v>0.6992591009253167</v>
      </c>
      <c r="DJ2" s="7" t="n">
        <v>0.7972228537332833</v>
      </c>
      <c r="DK2" s="7" t="n">
        <v>0.9064176919394468</v>
      </c>
      <c r="DL2" s="7" t="n">
        <v>0.8288980808016476</v>
      </c>
      <c r="DM2" s="7" t="n">
        <v>0.9043575574376962</v>
      </c>
      <c r="DN2" s="7" t="n">
        <v>0.7147489283856584</v>
      </c>
      <c r="DO2" s="7" t="n">
        <v>0.8238313549334442</v>
      </c>
      <c r="DP2" s="7" t="n">
        <v>0.7717433675700534</v>
      </c>
      <c r="DQ2" s="7" t="n">
        <v>0.8424577235180867</v>
      </c>
      <c r="DR2" s="7" t="n">
        <v>0.7359642858728639</v>
      </c>
      <c r="DS2" s="7" t="n">
        <v>0.9131090132855976</v>
      </c>
      <c r="DT2" s="7" t="n">
        <v>0.8378800541897221</v>
      </c>
      <c r="DU2" s="7" t="n">
        <v>0.7438199303464902</v>
      </c>
      <c r="DV2" s="7" t="n">
        <v>0.7295444040035919</v>
      </c>
      <c r="DW2" s="7" t="n">
        <v>0.8669793530827919</v>
      </c>
      <c r="DX2" s="7" t="n">
        <v>0.6314895737072378</v>
      </c>
      <c r="DY2" s="7" t="n">
        <v>0.9432420927801569</v>
      </c>
      <c r="DZ2" s="7" t="n">
        <v>0.7485937401207379</v>
      </c>
      <c r="EA2" s="7" t="n">
        <v>0.7167057682516301</v>
      </c>
      <c r="EB2" s="7" t="n">
        <v>0.7722151089790595</v>
      </c>
      <c r="EC2" s="7" t="n">
        <v>0.862962944628527</v>
      </c>
      <c r="ED2" s="7" t="n">
        <v>0.7691498610664091</v>
      </c>
      <c r="EE2" s="7" t="n">
        <v>0.7981790035540524</v>
      </c>
      <c r="EF2" s="7" t="n">
        <v>0.7761559935728393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0.9775856063418691</v>
      </c>
      <c r="D3" s="7" t="n">
        <v>1</v>
      </c>
      <c r="E3" s="7" t="n">
        <v>0.7516531673955901</v>
      </c>
      <c r="F3" s="7" t="n">
        <v>0.9663807096057558</v>
      </c>
      <c r="G3" s="7" t="n">
        <v>0.8564116401040365</v>
      </c>
      <c r="H3" s="7" t="n">
        <v>0.6908544964415382</v>
      </c>
      <c r="I3" s="7" t="n">
        <v>0.9300766148841649</v>
      </c>
      <c r="J3" s="7" t="n">
        <v>0.9873857633902444</v>
      </c>
      <c r="K3" s="7" t="n">
        <v>0.7938355847996059</v>
      </c>
      <c r="L3" s="7" t="n">
        <v>0.8259842751017642</v>
      </c>
      <c r="M3" s="7" t="n">
        <v>0.7484537471482208</v>
      </c>
      <c r="N3" s="7" t="n">
        <v>0.8370390636030517</v>
      </c>
      <c r="O3" s="7" t="n">
        <v>0.8176417130054918</v>
      </c>
      <c r="P3" s="7" t="n">
        <v>0.8715560682633318</v>
      </c>
      <c r="Q3" s="7" t="n">
        <v>0.7289712162587746</v>
      </c>
      <c r="R3" s="7" t="n">
        <v>0.8659560351576271</v>
      </c>
      <c r="S3" s="7" t="n">
        <v>0.738018708649903</v>
      </c>
      <c r="T3" s="7" t="n">
        <v>0.7233507383989438</v>
      </c>
      <c r="U3" s="7" t="n">
        <v>0.8180650144961339</v>
      </c>
      <c r="V3" s="7" t="n">
        <v>0.9083620215798145</v>
      </c>
      <c r="W3" s="7" t="n">
        <v>0.9425633544799548</v>
      </c>
      <c r="X3" s="7" t="n">
        <v>0.9816971995159154</v>
      </c>
      <c r="Y3" s="7" t="n">
        <v>0.9395844897116162</v>
      </c>
      <c r="Z3" s="7" t="n">
        <v>0.982557875428717</v>
      </c>
      <c r="AA3" s="7" t="n">
        <v>0.8087320876858249</v>
      </c>
      <c r="AB3" s="7" t="n">
        <v>0.7988532836200367</v>
      </c>
      <c r="AC3" s="7" t="n">
        <v>0.6856582374974399</v>
      </c>
      <c r="AD3" s="7" t="n">
        <v>0.7117718000839959</v>
      </c>
      <c r="AE3" s="7" t="n">
        <v>0.8478205683428063</v>
      </c>
      <c r="AF3" s="7" t="n">
        <v>0.8019512036721914</v>
      </c>
      <c r="AG3" s="7" t="n">
        <v>0.5692451405142555</v>
      </c>
      <c r="AH3" s="7" t="n">
        <v>0.8736589595152037</v>
      </c>
      <c r="AI3" s="7" t="n">
        <v>0.8544105651092337</v>
      </c>
      <c r="AJ3" s="7" t="n">
        <v>0.8174817343880614</v>
      </c>
      <c r="AK3" s="7" t="n">
        <v>0.9391352189114979</v>
      </c>
      <c r="AL3" s="7" t="n">
        <v>0.9293279141638799</v>
      </c>
      <c r="AM3" s="7" t="n">
        <v>0.9155513609072919</v>
      </c>
      <c r="AN3" s="7" t="n">
        <v>0.9291492021984047</v>
      </c>
      <c r="AO3" s="7" t="n">
        <v>0.9182320884098727</v>
      </c>
      <c r="AP3" s="7" t="n">
        <v>0.856628977369195</v>
      </c>
      <c r="AQ3" s="7" t="n">
        <v>0.8924452747203483</v>
      </c>
      <c r="AR3" s="7" t="n">
        <v>0.9292041439103855</v>
      </c>
      <c r="AS3" s="7" t="n">
        <v>0.9424224202689617</v>
      </c>
      <c r="AT3" s="7" t="n">
        <v>0.2905533167447869</v>
      </c>
      <c r="AU3" s="7" t="n">
        <v>0.7404677739033546</v>
      </c>
      <c r="AV3" s="7" t="n">
        <v>0.9498379249190581</v>
      </c>
      <c r="AW3" s="7" t="n">
        <v>0.8417571956598048</v>
      </c>
      <c r="AX3" s="7" t="n">
        <v>0.9174544178770625</v>
      </c>
      <c r="AY3" s="7" t="n">
        <v>0.8627212617223229</v>
      </c>
      <c r="AZ3" s="7" t="n">
        <v>0.9441261992575459</v>
      </c>
      <c r="BA3" s="7" t="n">
        <v>0.8019511510445645</v>
      </c>
      <c r="BB3" s="7" t="n">
        <v>0.9522489746039295</v>
      </c>
      <c r="BC3" s="7" t="n">
        <v>0.7965361977730887</v>
      </c>
      <c r="BD3" s="7" t="n">
        <v>0.8451760054223021</v>
      </c>
      <c r="BE3" s="7" t="n">
        <v>0.7151616078080051</v>
      </c>
      <c r="BF3" s="7" t="n">
        <v>0.9385516263669216</v>
      </c>
      <c r="BG3" s="7" t="n">
        <v>0.8460712138599205</v>
      </c>
      <c r="BH3" s="7" t="n">
        <v>0.5813130502549942</v>
      </c>
      <c r="BI3" s="7" t="n">
        <v>0.6923523053524879</v>
      </c>
      <c r="BJ3" s="7" t="n">
        <v>0.8146690965549476</v>
      </c>
      <c r="BK3" s="7" t="n">
        <v>0.8681182265999499</v>
      </c>
      <c r="BL3" s="7" t="n">
        <v>0.6785677888974426</v>
      </c>
      <c r="BM3" s="7" t="n">
        <v>0.9616092541666724</v>
      </c>
      <c r="BN3" s="7" t="n">
        <v>0.9594680446724941</v>
      </c>
      <c r="BO3" s="7" t="n">
        <v>0.7492757691614533</v>
      </c>
      <c r="BP3" s="7" t="n">
        <v>0.7790519856931286</v>
      </c>
      <c r="BQ3" s="7" t="n">
        <v>0.7156367730273363</v>
      </c>
      <c r="BR3" s="7" t="n">
        <v>0.8637085140192574</v>
      </c>
      <c r="BS3" s="7" t="n">
        <v>0.8065379063852074</v>
      </c>
      <c r="BT3" s="7" t="n">
        <v>0.8159551375135065</v>
      </c>
      <c r="BU3" s="7" t="n">
        <v>0.8358606503597278</v>
      </c>
      <c r="BV3" s="7" t="n">
        <v>0.8023211177656679</v>
      </c>
      <c r="BW3" s="7" t="n">
        <v>0.7933505798448732</v>
      </c>
      <c r="BX3" s="7" t="n">
        <v>0.8565572610082326</v>
      </c>
      <c r="BY3" s="7" t="n">
        <v>0.5119012547640097</v>
      </c>
      <c r="BZ3" s="7" t="n">
        <v>0.8242039970157787</v>
      </c>
      <c r="CA3" s="7" t="n">
        <v>0.7656429661750376</v>
      </c>
      <c r="CB3" s="7" t="n">
        <v>0.7960129788031427</v>
      </c>
      <c r="CC3" s="7" t="n">
        <v>0.7710154508568098</v>
      </c>
      <c r="CD3" s="7" t="n">
        <v>0.8376602395355416</v>
      </c>
      <c r="CE3" s="7" t="n">
        <v>0.8021309177810547</v>
      </c>
      <c r="CF3" s="7" t="n">
        <v>0.8368473567536951</v>
      </c>
      <c r="CG3" s="7" t="n">
        <v>0.7790400545689925</v>
      </c>
      <c r="CH3" s="7" t="n">
        <v>0.7987303662693752</v>
      </c>
      <c r="CI3" s="7" t="n">
        <v>0.857942730093208</v>
      </c>
      <c r="CJ3" s="7" t="n">
        <v>0.8428782512321565</v>
      </c>
      <c r="CK3" s="7" t="n">
        <v>0.7818754847538262</v>
      </c>
      <c r="CL3" s="7" t="n">
        <v>0.859562725127102</v>
      </c>
      <c r="CM3" s="7" t="n">
        <v>0.6722874661307906</v>
      </c>
      <c r="CN3" s="7" t="n">
        <v>0.8231296347713709</v>
      </c>
      <c r="CO3" s="7" t="n">
        <v>0.7179830983392609</v>
      </c>
      <c r="CP3" s="7" t="n">
        <v>0.8429168587123957</v>
      </c>
      <c r="CQ3" s="7" t="n">
        <v>0.8540842297087787</v>
      </c>
      <c r="CR3" s="7" t="n">
        <v>0.8206278162292091</v>
      </c>
      <c r="CS3" s="7" t="n">
        <v>0.8311058525265059</v>
      </c>
      <c r="CT3" s="7" t="n">
        <v>0.7955309341323051</v>
      </c>
      <c r="CU3" s="7" t="n">
        <v>0.7336683005280865</v>
      </c>
      <c r="CV3" s="7" t="n">
        <v>0.5917957575616385</v>
      </c>
      <c r="CW3" s="7" t="n">
        <v>0.8757189199312854</v>
      </c>
      <c r="CX3" s="7" t="n">
        <v>0.8216165196328429</v>
      </c>
      <c r="CY3" s="7" t="n">
        <v>0.9449794584383465</v>
      </c>
      <c r="CZ3" s="7" t="n">
        <v>0.8242966350939271</v>
      </c>
      <c r="DA3" s="7" t="n">
        <v>0.8007555516712375</v>
      </c>
      <c r="DB3" s="7" t="n">
        <v>0.7338670755848331</v>
      </c>
      <c r="DC3" s="7" t="n">
        <v>0.9034706874701519</v>
      </c>
      <c r="DD3" s="7" t="n">
        <v>0.8471712364744461</v>
      </c>
      <c r="DE3" s="7" t="n">
        <v>0.764972166245427</v>
      </c>
      <c r="DF3" s="7" t="n">
        <v>0.8155662649222073</v>
      </c>
      <c r="DG3" s="7" t="n">
        <v>0.9196868634703587</v>
      </c>
      <c r="DH3" s="7" t="n">
        <v>0.8093409818503973</v>
      </c>
      <c r="DI3" s="7" t="n">
        <v>0.71952284601508</v>
      </c>
      <c r="DJ3" s="7" t="n">
        <v>0.752386614447737</v>
      </c>
      <c r="DK3" s="7" t="n">
        <v>0.8520989068609387</v>
      </c>
      <c r="DL3" s="7" t="n">
        <v>0.8378966505504368</v>
      </c>
      <c r="DM3" s="7" t="n">
        <v>0.8807185315243914</v>
      </c>
      <c r="DN3" s="7" t="n">
        <v>0.7430216676423266</v>
      </c>
      <c r="DO3" s="7" t="n">
        <v>0.7890384070590548</v>
      </c>
      <c r="DP3" s="7" t="n">
        <v>0.7363763321582133</v>
      </c>
      <c r="DQ3" s="7" t="n">
        <v>0.828321903197736</v>
      </c>
      <c r="DR3" s="7" t="n">
        <v>0.7530399702347663</v>
      </c>
      <c r="DS3" s="7" t="n">
        <v>0.8546430853984234</v>
      </c>
      <c r="DT3" s="7" t="n">
        <v>0.8336073283698044</v>
      </c>
      <c r="DU3" s="7" t="n">
        <v>0.7258402162742653</v>
      </c>
      <c r="DV3" s="7" t="n">
        <v>0.7471026449472357</v>
      </c>
      <c r="DW3" s="7" t="n">
        <v>0.8536135642174595</v>
      </c>
      <c r="DX3" s="7" t="n">
        <v>0.5763943394256797</v>
      </c>
      <c r="DY3" s="7" t="n">
        <v>0.9548502324391697</v>
      </c>
      <c r="DZ3" s="7" t="n">
        <v>0.7582782193431037</v>
      </c>
      <c r="EA3" s="7" t="n">
        <v>0.6824569264420365</v>
      </c>
      <c r="EB3" s="7" t="n">
        <v>0.7988708216381076</v>
      </c>
      <c r="EC3" s="7" t="n">
        <v>0.8495323133972391</v>
      </c>
      <c r="ED3" s="7" t="n">
        <v>0.7084640181000486</v>
      </c>
      <c r="EE3" s="7" t="n">
        <v>0.7679628368781647</v>
      </c>
      <c r="EF3" s="7" t="n">
        <v>0.7464517059955574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0.8009343107004966</v>
      </c>
      <c r="D4" s="7" t="n">
        <v>0.7516531673955901</v>
      </c>
      <c r="E4" s="7" t="n">
        <v>1</v>
      </c>
      <c r="F4" s="7" t="n">
        <v>0.7596378330189495</v>
      </c>
      <c r="G4" s="7" t="n">
        <v>0.8439741309936485</v>
      </c>
      <c r="H4" s="7" t="n">
        <v>0.6056251194497539</v>
      </c>
      <c r="I4" s="7" t="n">
        <v>0.7021379030792468</v>
      </c>
      <c r="J4" s="7" t="n">
        <v>0.7473020102003672</v>
      </c>
      <c r="K4" s="7" t="n">
        <v>0.3094852458625108</v>
      </c>
      <c r="L4" s="7" t="n">
        <v>0.646942692815756</v>
      </c>
      <c r="M4" s="7" t="n">
        <v>0.2780523964246949</v>
      </c>
      <c r="N4" s="7" t="n">
        <v>0.3788866620484248</v>
      </c>
      <c r="O4" s="7" t="n">
        <v>0.454967959386144</v>
      </c>
      <c r="P4" s="7" t="n">
        <v>0.5216449884192137</v>
      </c>
      <c r="Q4" s="7" t="n">
        <v>0.5725315354241772</v>
      </c>
      <c r="R4" s="7" t="n">
        <v>0.7981937926281346</v>
      </c>
      <c r="S4" s="7" t="n">
        <v>0.6113154079647743</v>
      </c>
      <c r="T4" s="7" t="n">
        <v>0.5564280047101774</v>
      </c>
      <c r="U4" s="7" t="n">
        <v>0.9608003744763757</v>
      </c>
      <c r="V4" s="7" t="n">
        <v>0.6132504340327786</v>
      </c>
      <c r="W4" s="7" t="n">
        <v>0.7685849875004734</v>
      </c>
      <c r="X4" s="7" t="n">
        <v>0.7087664216406092</v>
      </c>
      <c r="Y4" s="7" t="n">
        <v>0.6460570343905352</v>
      </c>
      <c r="Z4" s="7" t="n">
        <v>0.7230429364879744</v>
      </c>
      <c r="AA4" s="7" t="n">
        <v>0.5428278465963317</v>
      </c>
      <c r="AB4" s="7" t="n">
        <v>0.9879478123192824</v>
      </c>
      <c r="AC4" s="7" t="n">
        <v>0.9131408989318625</v>
      </c>
      <c r="AD4" s="7" t="n">
        <v>0.6313746647748615</v>
      </c>
      <c r="AE4" s="7" t="n">
        <v>0.6052580501229717</v>
      </c>
      <c r="AF4" s="7" t="n">
        <v>0.6150817637134568</v>
      </c>
      <c r="AG4" s="7" t="n">
        <v>0.6248007669248129</v>
      </c>
      <c r="AH4" s="7" t="n">
        <v>0.7484749664256676</v>
      </c>
      <c r="AI4" s="7" t="n">
        <v>0.6239674634493775</v>
      </c>
      <c r="AJ4" s="7" t="n">
        <v>0.3491748546049794</v>
      </c>
      <c r="AK4" s="7" t="n">
        <v>0.6321862084269583</v>
      </c>
      <c r="AL4" s="7" t="n">
        <v>0.6255445114166148</v>
      </c>
      <c r="AM4" s="7" t="n">
        <v>0.6151800077344887</v>
      </c>
      <c r="AN4" s="7" t="n">
        <v>0.649262600910852</v>
      </c>
      <c r="AO4" s="7" t="n">
        <v>0.6233355906826828</v>
      </c>
      <c r="AP4" s="7" t="n">
        <v>0.5812820929797828</v>
      </c>
      <c r="AQ4" s="7" t="n">
        <v>0.6024204927691014</v>
      </c>
      <c r="AR4" s="7" t="n">
        <v>0.8055383889446325</v>
      </c>
      <c r="AS4" s="7" t="n">
        <v>0.658924185128077</v>
      </c>
      <c r="AT4" s="7" t="n">
        <v>0.307977959824711</v>
      </c>
      <c r="AU4" s="7" t="n">
        <v>0.6234359757528367</v>
      </c>
      <c r="AV4" s="7" t="n">
        <v>0.6670986703554032</v>
      </c>
      <c r="AW4" s="7" t="n">
        <v>0.571597342635867</v>
      </c>
      <c r="AX4" s="7" t="n">
        <v>0.6236526743258365</v>
      </c>
      <c r="AY4" s="7" t="n">
        <v>0.6948588390055637</v>
      </c>
      <c r="AZ4" s="7" t="n">
        <v>0.6569016159983416</v>
      </c>
      <c r="BA4" s="7" t="n">
        <v>0.6150817631446783</v>
      </c>
      <c r="BB4" s="7" t="n">
        <v>0.6754375607533502</v>
      </c>
      <c r="BC4" s="7" t="n">
        <v>0.5110541946567008</v>
      </c>
      <c r="BD4" s="7" t="n">
        <v>0.5266298734657866</v>
      </c>
      <c r="BE4" s="7" t="n">
        <v>0.4547547471551161</v>
      </c>
      <c r="BF4" s="7" t="n">
        <v>0.6408057298446466</v>
      </c>
      <c r="BG4" s="7" t="n">
        <v>0.544281135588516</v>
      </c>
      <c r="BH4" s="7" t="n">
        <v>0.8211549795767856</v>
      </c>
      <c r="BI4" s="7" t="n">
        <v>0.5600670237886368</v>
      </c>
      <c r="BJ4" s="7" t="n">
        <v>0.5338652295030086</v>
      </c>
      <c r="BK4" s="7" t="n">
        <v>0.7939102287720929</v>
      </c>
      <c r="BL4" s="7" t="n">
        <v>0.8564843549100254</v>
      </c>
      <c r="BM4" s="7" t="n">
        <v>0.7257773459222236</v>
      </c>
      <c r="BN4" s="7" t="n">
        <v>0.7017433991165872</v>
      </c>
      <c r="BO4" s="7" t="n">
        <v>0.4465757560833565</v>
      </c>
      <c r="BP4" s="7" t="n">
        <v>0.3220409493930738</v>
      </c>
      <c r="BQ4" s="7" t="n">
        <v>0.7366210659093734</v>
      </c>
      <c r="BR4" s="7" t="n">
        <v>0.8197866710721695</v>
      </c>
      <c r="BS4" s="7" t="n">
        <v>0.5903121520984528</v>
      </c>
      <c r="BT4" s="7" t="n">
        <v>0.73276015852094</v>
      </c>
      <c r="BU4" s="7" t="n">
        <v>0.7893658699537014</v>
      </c>
      <c r="BV4" s="7" t="n">
        <v>0.3337189174406188</v>
      </c>
      <c r="BW4" s="7" t="n">
        <v>0.3308944344750783</v>
      </c>
      <c r="BX4" s="7" t="n">
        <v>0.645787224990904</v>
      </c>
      <c r="BY4" s="7" t="n">
        <v>0.5870024213466399</v>
      </c>
      <c r="BZ4" s="7" t="n">
        <v>0.3689022669350766</v>
      </c>
      <c r="CA4" s="7" t="n">
        <v>0.3676512302789597</v>
      </c>
      <c r="CB4" s="7" t="n">
        <v>0.4715436004863617</v>
      </c>
      <c r="CC4" s="7" t="n">
        <v>0.9327012389686676</v>
      </c>
      <c r="CD4" s="7" t="n">
        <v>0.5433780596076248</v>
      </c>
      <c r="CE4" s="7" t="n">
        <v>0.3517177401231135</v>
      </c>
      <c r="CF4" s="7" t="n">
        <v>0.4833936606463139</v>
      </c>
      <c r="CG4" s="7" t="n">
        <v>0.312186369026146</v>
      </c>
      <c r="CH4" s="7" t="n">
        <v>0.9781709565840763</v>
      </c>
      <c r="CI4" s="7" t="n">
        <v>0.434227347478346</v>
      </c>
      <c r="CJ4" s="7" t="n">
        <v>0.5387951491660173</v>
      </c>
      <c r="CK4" s="7" t="n">
        <v>0.7800206928132728</v>
      </c>
      <c r="CL4" s="7" t="n">
        <v>0.8995874722835241</v>
      </c>
      <c r="CM4" s="7" t="n">
        <v>0.4340980529420268</v>
      </c>
      <c r="CN4" s="7" t="n">
        <v>0.3720857053010493</v>
      </c>
      <c r="CO4" s="7" t="n">
        <v>0.3566168738566326</v>
      </c>
      <c r="CP4" s="7" t="n">
        <v>0.3809970907218192</v>
      </c>
      <c r="CQ4" s="7" t="n">
        <v>0.7572351630585986</v>
      </c>
      <c r="CR4" s="7" t="n">
        <v>0.5961483885250002</v>
      </c>
      <c r="CS4" s="7" t="n">
        <v>0.6614762416552429</v>
      </c>
      <c r="CT4" s="7" t="n">
        <v>0.5480917839221213</v>
      </c>
      <c r="CU4" s="7" t="n">
        <v>0.4310948651141021</v>
      </c>
      <c r="CV4" s="7" t="n">
        <v>0.4331772241562935</v>
      </c>
      <c r="CW4" s="7" t="n">
        <v>0.4238032122744122</v>
      </c>
      <c r="CX4" s="7" t="n">
        <v>0.5799025494672284</v>
      </c>
      <c r="CY4" s="7" t="n">
        <v>0.6574204435173994</v>
      </c>
      <c r="CZ4" s="7" t="n">
        <v>0.4047581772509511</v>
      </c>
      <c r="DA4" s="7" t="n">
        <v>0.5629947824433577</v>
      </c>
      <c r="DB4" s="7" t="n">
        <v>0.442509438576331</v>
      </c>
      <c r="DC4" s="7" t="n">
        <v>0.5076189755428799</v>
      </c>
      <c r="DD4" s="7" t="n">
        <v>0.6051381128031353</v>
      </c>
      <c r="DE4" s="7" t="n">
        <v>0.3681242878821642</v>
      </c>
      <c r="DF4" s="7" t="n">
        <v>0.6284780213810137</v>
      </c>
      <c r="DG4" s="7" t="n">
        <v>0.7491597463892208</v>
      </c>
      <c r="DH4" s="7" t="n">
        <v>0.6215027056603806</v>
      </c>
      <c r="DI4" s="7" t="n">
        <v>0.2415059278876491</v>
      </c>
      <c r="DJ4" s="7" t="n">
        <v>0.402679530951602</v>
      </c>
      <c r="DK4" s="7" t="n">
        <v>0.5721655028442699</v>
      </c>
      <c r="DL4" s="7" t="n">
        <v>0.421862291675468</v>
      </c>
      <c r="DM4" s="7" t="n">
        <v>0.9193256576640977</v>
      </c>
      <c r="DN4" s="7" t="n">
        <v>0.2287157804363745</v>
      </c>
      <c r="DO4" s="7" t="n">
        <v>0.4152323953805923</v>
      </c>
      <c r="DP4" s="7" t="n">
        <v>0.3540193958395337</v>
      </c>
      <c r="DQ4" s="7" t="n">
        <v>0.5439449782029284</v>
      </c>
      <c r="DR4" s="7" t="n">
        <v>0.2583127034915678</v>
      </c>
      <c r="DS4" s="7" t="n">
        <v>0.9283018656797485</v>
      </c>
      <c r="DT4" s="7" t="n">
        <v>0.8958486179425711</v>
      </c>
      <c r="DU4" s="7" t="n">
        <v>0.6071491939594663</v>
      </c>
      <c r="DV4" s="7" t="n">
        <v>0.2511994113673869</v>
      </c>
      <c r="DW4" s="7" t="n">
        <v>0.5451125743515222</v>
      </c>
      <c r="DX4" s="7" t="n">
        <v>0.8132581798920081</v>
      </c>
      <c r="DY4" s="7" t="n">
        <v>0.6927550100873517</v>
      </c>
      <c r="DZ4" s="7" t="n">
        <v>0.2792237124925044</v>
      </c>
      <c r="EA4" s="7" t="n">
        <v>0.8285588774809073</v>
      </c>
      <c r="EB4" s="7" t="n">
        <v>0.3615840286591395</v>
      </c>
      <c r="EC4" s="7" t="n">
        <v>0.6625095490425651</v>
      </c>
      <c r="ED4" s="7" t="n">
        <v>0.9583914878727328</v>
      </c>
      <c r="EE4" s="7" t="n">
        <v>0.3788281268546307</v>
      </c>
      <c r="EF4" s="7" t="n">
        <v>0.9571098544549036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0.9329507737970355</v>
      </c>
      <c r="D5" s="7" t="n">
        <v>0.9663807096057558</v>
      </c>
      <c r="E5" s="7" t="n">
        <v>0.7596378330189495</v>
      </c>
      <c r="F5" s="7" t="n">
        <v>1</v>
      </c>
      <c r="G5" s="7" t="n">
        <v>0.9128283296661979</v>
      </c>
      <c r="H5" s="7" t="n">
        <v>0.7751053001108485</v>
      </c>
      <c r="I5" s="7" t="n">
        <v>0.9244833791184917</v>
      </c>
      <c r="J5" s="7" t="n">
        <v>0.9565518090203566</v>
      </c>
      <c r="K5" s="7" t="n">
        <v>0.7039055297601222</v>
      </c>
      <c r="L5" s="7" t="n">
        <v>0.7559230525975171</v>
      </c>
      <c r="M5" s="7" t="n">
        <v>0.6643418895660174</v>
      </c>
      <c r="N5" s="7" t="n">
        <v>0.7469129250198631</v>
      </c>
      <c r="O5" s="7" t="n">
        <v>0.7278446145463462</v>
      </c>
      <c r="P5" s="7" t="n">
        <v>0.7753407755026975</v>
      </c>
      <c r="Q5" s="7" t="n">
        <v>0.6344288239230464</v>
      </c>
      <c r="R5" s="7" t="n">
        <v>0.8140705977447988</v>
      </c>
      <c r="S5" s="7" t="n">
        <v>0.8141639905657714</v>
      </c>
      <c r="T5" s="7" t="n">
        <v>0.6244128485953039</v>
      </c>
      <c r="U5" s="7" t="n">
        <v>0.8284368302718401</v>
      </c>
      <c r="V5" s="7" t="n">
        <v>0.8062539548034181</v>
      </c>
      <c r="W5" s="7" t="n">
        <v>0.8845455353050218</v>
      </c>
      <c r="X5" s="7" t="n">
        <v>0.959613686586737</v>
      </c>
      <c r="Y5" s="7" t="n">
        <v>0.8449857378389745</v>
      </c>
      <c r="Z5" s="7" t="n">
        <v>0.9309806975541494</v>
      </c>
      <c r="AA5" s="7" t="n">
        <v>0.7653017803607746</v>
      </c>
      <c r="AB5" s="7" t="n">
        <v>0.7966143383393025</v>
      </c>
      <c r="AC5" s="7" t="n">
        <v>0.6704820374508438</v>
      </c>
      <c r="AD5" s="7" t="n">
        <v>0.7799636049487504</v>
      </c>
      <c r="AE5" s="7" t="n">
        <v>0.7934984617405336</v>
      </c>
      <c r="AF5" s="7" t="n">
        <v>0.7642670210379893</v>
      </c>
      <c r="AG5" s="7" t="n">
        <v>0.5689027194890418</v>
      </c>
      <c r="AH5" s="7" t="n">
        <v>0.8282472768167245</v>
      </c>
      <c r="AI5" s="7" t="n">
        <v>0.798383185484472</v>
      </c>
      <c r="AJ5" s="7" t="n">
        <v>0.7090739904574628</v>
      </c>
      <c r="AK5" s="7" t="n">
        <v>0.8609722890257807</v>
      </c>
      <c r="AL5" s="7" t="n">
        <v>0.8551787191752301</v>
      </c>
      <c r="AM5" s="7" t="n">
        <v>0.8187176649409827</v>
      </c>
      <c r="AN5" s="7" t="n">
        <v>0.8375708882645307</v>
      </c>
      <c r="AO5" s="7" t="n">
        <v>0.8427948409631904</v>
      </c>
      <c r="AP5" s="7" t="n">
        <v>0.7762660691884941</v>
      </c>
      <c r="AQ5" s="7" t="n">
        <v>0.7859410747313756</v>
      </c>
      <c r="AR5" s="7" t="n">
        <v>0.9170422692277679</v>
      </c>
      <c r="AS5" s="7" t="n">
        <v>0.886806411919003</v>
      </c>
      <c r="AT5" s="7" t="n">
        <v>0.3120112672365716</v>
      </c>
      <c r="AU5" s="7" t="n">
        <v>0.8156444684117596</v>
      </c>
      <c r="AV5" s="7" t="n">
        <v>0.893923443781943</v>
      </c>
      <c r="AW5" s="7" t="n">
        <v>0.7743736752287372</v>
      </c>
      <c r="AX5" s="7" t="n">
        <v>0.8487969685146555</v>
      </c>
      <c r="AY5" s="7" t="n">
        <v>0.7922778915283801</v>
      </c>
      <c r="AZ5" s="7" t="n">
        <v>0.893200700922394</v>
      </c>
      <c r="BA5" s="7" t="n">
        <v>0.7642669367118353</v>
      </c>
      <c r="BB5" s="7" t="n">
        <v>0.9165955650208891</v>
      </c>
      <c r="BC5" s="7" t="n">
        <v>0.6632452411717686</v>
      </c>
      <c r="BD5" s="7" t="n">
        <v>0.7697352683940917</v>
      </c>
      <c r="BE5" s="7" t="n">
        <v>0.5868355463600353</v>
      </c>
      <c r="BF5" s="7" t="n">
        <v>0.8781426483365684</v>
      </c>
      <c r="BG5" s="7" t="n">
        <v>0.7811979894065658</v>
      </c>
      <c r="BH5" s="7" t="n">
        <v>0.6798701044265392</v>
      </c>
      <c r="BI5" s="7" t="n">
        <v>0.7629969328679155</v>
      </c>
      <c r="BJ5" s="7" t="n">
        <v>0.7456052011290026</v>
      </c>
      <c r="BK5" s="7" t="n">
        <v>0.8200864009216355</v>
      </c>
      <c r="BL5" s="7" t="n">
        <v>0.6317989517065661</v>
      </c>
      <c r="BM5" s="7" t="n">
        <v>0.9651070393297291</v>
      </c>
      <c r="BN5" s="7" t="n">
        <v>0.9583567519915074</v>
      </c>
      <c r="BO5" s="7" t="n">
        <v>0.6263087882970992</v>
      </c>
      <c r="BP5" s="7" t="n">
        <v>0.677052664010738</v>
      </c>
      <c r="BQ5" s="7" t="n">
        <v>0.6363111726302364</v>
      </c>
      <c r="BR5" s="7" t="n">
        <v>0.8187481829694964</v>
      </c>
      <c r="BS5" s="7" t="n">
        <v>0.7080373706883379</v>
      </c>
      <c r="BT5" s="7" t="n">
        <v>0.777275255245898</v>
      </c>
      <c r="BU5" s="7" t="n">
        <v>0.7793942885671016</v>
      </c>
      <c r="BV5" s="7" t="n">
        <v>0.6968431741098143</v>
      </c>
      <c r="BW5" s="7" t="n">
        <v>0.6855258378775771</v>
      </c>
      <c r="BX5" s="7" t="n">
        <v>0.7883029807163797</v>
      </c>
      <c r="BY5" s="7" t="n">
        <v>0.521818006873405</v>
      </c>
      <c r="BZ5" s="7" t="n">
        <v>0.7180013415436601</v>
      </c>
      <c r="CA5" s="7" t="n">
        <v>0.6523987462061027</v>
      </c>
      <c r="CB5" s="7" t="n">
        <v>0.7357655167766318</v>
      </c>
      <c r="CC5" s="7" t="n">
        <v>0.8163473849177745</v>
      </c>
      <c r="CD5" s="7" t="n">
        <v>0.7734289240473871</v>
      </c>
      <c r="CE5" s="7" t="n">
        <v>0.6947895500155706</v>
      </c>
      <c r="CF5" s="7" t="n">
        <v>0.7692036708088279</v>
      </c>
      <c r="CG5" s="7" t="n">
        <v>0.6749689527651324</v>
      </c>
      <c r="CH5" s="7" t="n">
        <v>0.8056522977917961</v>
      </c>
      <c r="CI5" s="7" t="n">
        <v>0.7653544109203566</v>
      </c>
      <c r="CJ5" s="7" t="n">
        <v>0.7782643534755612</v>
      </c>
      <c r="CK5" s="7" t="n">
        <v>0.7485611165868127</v>
      </c>
      <c r="CL5" s="7" t="n">
        <v>0.8158714081806061</v>
      </c>
      <c r="CM5" s="7" t="n">
        <v>0.5482387495395509</v>
      </c>
      <c r="CN5" s="7" t="n">
        <v>0.7157677708725423</v>
      </c>
      <c r="CO5" s="7" t="n">
        <v>0.6069168591539983</v>
      </c>
      <c r="CP5" s="7" t="n">
        <v>0.7412559040709551</v>
      </c>
      <c r="CQ5" s="7" t="n">
        <v>0.8994515691094691</v>
      </c>
      <c r="CR5" s="7" t="n">
        <v>0.7734087733957943</v>
      </c>
      <c r="CS5" s="7" t="n">
        <v>0.7362283338466473</v>
      </c>
      <c r="CT5" s="7" t="n">
        <v>0.7353147985881954</v>
      </c>
      <c r="CU5" s="7" t="n">
        <v>0.6194502924180006</v>
      </c>
      <c r="CV5" s="7" t="n">
        <v>0.5119531193213784</v>
      </c>
      <c r="CW5" s="7" t="n">
        <v>0.7767358850252603</v>
      </c>
      <c r="CX5" s="7" t="n">
        <v>0.7667849754501841</v>
      </c>
      <c r="CY5" s="7" t="n">
        <v>0.8873917198153871</v>
      </c>
      <c r="CZ5" s="7" t="n">
        <v>0.7362699430876206</v>
      </c>
      <c r="DA5" s="7" t="n">
        <v>0.7509724861263659</v>
      </c>
      <c r="DB5" s="7" t="n">
        <v>0.6048755007266536</v>
      </c>
      <c r="DC5" s="7" t="n">
        <v>0.8169667702286504</v>
      </c>
      <c r="DD5" s="7" t="n">
        <v>0.7689022142105623</v>
      </c>
      <c r="DE5" s="7" t="n">
        <v>0.6837130425234764</v>
      </c>
      <c r="DF5" s="7" t="n">
        <v>0.7468290263243088</v>
      </c>
      <c r="DG5" s="7" t="n">
        <v>0.8724501626336434</v>
      </c>
      <c r="DH5" s="7" t="n">
        <v>0.7621182844082393</v>
      </c>
      <c r="DI5" s="7" t="n">
        <v>0.6412260313810972</v>
      </c>
      <c r="DJ5" s="7" t="n">
        <v>0.6345152899298537</v>
      </c>
      <c r="DK5" s="7" t="n">
        <v>0.739173866659077</v>
      </c>
      <c r="DL5" s="7" t="n">
        <v>0.7205336370995474</v>
      </c>
      <c r="DM5" s="7" t="n">
        <v>0.8438194369132835</v>
      </c>
      <c r="DN5" s="7" t="n">
        <v>0.6523975737362199</v>
      </c>
      <c r="DO5" s="7" t="n">
        <v>0.679622975922609</v>
      </c>
      <c r="DP5" s="7" t="n">
        <v>0.6300888344080185</v>
      </c>
      <c r="DQ5" s="7" t="n">
        <v>0.7753251574800469</v>
      </c>
      <c r="DR5" s="7" t="n">
        <v>0.6589490330678845</v>
      </c>
      <c r="DS5" s="7" t="n">
        <v>0.8179780981062195</v>
      </c>
      <c r="DT5" s="7" t="n">
        <v>0.8408739616675347</v>
      </c>
      <c r="DU5" s="7" t="n">
        <v>0.6265666549619483</v>
      </c>
      <c r="DV5" s="7" t="n">
        <v>0.6536327442126023</v>
      </c>
      <c r="DW5" s="7" t="n">
        <v>0.7875515376470272</v>
      </c>
      <c r="DX5" s="7" t="n">
        <v>0.678404233295709</v>
      </c>
      <c r="DY5" s="7" t="n">
        <v>0.9316414958207023</v>
      </c>
      <c r="DZ5" s="7" t="n">
        <v>0.6641731876650344</v>
      </c>
      <c r="EA5" s="7" t="n">
        <v>0.6722755728551391</v>
      </c>
      <c r="EB5" s="7" t="n">
        <v>0.6979232514825464</v>
      </c>
      <c r="EC5" s="7" t="n">
        <v>0.7779433366413611</v>
      </c>
      <c r="ED5" s="7" t="n">
        <v>0.7488759779187271</v>
      </c>
      <c r="EE5" s="7" t="n">
        <v>0.6582607234760899</v>
      </c>
      <c r="EF5" s="7" t="n">
        <v>0.7875222792384384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0.8771651207090466</v>
      </c>
      <c r="D6" s="7" t="n">
        <v>0.8564116401040365</v>
      </c>
      <c r="E6" s="7" t="n">
        <v>0.8439741309936485</v>
      </c>
      <c r="F6" s="7" t="n">
        <v>0.9128283296661979</v>
      </c>
      <c r="G6" s="7" t="n">
        <v>1</v>
      </c>
      <c r="H6" s="7" t="n">
        <v>0.6619503842161356</v>
      </c>
      <c r="I6" s="7" t="n">
        <v>0.8078356277824364</v>
      </c>
      <c r="J6" s="7" t="n">
        <v>0.8803484117559712</v>
      </c>
      <c r="K6" s="7" t="n">
        <v>0.5063305713913427</v>
      </c>
      <c r="L6" s="7" t="n">
        <v>0.6834583780283802</v>
      </c>
      <c r="M6" s="7" t="n">
        <v>0.4741707218896291</v>
      </c>
      <c r="N6" s="7" t="n">
        <v>0.5470053181249988</v>
      </c>
      <c r="O6" s="7" t="n">
        <v>0.6076359250353703</v>
      </c>
      <c r="P6" s="7" t="n">
        <v>0.6699782217470309</v>
      </c>
      <c r="Q6" s="7" t="n">
        <v>0.6042244064365201</v>
      </c>
      <c r="R6" s="7" t="n">
        <v>0.783076244335687</v>
      </c>
      <c r="S6" s="7" t="n">
        <v>0.6917396252280433</v>
      </c>
      <c r="T6" s="7" t="n">
        <v>0.5925168224616838</v>
      </c>
      <c r="U6" s="7" t="n">
        <v>0.8829223834168808</v>
      </c>
      <c r="V6" s="7" t="n">
        <v>0.7219884095983883</v>
      </c>
      <c r="W6" s="7" t="n">
        <v>0.7737075812113929</v>
      </c>
      <c r="X6" s="7" t="n">
        <v>0.8661731505951765</v>
      </c>
      <c r="Y6" s="7" t="n">
        <v>0.7503032004923939</v>
      </c>
      <c r="Z6" s="7" t="n">
        <v>0.8481068148052628</v>
      </c>
      <c r="AA6" s="7" t="n">
        <v>0.6555928477476893</v>
      </c>
      <c r="AB6" s="7" t="n">
        <v>0.8618078131997936</v>
      </c>
      <c r="AC6" s="7" t="n">
        <v>0.6880999957529019</v>
      </c>
      <c r="AD6" s="7" t="n">
        <v>0.6554520160682303</v>
      </c>
      <c r="AE6" s="7" t="n">
        <v>0.6949087906733044</v>
      </c>
      <c r="AF6" s="7" t="n">
        <v>0.6547616688087458</v>
      </c>
      <c r="AG6" s="7" t="n">
        <v>0.4751465023767685</v>
      </c>
      <c r="AH6" s="7" t="n">
        <v>0.7840188130279574</v>
      </c>
      <c r="AI6" s="7" t="n">
        <v>0.7045880351689842</v>
      </c>
      <c r="AJ6" s="7" t="n">
        <v>0.567073730941738</v>
      </c>
      <c r="AK6" s="7" t="n">
        <v>0.7767361447836953</v>
      </c>
      <c r="AL6" s="7" t="n">
        <v>0.7682107718135681</v>
      </c>
      <c r="AM6" s="7" t="n">
        <v>0.7206403141052434</v>
      </c>
      <c r="AN6" s="7" t="n">
        <v>0.7524180916255682</v>
      </c>
      <c r="AO6" s="7" t="n">
        <v>0.7668687192954977</v>
      </c>
      <c r="AP6" s="7" t="n">
        <v>0.7145714327913528</v>
      </c>
      <c r="AQ6" s="7" t="n">
        <v>0.7073942592333203</v>
      </c>
      <c r="AR6" s="7" t="n">
        <v>0.8735399343796795</v>
      </c>
      <c r="AS6" s="7" t="n">
        <v>0.8147288692151528</v>
      </c>
      <c r="AT6" s="7" t="n">
        <v>0.2140913336502272</v>
      </c>
      <c r="AU6" s="7" t="n">
        <v>0.6949231724365054</v>
      </c>
      <c r="AV6" s="7" t="n">
        <v>0.8014008350950625</v>
      </c>
      <c r="AW6" s="7" t="n">
        <v>0.669514609626129</v>
      </c>
      <c r="AX6" s="7" t="n">
        <v>0.7750991057361065</v>
      </c>
      <c r="AY6" s="7" t="n">
        <v>0.7385599688404244</v>
      </c>
      <c r="AZ6" s="7" t="n">
        <v>0.8114894752743204</v>
      </c>
      <c r="BA6" s="7" t="n">
        <v>0.6547615964453644</v>
      </c>
      <c r="BB6" s="7" t="n">
        <v>0.8420127796504216</v>
      </c>
      <c r="BC6" s="7" t="n">
        <v>0.5197088145913639</v>
      </c>
      <c r="BD6" s="7" t="n">
        <v>0.6763384374617858</v>
      </c>
      <c r="BE6" s="7" t="n">
        <v>0.447173755060593</v>
      </c>
      <c r="BF6" s="7" t="n">
        <v>0.7853517311184887</v>
      </c>
      <c r="BG6" s="7" t="n">
        <v>0.7214720005117276</v>
      </c>
      <c r="BH6" s="7" t="n">
        <v>0.8882486214338242</v>
      </c>
      <c r="BI6" s="7" t="n">
        <v>0.6420424391778944</v>
      </c>
      <c r="BJ6" s="7" t="n">
        <v>0.6451621722028804</v>
      </c>
      <c r="BK6" s="7" t="n">
        <v>0.7603459486622023</v>
      </c>
      <c r="BL6" s="7" t="n">
        <v>0.6422154443887116</v>
      </c>
      <c r="BM6" s="7" t="n">
        <v>0.8865590689830658</v>
      </c>
      <c r="BN6" s="7" t="n">
        <v>0.8792293600302489</v>
      </c>
      <c r="BO6" s="7" t="n">
        <v>0.532261376630163</v>
      </c>
      <c r="BP6" s="7" t="n">
        <v>0.5298056054167937</v>
      </c>
      <c r="BQ6" s="7" t="n">
        <v>0.6470613779540996</v>
      </c>
      <c r="BR6" s="7" t="n">
        <v>0.7801808189245554</v>
      </c>
      <c r="BS6" s="7" t="n">
        <v>0.6278013933556639</v>
      </c>
      <c r="BT6" s="7" t="n">
        <v>0.6789053954567401</v>
      </c>
      <c r="BU6" s="7" t="n">
        <v>0.7226095648990507</v>
      </c>
      <c r="BV6" s="7" t="n">
        <v>0.5428361414832126</v>
      </c>
      <c r="BW6" s="7" t="n">
        <v>0.5455845944005655</v>
      </c>
      <c r="BX6" s="7" t="n">
        <v>0.7699302307416704</v>
      </c>
      <c r="BY6" s="7" t="n">
        <v>0.433471612747152</v>
      </c>
      <c r="BZ6" s="7" t="n">
        <v>0.5651797471211425</v>
      </c>
      <c r="CA6" s="7" t="n">
        <v>0.5660502203965574</v>
      </c>
      <c r="CB6" s="7" t="n">
        <v>0.6239266659694724</v>
      </c>
      <c r="CC6" s="7" t="n">
        <v>0.8728699350072162</v>
      </c>
      <c r="CD6" s="7" t="n">
        <v>0.6648770567621515</v>
      </c>
      <c r="CE6" s="7" t="n">
        <v>0.5472214357183899</v>
      </c>
      <c r="CF6" s="7" t="n">
        <v>0.6603443048501522</v>
      </c>
      <c r="CG6" s="7" t="n">
        <v>0.5169872943513065</v>
      </c>
      <c r="CH6" s="7" t="n">
        <v>0.8565322470433653</v>
      </c>
      <c r="CI6" s="7" t="n">
        <v>0.6324800987749634</v>
      </c>
      <c r="CJ6" s="7" t="n">
        <v>0.7176580983543723</v>
      </c>
      <c r="CK6" s="7" t="n">
        <v>0.6920717621576977</v>
      </c>
      <c r="CL6" s="7" t="n">
        <v>0.8412323139815572</v>
      </c>
      <c r="CM6" s="7" t="n">
        <v>0.4017625305898867</v>
      </c>
      <c r="CN6" s="7" t="n">
        <v>0.570685222279713</v>
      </c>
      <c r="CO6" s="7" t="n">
        <v>0.5337637458313487</v>
      </c>
      <c r="CP6" s="7" t="n">
        <v>0.5941256246078879</v>
      </c>
      <c r="CQ6" s="7" t="n">
        <v>0.8352239783330225</v>
      </c>
      <c r="CR6" s="7" t="n">
        <v>0.6821306876406027</v>
      </c>
      <c r="CS6" s="7" t="n">
        <v>0.6767631898973461</v>
      </c>
      <c r="CT6" s="7" t="n">
        <v>0.6467757251880532</v>
      </c>
      <c r="CU6" s="7" t="n">
        <v>0.553054324163754</v>
      </c>
      <c r="CV6" s="7" t="n">
        <v>0.4924382154968567</v>
      </c>
      <c r="CW6" s="7" t="n">
        <v>0.6047837747484579</v>
      </c>
      <c r="CX6" s="7" t="n">
        <v>0.6859766051912559</v>
      </c>
      <c r="CY6" s="7" t="n">
        <v>0.7966773982840165</v>
      </c>
      <c r="CZ6" s="7" t="n">
        <v>0.6015183632228753</v>
      </c>
      <c r="DA6" s="7" t="n">
        <v>0.6611319858726725</v>
      </c>
      <c r="DB6" s="7" t="n">
        <v>0.4528988706393625</v>
      </c>
      <c r="DC6" s="7" t="n">
        <v>0.6781219868658389</v>
      </c>
      <c r="DD6" s="7" t="n">
        <v>0.720693474770424</v>
      </c>
      <c r="DE6" s="7" t="n">
        <v>0.5384426375567619</v>
      </c>
      <c r="DF6" s="7" t="n">
        <v>0.7098291097026933</v>
      </c>
      <c r="DG6" s="7" t="n">
        <v>0.8221347460510363</v>
      </c>
      <c r="DH6" s="7" t="n">
        <v>0.666193941533659</v>
      </c>
      <c r="DI6" s="7" t="n">
        <v>0.4565679294720096</v>
      </c>
      <c r="DJ6" s="7" t="n">
        <v>0.5605508200913706</v>
      </c>
      <c r="DK6" s="7" t="n">
        <v>0.6679927184026559</v>
      </c>
      <c r="DL6" s="7" t="n">
        <v>0.543071549595725</v>
      </c>
      <c r="DM6" s="7" t="n">
        <v>0.8255662842197574</v>
      </c>
      <c r="DN6" s="7" t="n">
        <v>0.4497665829614345</v>
      </c>
      <c r="DO6" s="7" t="n">
        <v>0.6024837131437641</v>
      </c>
      <c r="DP6" s="7" t="n">
        <v>0.5652564520920426</v>
      </c>
      <c r="DQ6" s="7" t="n">
        <v>0.712374892711505</v>
      </c>
      <c r="DR6" s="7" t="n">
        <v>0.4728925506845056</v>
      </c>
      <c r="DS6" s="7" t="n">
        <v>0.8736180421506226</v>
      </c>
      <c r="DT6" s="7" t="n">
        <v>0.8087286473417561</v>
      </c>
      <c r="DU6" s="7" t="n">
        <v>0.6016275629618379</v>
      </c>
      <c r="DV6" s="7" t="n">
        <v>0.4674358452293301</v>
      </c>
      <c r="DW6" s="7" t="n">
        <v>0.7204864042054362</v>
      </c>
      <c r="DX6" s="7" t="n">
        <v>0.8868567525518181</v>
      </c>
      <c r="DY6" s="7" t="n">
        <v>0.8660962994107235</v>
      </c>
      <c r="DZ6" s="7" t="n">
        <v>0.4900554920639995</v>
      </c>
      <c r="EA6" s="7" t="n">
        <v>0.6824140721787478</v>
      </c>
      <c r="EB6" s="7" t="n">
        <v>0.5581540369246278</v>
      </c>
      <c r="EC6" s="7" t="n">
        <v>0.6979734304981565</v>
      </c>
      <c r="ED6" s="7" t="n">
        <v>0.8868661525265507</v>
      </c>
      <c r="EE6" s="7" t="n">
        <v>0.5738794690838379</v>
      </c>
      <c r="EF6" s="7" t="n">
        <v>0.8787021764047429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0.6450977293247663</v>
      </c>
      <c r="D7" s="7" t="n">
        <v>0.6908544964415382</v>
      </c>
      <c r="E7" s="7" t="n">
        <v>0.6056251194497539</v>
      </c>
      <c r="F7" s="7" t="n">
        <v>0.7751053001108485</v>
      </c>
      <c r="G7" s="7" t="n">
        <v>0.6619503842161356</v>
      </c>
      <c r="H7" s="7" t="n">
        <v>1</v>
      </c>
      <c r="I7" s="7" t="n">
        <v>0.8054393919699661</v>
      </c>
      <c r="J7" s="7" t="n">
        <v>0.6699814245363414</v>
      </c>
      <c r="K7" s="7" t="n">
        <v>0.3614474992009125</v>
      </c>
      <c r="L7" s="7" t="n">
        <v>0.4719649696953798</v>
      </c>
      <c r="M7" s="7" t="n">
        <v>0.3387126097917593</v>
      </c>
      <c r="N7" s="7" t="n">
        <v>0.4105088340761971</v>
      </c>
      <c r="O7" s="7" t="n">
        <v>0.3700495883798408</v>
      </c>
      <c r="P7" s="7" t="n">
        <v>0.4196129854371414</v>
      </c>
      <c r="Q7" s="7" t="n">
        <v>0.3362027089898911</v>
      </c>
      <c r="R7" s="7" t="n">
        <v>0.6131352376830728</v>
      </c>
      <c r="S7" s="7" t="n">
        <v>0.9880133669807729</v>
      </c>
      <c r="T7" s="7" t="n">
        <v>0.3310723475340251</v>
      </c>
      <c r="U7" s="7" t="n">
        <v>0.6345911975563583</v>
      </c>
      <c r="V7" s="7" t="n">
        <v>0.474135956491149</v>
      </c>
      <c r="W7" s="7" t="n">
        <v>0.6203100667442795</v>
      </c>
      <c r="X7" s="7" t="n">
        <v>0.6599440528792087</v>
      </c>
      <c r="Y7" s="7" t="n">
        <v>0.5297369396052347</v>
      </c>
      <c r="Z7" s="7" t="n">
        <v>0.6319697484968035</v>
      </c>
      <c r="AA7" s="7" t="n">
        <v>0.5381825670633323</v>
      </c>
      <c r="AB7" s="7" t="n">
        <v>0.6314137103465792</v>
      </c>
      <c r="AC7" s="7" t="n">
        <v>0.5445647545135796</v>
      </c>
      <c r="AD7" s="7" t="n">
        <v>0.979446108933957</v>
      </c>
      <c r="AE7" s="7" t="n">
        <v>0.552655591176333</v>
      </c>
      <c r="AF7" s="7" t="n">
        <v>0.687663292399224</v>
      </c>
      <c r="AG7" s="7" t="n">
        <v>0.6804804895484836</v>
      </c>
      <c r="AH7" s="7" t="n">
        <v>0.5752443462711525</v>
      </c>
      <c r="AI7" s="7" t="n">
        <v>0.5508095192417652</v>
      </c>
      <c r="AJ7" s="7" t="n">
        <v>0.3326484704653598</v>
      </c>
      <c r="AK7" s="7" t="n">
        <v>0.5343820766607903</v>
      </c>
      <c r="AL7" s="7" t="n">
        <v>0.5286574914835118</v>
      </c>
      <c r="AM7" s="7" t="n">
        <v>0.4870089073318049</v>
      </c>
      <c r="AN7" s="7" t="n">
        <v>0.5075761353064007</v>
      </c>
      <c r="AO7" s="7" t="n">
        <v>0.514368670960713</v>
      </c>
      <c r="AP7" s="7" t="n">
        <v>0.4343415522299077</v>
      </c>
      <c r="AQ7" s="7" t="n">
        <v>0.4506266055232172</v>
      </c>
      <c r="AR7" s="7" t="n">
        <v>0.7239120717475218</v>
      </c>
      <c r="AS7" s="7" t="n">
        <v>0.5709795046638012</v>
      </c>
      <c r="AT7" s="7" t="n">
        <v>0.5226325549118574</v>
      </c>
      <c r="AU7" s="7" t="n">
        <v>0.9878403068504934</v>
      </c>
      <c r="AV7" s="7" t="n">
        <v>0.6178544376732773</v>
      </c>
      <c r="AW7" s="7" t="n">
        <v>0.5087403044729297</v>
      </c>
      <c r="AX7" s="7" t="n">
        <v>0.5181819422247379</v>
      </c>
      <c r="AY7" s="7" t="n">
        <v>0.5178193946224808</v>
      </c>
      <c r="AZ7" s="7" t="n">
        <v>0.5867300405931908</v>
      </c>
      <c r="BA7" s="7" t="n">
        <v>0.6876633255663029</v>
      </c>
      <c r="BB7" s="7" t="n">
        <v>0.6498863116993343</v>
      </c>
      <c r="BC7" s="7" t="n">
        <v>0.480423049971933</v>
      </c>
      <c r="BD7" s="7" t="n">
        <v>0.4370772265850787</v>
      </c>
      <c r="BE7" s="7" t="n">
        <v>0.4746823090291632</v>
      </c>
      <c r="BF7" s="7" t="n">
        <v>0.6036929094470491</v>
      </c>
      <c r="BG7" s="7" t="n">
        <v>0.4457546828647759</v>
      </c>
      <c r="BH7" s="7" t="n">
        <v>0.4834566478369052</v>
      </c>
      <c r="BI7" s="7" t="n">
        <v>0.9544198282657015</v>
      </c>
      <c r="BJ7" s="7" t="n">
        <v>0.475386106370923</v>
      </c>
      <c r="BK7" s="7" t="n">
        <v>0.659647366758187</v>
      </c>
      <c r="BL7" s="7" t="n">
        <v>0.4838528531891945</v>
      </c>
      <c r="BM7" s="7" t="n">
        <v>0.684943386835729</v>
      </c>
      <c r="BN7" s="7" t="n">
        <v>0.6971911894814897</v>
      </c>
      <c r="BO7" s="7" t="n">
        <v>0.3905296040916085</v>
      </c>
      <c r="BP7" s="7" t="n">
        <v>0.3196064795812901</v>
      </c>
      <c r="BQ7" s="7" t="n">
        <v>0.4240720710154802</v>
      </c>
      <c r="BR7" s="7" t="n">
        <v>0.6417400903180873</v>
      </c>
      <c r="BS7" s="7" t="n">
        <v>0.4971978043790092</v>
      </c>
      <c r="BT7" s="7" t="n">
        <v>0.7548240888619338</v>
      </c>
      <c r="BU7" s="7" t="n">
        <v>0.6634335903675203</v>
      </c>
      <c r="BV7" s="7" t="n">
        <v>0.3186123196883301</v>
      </c>
      <c r="BW7" s="7" t="n">
        <v>0.3129919438277485</v>
      </c>
      <c r="BX7" s="7" t="n">
        <v>0.4881895261490492</v>
      </c>
      <c r="BY7" s="7" t="n">
        <v>0.6522466890153013</v>
      </c>
      <c r="BZ7" s="7" t="n">
        <v>0.3033633476217186</v>
      </c>
      <c r="CA7" s="7" t="n">
        <v>0.2577985183944088</v>
      </c>
      <c r="CB7" s="7" t="n">
        <v>0.4373601653663992</v>
      </c>
      <c r="CC7" s="7" t="n">
        <v>0.6571800924594201</v>
      </c>
      <c r="CD7" s="7" t="n">
        <v>0.4755338838156054</v>
      </c>
      <c r="CE7" s="7" t="n">
        <v>0.2982235328539661</v>
      </c>
      <c r="CF7" s="7" t="n">
        <v>0.44495182314518</v>
      </c>
      <c r="CG7" s="7" t="n">
        <v>0.2886300090018708</v>
      </c>
      <c r="CH7" s="7" t="n">
        <v>0.6507390906553469</v>
      </c>
      <c r="CI7" s="7" t="n">
        <v>0.4522884877059223</v>
      </c>
      <c r="CJ7" s="7" t="n">
        <v>0.442704701123333</v>
      </c>
      <c r="CK7" s="7" t="n">
        <v>0.6996212851131017</v>
      </c>
      <c r="CL7" s="7" t="n">
        <v>0.5856260627853802</v>
      </c>
      <c r="CM7" s="7" t="n">
        <v>0.4826714449001461</v>
      </c>
      <c r="CN7" s="7" t="n">
        <v>0.3034287460352955</v>
      </c>
      <c r="CO7" s="7" t="n">
        <v>0.237552661969837</v>
      </c>
      <c r="CP7" s="7" t="n">
        <v>0.3660847421364432</v>
      </c>
      <c r="CQ7" s="7" t="n">
        <v>0.8892522040312405</v>
      </c>
      <c r="CR7" s="7" t="n">
        <v>0.5565598474438491</v>
      </c>
      <c r="CS7" s="7" t="n">
        <v>0.4643730754550693</v>
      </c>
      <c r="CT7" s="7" t="n">
        <v>0.4469165270251196</v>
      </c>
      <c r="CU7" s="7" t="n">
        <v>0.2732912930183662</v>
      </c>
      <c r="CV7" s="7" t="n">
        <v>0.2123321791160734</v>
      </c>
      <c r="CW7" s="7" t="n">
        <v>0.4175092368231897</v>
      </c>
      <c r="CX7" s="7" t="n">
        <v>0.4279142089195519</v>
      </c>
      <c r="CY7" s="7" t="n">
        <v>0.6135601828952947</v>
      </c>
      <c r="CZ7" s="7" t="n">
        <v>0.3138567867094083</v>
      </c>
      <c r="DA7" s="7" t="n">
        <v>0.518535966118313</v>
      </c>
      <c r="DB7" s="7" t="n">
        <v>0.4799680188039938</v>
      </c>
      <c r="DC7" s="7" t="n">
        <v>0.4512877191837585</v>
      </c>
      <c r="DD7" s="7" t="n">
        <v>0.4559744602091949</v>
      </c>
      <c r="DE7" s="7" t="n">
        <v>0.4452794433122135</v>
      </c>
      <c r="DF7" s="7" t="n">
        <v>0.4349069770907222</v>
      </c>
      <c r="DG7" s="7" t="n">
        <v>0.5733313109191572</v>
      </c>
      <c r="DH7" s="7" t="n">
        <v>0.6728768884442752</v>
      </c>
      <c r="DI7" s="7" t="n">
        <v>0.3788322233821962</v>
      </c>
      <c r="DJ7" s="7" t="n">
        <v>0.2856585993870623</v>
      </c>
      <c r="DK7" s="7" t="n">
        <v>0.4196136836109398</v>
      </c>
      <c r="DL7" s="7" t="n">
        <v>0.4499994746560877</v>
      </c>
      <c r="DM7" s="7" t="n">
        <v>0.6269045967984265</v>
      </c>
      <c r="DN7" s="7" t="n">
        <v>0.3321744718972094</v>
      </c>
      <c r="DO7" s="7" t="n">
        <v>0.2967044775846168</v>
      </c>
      <c r="DP7" s="7" t="n">
        <v>0.2524497829438796</v>
      </c>
      <c r="DQ7" s="7" t="n">
        <v>0.4525245119586783</v>
      </c>
      <c r="DR7" s="7" t="n">
        <v>0.3369615383162212</v>
      </c>
      <c r="DS7" s="7" t="n">
        <v>0.5950678947308636</v>
      </c>
      <c r="DT7" s="7" t="n">
        <v>0.6451653130058989</v>
      </c>
      <c r="DU7" s="7" t="n">
        <v>0.3487200127795971</v>
      </c>
      <c r="DV7" s="7" t="n">
        <v>0.3285616097629029</v>
      </c>
      <c r="DW7" s="7" t="n">
        <v>0.4235861649197539</v>
      </c>
      <c r="DX7" s="7" t="n">
        <v>0.4841466234758183</v>
      </c>
      <c r="DY7" s="7" t="n">
        <v>0.6724155794239861</v>
      </c>
      <c r="DZ7" s="7" t="n">
        <v>0.3364227532281681</v>
      </c>
      <c r="EA7" s="7" t="n">
        <v>0.5142273053657669</v>
      </c>
      <c r="EB7" s="7" t="n">
        <v>0.3318233971769291</v>
      </c>
      <c r="EC7" s="7" t="n">
        <v>0.528036938148413</v>
      </c>
      <c r="ED7" s="7" t="n">
        <v>0.5907183143520133</v>
      </c>
      <c r="EE7" s="7" t="n">
        <v>0.2786915253357101</v>
      </c>
      <c r="EF7" s="7" t="n">
        <v>0.6629367097058582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0.9067640289130465</v>
      </c>
      <c r="D8" s="7" t="n">
        <v>0.9300766148841649</v>
      </c>
      <c r="E8" s="7" t="n">
        <v>0.7021379030792468</v>
      </c>
      <c r="F8" s="7" t="n">
        <v>0.9244833791184917</v>
      </c>
      <c r="G8" s="7" t="n">
        <v>0.8078356277824364</v>
      </c>
      <c r="H8" s="7" t="n">
        <v>0.8054393919699661</v>
      </c>
      <c r="I8" s="7" t="n">
        <v>1</v>
      </c>
      <c r="J8" s="7" t="n">
        <v>0.933383493772881</v>
      </c>
      <c r="K8" s="7" t="n">
        <v>0.6606809290522626</v>
      </c>
      <c r="L8" s="7" t="n">
        <v>0.8239060912353376</v>
      </c>
      <c r="M8" s="7" t="n">
        <v>0.6228393178471849</v>
      </c>
      <c r="N8" s="7" t="n">
        <v>0.7116137992067649</v>
      </c>
      <c r="O8" s="7" t="n">
        <v>0.7420459960260887</v>
      </c>
      <c r="P8" s="7" t="n">
        <v>0.7718181404968514</v>
      </c>
      <c r="Q8" s="7" t="n">
        <v>0.6487145224921805</v>
      </c>
      <c r="R8" s="7" t="n">
        <v>0.8144642385910384</v>
      </c>
      <c r="S8" s="7" t="n">
        <v>0.8412263505050582</v>
      </c>
      <c r="T8" s="7" t="n">
        <v>0.6437689863457312</v>
      </c>
      <c r="U8" s="7" t="n">
        <v>0.7407942236456739</v>
      </c>
      <c r="V8" s="7" t="n">
        <v>0.8209982221520371</v>
      </c>
      <c r="W8" s="7" t="n">
        <v>0.8269780950913513</v>
      </c>
      <c r="X8" s="7" t="n">
        <v>0.9283942133961548</v>
      </c>
      <c r="Y8" s="7" t="n">
        <v>0.8613293703079425</v>
      </c>
      <c r="Z8" s="7" t="n">
        <v>0.9201229092591804</v>
      </c>
      <c r="AA8" s="7" t="n">
        <v>0.8828334259879895</v>
      </c>
      <c r="AB8" s="7" t="n">
        <v>0.7533221163511007</v>
      </c>
      <c r="AC8" s="7" t="n">
        <v>0.6456284517640477</v>
      </c>
      <c r="AD8" s="7" t="n">
        <v>0.8061264238174611</v>
      </c>
      <c r="AE8" s="7" t="n">
        <v>0.8968423732306748</v>
      </c>
      <c r="AF8" s="7" t="n">
        <v>0.756897006015288</v>
      </c>
      <c r="AG8" s="7" t="n">
        <v>0.570128383045296</v>
      </c>
      <c r="AH8" s="7" t="n">
        <v>0.8201876420159117</v>
      </c>
      <c r="AI8" s="7" t="n">
        <v>0.8967936251255851</v>
      </c>
      <c r="AJ8" s="7" t="n">
        <v>0.7106229063274339</v>
      </c>
      <c r="AK8" s="7" t="n">
        <v>0.8770380604290959</v>
      </c>
      <c r="AL8" s="7" t="n">
        <v>0.8677197975813644</v>
      </c>
      <c r="AM8" s="7" t="n">
        <v>0.816947946882523</v>
      </c>
      <c r="AN8" s="7" t="n">
        <v>0.8474719106674361</v>
      </c>
      <c r="AO8" s="7" t="n">
        <v>0.8589790710079078</v>
      </c>
      <c r="AP8" s="7" t="n">
        <v>0.7955435998382239</v>
      </c>
      <c r="AQ8" s="7" t="n">
        <v>0.8053750859475851</v>
      </c>
      <c r="AR8" s="7" t="n">
        <v>0.8992929843978573</v>
      </c>
      <c r="AS8" s="7" t="n">
        <v>0.8990354645080136</v>
      </c>
      <c r="AT8" s="7" t="n">
        <v>0.331421444341892</v>
      </c>
      <c r="AU8" s="7" t="n">
        <v>0.8441408491290511</v>
      </c>
      <c r="AV8" s="7" t="n">
        <v>0.8742615566476223</v>
      </c>
      <c r="AW8" s="7" t="n">
        <v>0.8605505346212386</v>
      </c>
      <c r="AX8" s="7" t="n">
        <v>0.8609198339679855</v>
      </c>
      <c r="AY8" s="7" t="n">
        <v>0.7955060611890273</v>
      </c>
      <c r="AZ8" s="7" t="n">
        <v>0.9058033139510044</v>
      </c>
      <c r="BA8" s="7" t="n">
        <v>0.7568969684294693</v>
      </c>
      <c r="BB8" s="7" t="n">
        <v>0.8905836218051394</v>
      </c>
      <c r="BC8" s="7" t="n">
        <v>0.7170118112696867</v>
      </c>
      <c r="BD8" s="7" t="n">
        <v>0.7325081585203453</v>
      </c>
      <c r="BE8" s="7" t="n">
        <v>0.6521716681288432</v>
      </c>
      <c r="BF8" s="7" t="n">
        <v>0.8621128865593649</v>
      </c>
      <c r="BG8" s="7" t="n">
        <v>0.7808949448467669</v>
      </c>
      <c r="BH8" s="7" t="n">
        <v>0.5383567952070543</v>
      </c>
      <c r="BI8" s="7" t="n">
        <v>0.7957332814985433</v>
      </c>
      <c r="BJ8" s="7" t="n">
        <v>0.8382006805108774</v>
      </c>
      <c r="BK8" s="7" t="n">
        <v>0.7784938106056817</v>
      </c>
      <c r="BL8" s="7" t="n">
        <v>0.6246725049526106</v>
      </c>
      <c r="BM8" s="7" t="n">
        <v>0.9325134227744459</v>
      </c>
      <c r="BN8" s="7" t="n">
        <v>0.9397317006388655</v>
      </c>
      <c r="BO8" s="7" t="n">
        <v>0.6577310536365585</v>
      </c>
      <c r="BP8" s="7" t="n">
        <v>0.6500259016338363</v>
      </c>
      <c r="BQ8" s="7" t="n">
        <v>0.6298954838069987</v>
      </c>
      <c r="BR8" s="7" t="n">
        <v>0.7766600591524664</v>
      </c>
      <c r="BS8" s="7" t="n">
        <v>0.7332523092552862</v>
      </c>
      <c r="BT8" s="7" t="n">
        <v>0.7941634795818193</v>
      </c>
      <c r="BU8" s="7" t="n">
        <v>0.8281922979721942</v>
      </c>
      <c r="BV8" s="7" t="n">
        <v>0.6699899723362837</v>
      </c>
      <c r="BW8" s="7" t="n">
        <v>0.6957249104625181</v>
      </c>
      <c r="BX8" s="7" t="n">
        <v>0.8147834342972623</v>
      </c>
      <c r="BY8" s="7" t="n">
        <v>0.5189318124179968</v>
      </c>
      <c r="BZ8" s="7" t="n">
        <v>0.6977686046944325</v>
      </c>
      <c r="CA8" s="7" t="n">
        <v>0.6777556637296568</v>
      </c>
      <c r="CB8" s="7" t="n">
        <v>0.8393698532811971</v>
      </c>
      <c r="CC8" s="7" t="n">
        <v>0.7246279164845461</v>
      </c>
      <c r="CD8" s="7" t="n">
        <v>0.860785799785603</v>
      </c>
      <c r="CE8" s="7" t="n">
        <v>0.6700007655653392</v>
      </c>
      <c r="CF8" s="7" t="n">
        <v>0.7338287116106694</v>
      </c>
      <c r="CG8" s="7" t="n">
        <v>0.645396078462622</v>
      </c>
      <c r="CH8" s="7" t="n">
        <v>0.7423877729599661</v>
      </c>
      <c r="CI8" s="7" t="n">
        <v>0.76694896156151</v>
      </c>
      <c r="CJ8" s="7" t="n">
        <v>0.7776553786857159</v>
      </c>
      <c r="CK8" s="7" t="n">
        <v>0.7565689863079907</v>
      </c>
      <c r="CL8" s="7" t="n">
        <v>0.8112882731476672</v>
      </c>
      <c r="CM8" s="7" t="n">
        <v>0.6205221104183233</v>
      </c>
      <c r="CN8" s="7" t="n">
        <v>0.697577090670481</v>
      </c>
      <c r="CO8" s="7" t="n">
        <v>0.6538088700438714</v>
      </c>
      <c r="CP8" s="7" t="n">
        <v>0.7471976860740843</v>
      </c>
      <c r="CQ8" s="7" t="n">
        <v>0.905932555935281</v>
      </c>
      <c r="CR8" s="7" t="n">
        <v>0.8934357472216032</v>
      </c>
      <c r="CS8" s="7" t="n">
        <v>0.7526360649221825</v>
      </c>
      <c r="CT8" s="7" t="n">
        <v>0.8322228423077901</v>
      </c>
      <c r="CU8" s="7" t="n">
        <v>0.6626670751106032</v>
      </c>
      <c r="CV8" s="7" t="n">
        <v>0.5017893251944625</v>
      </c>
      <c r="CW8" s="7" t="n">
        <v>0.7715083714096941</v>
      </c>
      <c r="CX8" s="7" t="n">
        <v>0.8141671831951244</v>
      </c>
      <c r="CY8" s="7" t="n">
        <v>0.8687820354592406</v>
      </c>
      <c r="CZ8" s="7" t="n">
        <v>0.6932329062989873</v>
      </c>
      <c r="DA8" s="7" t="n">
        <v>0.8709019962321823</v>
      </c>
      <c r="DB8" s="7" t="n">
        <v>0.6685069704374814</v>
      </c>
      <c r="DC8" s="7" t="n">
        <v>0.8068110043456531</v>
      </c>
      <c r="DD8" s="7" t="n">
        <v>0.784869276519258</v>
      </c>
      <c r="DE8" s="7" t="n">
        <v>0.6891896474390758</v>
      </c>
      <c r="DF8" s="7" t="n">
        <v>0.7321635531931596</v>
      </c>
      <c r="DG8" s="7" t="n">
        <v>0.8585895145016138</v>
      </c>
      <c r="DH8" s="7" t="n">
        <v>0.7799499845861384</v>
      </c>
      <c r="DI8" s="7" t="n">
        <v>0.6169566315539838</v>
      </c>
      <c r="DJ8" s="7" t="n">
        <v>0.6607047698467623</v>
      </c>
      <c r="DK8" s="7" t="n">
        <v>0.7720919127153935</v>
      </c>
      <c r="DL8" s="7" t="n">
        <v>0.7356782220265032</v>
      </c>
      <c r="DM8" s="7" t="n">
        <v>0.7856190822140737</v>
      </c>
      <c r="DN8" s="7" t="n">
        <v>0.6136255760910215</v>
      </c>
      <c r="DO8" s="7" t="n">
        <v>0.6867496848516211</v>
      </c>
      <c r="DP8" s="7" t="n">
        <v>0.6722940340485811</v>
      </c>
      <c r="DQ8" s="7" t="n">
        <v>0.7797512136283904</v>
      </c>
      <c r="DR8" s="7" t="n">
        <v>0.6268066985364582</v>
      </c>
      <c r="DS8" s="7" t="n">
        <v>0.7994934461649598</v>
      </c>
      <c r="DT8" s="7" t="n">
        <v>0.7502496197475328</v>
      </c>
      <c r="DU8" s="7" t="n">
        <v>0.6438261721498055</v>
      </c>
      <c r="DV8" s="7" t="n">
        <v>0.621887675303768</v>
      </c>
      <c r="DW8" s="7" t="n">
        <v>0.8129417315078715</v>
      </c>
      <c r="DX8" s="7" t="n">
        <v>0.5353467931537578</v>
      </c>
      <c r="DY8" s="7" t="n">
        <v>0.9000778127234719</v>
      </c>
      <c r="DZ8" s="7" t="n">
        <v>0.634727417731799</v>
      </c>
      <c r="EA8" s="7" t="n">
        <v>0.613025294547703</v>
      </c>
      <c r="EB8" s="7" t="n">
        <v>0.6635519601174436</v>
      </c>
      <c r="EC8" s="7" t="n">
        <v>0.8483687288204574</v>
      </c>
      <c r="ED8" s="7" t="n">
        <v>0.6653783223251698</v>
      </c>
      <c r="EE8" s="7" t="n">
        <v>0.6611538342441881</v>
      </c>
      <c r="EF8" s="7" t="n">
        <v>0.7128059792598802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0.981841781807186</v>
      </c>
      <c r="D9" s="7" t="n">
        <v>0.9873857633902444</v>
      </c>
      <c r="E9" s="7" t="n">
        <v>0.7473020102003672</v>
      </c>
      <c r="F9" s="7" t="n">
        <v>0.9565518090203566</v>
      </c>
      <c r="G9" s="7" t="n">
        <v>0.8803484117559712</v>
      </c>
      <c r="H9" s="7" t="n">
        <v>0.6699814245363414</v>
      </c>
      <c r="I9" s="7" t="n">
        <v>0.933383493772881</v>
      </c>
      <c r="J9" s="7" t="n">
        <v>1</v>
      </c>
      <c r="K9" s="7" t="n">
        <v>0.7715900544920308</v>
      </c>
      <c r="L9" s="7" t="n">
        <v>0.834769889057271</v>
      </c>
      <c r="M9" s="7" t="n">
        <v>0.7316247579612865</v>
      </c>
      <c r="N9" s="7" t="n">
        <v>0.8100568210361102</v>
      </c>
      <c r="O9" s="7" t="n">
        <v>0.8340324225597709</v>
      </c>
      <c r="P9" s="7" t="n">
        <v>0.8850364745021452</v>
      </c>
      <c r="Q9" s="7" t="n">
        <v>0.7493572558675754</v>
      </c>
      <c r="R9" s="7" t="n">
        <v>0.8838190893678423</v>
      </c>
      <c r="S9" s="7" t="n">
        <v>0.7229838181013154</v>
      </c>
      <c r="T9" s="7" t="n">
        <v>0.7448787135394864</v>
      </c>
      <c r="U9" s="7" t="n">
        <v>0.8113960559121618</v>
      </c>
      <c r="V9" s="7" t="n">
        <v>0.9246197020463844</v>
      </c>
      <c r="W9" s="7" t="n">
        <v>0.9145838532622181</v>
      </c>
      <c r="X9" s="7" t="n">
        <v>0.9941653173565878</v>
      </c>
      <c r="Y9" s="7" t="n">
        <v>0.9517528016168464</v>
      </c>
      <c r="Z9" s="7" t="n">
        <v>0.9951451440959299</v>
      </c>
      <c r="AA9" s="7" t="n">
        <v>0.8190475215486627</v>
      </c>
      <c r="AB9" s="7" t="n">
        <v>0.7973583597285281</v>
      </c>
      <c r="AC9" s="7" t="n">
        <v>0.6713909729853528</v>
      </c>
      <c r="AD9" s="7" t="n">
        <v>0.6849946956609451</v>
      </c>
      <c r="AE9" s="7" t="n">
        <v>0.8568371117592245</v>
      </c>
      <c r="AF9" s="7" t="n">
        <v>0.7843707128008061</v>
      </c>
      <c r="AG9" s="7" t="n">
        <v>0.5236172397545785</v>
      </c>
      <c r="AH9" s="7" t="n">
        <v>0.9018882722371699</v>
      </c>
      <c r="AI9" s="7" t="n">
        <v>0.8643246450465762</v>
      </c>
      <c r="AJ9" s="7" t="n">
        <v>0.8296477529380274</v>
      </c>
      <c r="AK9" s="7" t="n">
        <v>0.9670238485829636</v>
      </c>
      <c r="AL9" s="7" t="n">
        <v>0.9592025328869095</v>
      </c>
      <c r="AM9" s="7" t="n">
        <v>0.920879848150057</v>
      </c>
      <c r="AN9" s="7" t="n">
        <v>0.9463838691333307</v>
      </c>
      <c r="AO9" s="7" t="n">
        <v>0.9532445978396028</v>
      </c>
      <c r="AP9" s="7" t="n">
        <v>0.9018005465970135</v>
      </c>
      <c r="AQ9" s="7" t="n">
        <v>0.9088757651226884</v>
      </c>
      <c r="AR9" s="7" t="n">
        <v>0.9396828840441114</v>
      </c>
      <c r="AS9" s="7" t="n">
        <v>0.9784643164491539</v>
      </c>
      <c r="AT9" s="7" t="n">
        <v>0.2339540648912461</v>
      </c>
      <c r="AU9" s="7" t="n">
        <v>0.7253779414574049</v>
      </c>
      <c r="AV9" s="7" t="n">
        <v>0.9566022853768998</v>
      </c>
      <c r="AW9" s="7" t="n">
        <v>0.8448124668494209</v>
      </c>
      <c r="AX9" s="7" t="n">
        <v>0.9550547756944197</v>
      </c>
      <c r="AY9" s="7" t="n">
        <v>0.8944373409680001</v>
      </c>
      <c r="AZ9" s="7" t="n">
        <v>0.9778022415326764</v>
      </c>
      <c r="BA9" s="7" t="n">
        <v>0.7843706584344854</v>
      </c>
      <c r="BB9" s="7" t="n">
        <v>0.9643207349620371</v>
      </c>
      <c r="BC9" s="7" t="n">
        <v>0.7770642928948368</v>
      </c>
      <c r="BD9" s="7" t="n">
        <v>0.8341175534986338</v>
      </c>
      <c r="BE9" s="7" t="n">
        <v>0.6929225236271535</v>
      </c>
      <c r="BF9" s="7" t="n">
        <v>0.9473256450022695</v>
      </c>
      <c r="BG9" s="7" t="n">
        <v>0.8900806519801999</v>
      </c>
      <c r="BH9" s="7" t="n">
        <v>0.609457887865286</v>
      </c>
      <c r="BI9" s="7" t="n">
        <v>0.6831436015704788</v>
      </c>
      <c r="BJ9" s="7" t="n">
        <v>0.8248850478449519</v>
      </c>
      <c r="BK9" s="7" t="n">
        <v>0.8502532644167909</v>
      </c>
      <c r="BL9" s="7" t="n">
        <v>0.6705746981182064</v>
      </c>
      <c r="BM9" s="7" t="n">
        <v>0.9785255288709973</v>
      </c>
      <c r="BN9" s="7" t="n">
        <v>0.980438758462289</v>
      </c>
      <c r="BO9" s="7" t="n">
        <v>0.7609961383522956</v>
      </c>
      <c r="BP9" s="7" t="n">
        <v>0.7669473403842367</v>
      </c>
      <c r="BQ9" s="7" t="n">
        <v>0.719255031622654</v>
      </c>
      <c r="BR9" s="7" t="n">
        <v>0.855418597605013</v>
      </c>
      <c r="BS9" s="7" t="n">
        <v>0.8197907159022204</v>
      </c>
      <c r="BT9" s="7" t="n">
        <v>0.7853327548154498</v>
      </c>
      <c r="BU9" s="7" t="n">
        <v>0.8219738790090376</v>
      </c>
      <c r="BV9" s="7" t="n">
        <v>0.792556935541493</v>
      </c>
      <c r="BW9" s="7" t="n">
        <v>0.8112682078344066</v>
      </c>
      <c r="BX9" s="7" t="n">
        <v>0.8953687648483228</v>
      </c>
      <c r="BY9" s="7" t="n">
        <v>0.4605534083569377</v>
      </c>
      <c r="BZ9" s="7" t="n">
        <v>0.8271530335247341</v>
      </c>
      <c r="CA9" s="7" t="n">
        <v>0.7943169498050525</v>
      </c>
      <c r="CB9" s="7" t="n">
        <v>0.8111240825538829</v>
      </c>
      <c r="CC9" s="7" t="n">
        <v>0.7533000854615393</v>
      </c>
      <c r="CD9" s="7" t="n">
        <v>0.8471901110833364</v>
      </c>
      <c r="CE9" s="7" t="n">
        <v>0.7995894700931053</v>
      </c>
      <c r="CF9" s="7" t="n">
        <v>0.8289783096064195</v>
      </c>
      <c r="CG9" s="7" t="n">
        <v>0.7700000706666705</v>
      </c>
      <c r="CH9" s="7" t="n">
        <v>0.7903911573180332</v>
      </c>
      <c r="CI9" s="7" t="n">
        <v>0.8610652877775959</v>
      </c>
      <c r="CJ9" s="7" t="n">
        <v>0.8872816129264065</v>
      </c>
      <c r="CK9" s="7" t="n">
        <v>0.7583242297925061</v>
      </c>
      <c r="CL9" s="7" t="n">
        <v>0.8779999908471579</v>
      </c>
      <c r="CM9" s="7" t="n">
        <v>0.6442921007586115</v>
      </c>
      <c r="CN9" s="7" t="n">
        <v>0.8288762239361936</v>
      </c>
      <c r="CO9" s="7" t="n">
        <v>0.7696288005380046</v>
      </c>
      <c r="CP9" s="7" t="n">
        <v>0.8551618219688945</v>
      </c>
      <c r="CQ9" s="7" t="n">
        <v>0.8564265745929793</v>
      </c>
      <c r="CR9" s="7" t="n">
        <v>0.8356539039835253</v>
      </c>
      <c r="CS9" s="7" t="n">
        <v>0.8550233300444177</v>
      </c>
      <c r="CT9" s="7" t="n">
        <v>0.8129269613036755</v>
      </c>
      <c r="CU9" s="7" t="n">
        <v>0.7775954154110309</v>
      </c>
      <c r="CV9" s="7" t="n">
        <v>0.595891804233917</v>
      </c>
      <c r="CW9" s="7" t="n">
        <v>0.8753872209324435</v>
      </c>
      <c r="CX9" s="7" t="n">
        <v>0.8376712580921596</v>
      </c>
      <c r="CY9" s="7" t="n">
        <v>0.9528568715747134</v>
      </c>
      <c r="CZ9" s="7" t="n">
        <v>0.8249131978602605</v>
      </c>
      <c r="DA9" s="7" t="n">
        <v>0.8184024845904292</v>
      </c>
      <c r="DB9" s="7" t="n">
        <v>0.7075568446586121</v>
      </c>
      <c r="DC9" s="7" t="n">
        <v>0.9150030075565088</v>
      </c>
      <c r="DD9" s="7" t="n">
        <v>0.8913624725995338</v>
      </c>
      <c r="DE9" s="7" t="n">
        <v>0.7618371281613591</v>
      </c>
      <c r="DF9" s="7" t="n">
        <v>0.8396077333274929</v>
      </c>
      <c r="DG9" s="7" t="n">
        <v>0.9459303177233661</v>
      </c>
      <c r="DH9" s="7" t="n">
        <v>0.8027197679462953</v>
      </c>
      <c r="DI9" s="7" t="n">
        <v>0.7041740431504558</v>
      </c>
      <c r="DJ9" s="7" t="n">
        <v>0.7824615472743454</v>
      </c>
      <c r="DK9" s="7" t="n">
        <v>0.8693083824509721</v>
      </c>
      <c r="DL9" s="7" t="n">
        <v>0.8224023326515169</v>
      </c>
      <c r="DM9" s="7" t="n">
        <v>0.8620869102033553</v>
      </c>
      <c r="DN9" s="7" t="n">
        <v>0.7248767270049723</v>
      </c>
      <c r="DO9" s="7" t="n">
        <v>0.8116111780328857</v>
      </c>
      <c r="DP9" s="7" t="n">
        <v>0.7879005029689966</v>
      </c>
      <c r="DQ9" s="7" t="n">
        <v>0.8764787344373594</v>
      </c>
      <c r="DR9" s="7" t="n">
        <v>0.7404530875604933</v>
      </c>
      <c r="DS9" s="7" t="n">
        <v>0.8688669950981818</v>
      </c>
      <c r="DT9" s="7" t="n">
        <v>0.8057472322280762</v>
      </c>
      <c r="DU9" s="7" t="n">
        <v>0.7423518302764455</v>
      </c>
      <c r="DV9" s="7" t="n">
        <v>0.7346349753697062</v>
      </c>
      <c r="DW9" s="7" t="n">
        <v>0.8890743541617105</v>
      </c>
      <c r="DX9" s="7" t="n">
        <v>0.6044900175797033</v>
      </c>
      <c r="DY9" s="7" t="n">
        <v>0.9675733829382255</v>
      </c>
      <c r="DZ9" s="7" t="n">
        <v>0.750175027056151</v>
      </c>
      <c r="EA9" s="7" t="n">
        <v>0.6648834381597257</v>
      </c>
      <c r="EB9" s="7" t="n">
        <v>0.7847888816508538</v>
      </c>
      <c r="EC9" s="7" t="n">
        <v>0.8534187172830883</v>
      </c>
      <c r="ED9" s="7" t="n">
        <v>0.7191554702219788</v>
      </c>
      <c r="EE9" s="7" t="n">
        <v>0.787900748536067</v>
      </c>
      <c r="EF9" s="7" t="n">
        <v>0.7424832644166607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0.7655426789375678</v>
      </c>
      <c r="D10" s="7" t="n">
        <v>0.7938355847996059</v>
      </c>
      <c r="E10" s="7" t="n">
        <v>0.3094852458625108</v>
      </c>
      <c r="F10" s="7" t="n">
        <v>0.7039055297601222</v>
      </c>
      <c r="G10" s="7" t="n">
        <v>0.5063305713913427</v>
      </c>
      <c r="H10" s="7" t="n">
        <v>0.3614474992009125</v>
      </c>
      <c r="I10" s="7" t="n">
        <v>0.6606809290522626</v>
      </c>
      <c r="J10" s="7" t="n">
        <v>0.7715900544920308</v>
      </c>
      <c r="K10" s="7" t="n">
        <v>1</v>
      </c>
      <c r="L10" s="7" t="n">
        <v>0.6742887548346598</v>
      </c>
      <c r="M10" s="7" t="n">
        <v>0.9866575345169348</v>
      </c>
      <c r="N10" s="7" t="n">
        <v>0.9891467352334464</v>
      </c>
      <c r="O10" s="7" t="n">
        <v>0.9140728552845417</v>
      </c>
      <c r="P10" s="7" t="n">
        <v>0.9121446418786443</v>
      </c>
      <c r="Q10" s="7" t="n">
        <v>0.5341122642829297</v>
      </c>
      <c r="R10" s="7" t="n">
        <v>0.5919534288209284</v>
      </c>
      <c r="S10" s="7" t="n">
        <v>0.4194735510702369</v>
      </c>
      <c r="T10" s="7" t="n">
        <v>0.5420336310892278</v>
      </c>
      <c r="U10" s="7" t="n">
        <v>0.4132606907144341</v>
      </c>
      <c r="V10" s="7" t="n">
        <v>0.8523992999502622</v>
      </c>
      <c r="W10" s="7" t="n">
        <v>0.7203827184571917</v>
      </c>
      <c r="X10" s="7" t="n">
        <v>0.7822715084777099</v>
      </c>
      <c r="Y10" s="7" t="n">
        <v>0.8408175047343083</v>
      </c>
      <c r="Z10" s="7" t="n">
        <v>0.801929159143805</v>
      </c>
      <c r="AA10" s="7" t="n">
        <v>0.6273451365407828</v>
      </c>
      <c r="AB10" s="7" t="n">
        <v>0.3789158585051062</v>
      </c>
      <c r="AC10" s="7" t="n">
        <v>0.2791252683493151</v>
      </c>
      <c r="AD10" s="7" t="n">
        <v>0.3746979522404869</v>
      </c>
      <c r="AE10" s="7" t="n">
        <v>0.6497475368407822</v>
      </c>
      <c r="AF10" s="7" t="n">
        <v>0.6300020415785089</v>
      </c>
      <c r="AG10" s="7" t="n">
        <v>0.2389119859255125</v>
      </c>
      <c r="AH10" s="7" t="n">
        <v>0.5907526705679499</v>
      </c>
      <c r="AI10" s="7" t="n">
        <v>0.6553098437977615</v>
      </c>
      <c r="AJ10" s="7" t="n">
        <v>0.9460564929582308</v>
      </c>
      <c r="AK10" s="7" t="n">
        <v>0.821735158062633</v>
      </c>
      <c r="AL10" s="7" t="n">
        <v>0.8026329119626325</v>
      </c>
      <c r="AM10" s="7" t="n">
        <v>0.8576110403780646</v>
      </c>
      <c r="AN10" s="7" t="n">
        <v>0.8251159543015729</v>
      </c>
      <c r="AO10" s="7" t="n">
        <v>0.7919241591047921</v>
      </c>
      <c r="AP10" s="7" t="n">
        <v>0.7641770438232123</v>
      </c>
      <c r="AQ10" s="7" t="n">
        <v>0.8399723893273354</v>
      </c>
      <c r="AR10" s="7" t="n">
        <v>0.6273641952903078</v>
      </c>
      <c r="AS10" s="7" t="n">
        <v>0.7793226110256811</v>
      </c>
      <c r="AT10" s="7" t="n">
        <v>0.0392810782101704</v>
      </c>
      <c r="AU10" s="7" t="n">
        <v>0.4170544881664327</v>
      </c>
      <c r="AV10" s="7" t="n">
        <v>0.8015736594803301</v>
      </c>
      <c r="AW10" s="7" t="n">
        <v>0.6859545935115661</v>
      </c>
      <c r="AX10" s="7" t="n">
        <v>0.7797439727651936</v>
      </c>
      <c r="AY10" s="7" t="n">
        <v>0.6484013617500419</v>
      </c>
      <c r="AZ10" s="7" t="n">
        <v>0.7747412794826998</v>
      </c>
      <c r="BA10" s="7" t="n">
        <v>0.630002017094601</v>
      </c>
      <c r="BB10" s="7" t="n">
        <v>0.7813769248683883</v>
      </c>
      <c r="BC10" s="7" t="n">
        <v>0.7698085980717387</v>
      </c>
      <c r="BD10" s="7" t="n">
        <v>0.7696073313748262</v>
      </c>
      <c r="BE10" s="7" t="n">
        <v>0.6864477728811216</v>
      </c>
      <c r="BF10" s="7" t="n">
        <v>0.8139174947961152</v>
      </c>
      <c r="BG10" s="7" t="n">
        <v>0.7559575179583676</v>
      </c>
      <c r="BH10" s="7" t="n">
        <v>0.1705147132067275</v>
      </c>
      <c r="BI10" s="7" t="n">
        <v>0.3982439608518497</v>
      </c>
      <c r="BJ10" s="7" t="n">
        <v>0.6570706384276722</v>
      </c>
      <c r="BK10" s="7" t="n">
        <v>0.5894244920547091</v>
      </c>
      <c r="BL10" s="7" t="n">
        <v>0.3028673235512513</v>
      </c>
      <c r="BM10" s="7" t="n">
        <v>0.7283264350474646</v>
      </c>
      <c r="BN10" s="7" t="n">
        <v>0.7170696641408474</v>
      </c>
      <c r="BO10" s="7" t="n">
        <v>0.719303159647074</v>
      </c>
      <c r="BP10" s="7" t="n">
        <v>0.8378181764766406</v>
      </c>
      <c r="BQ10" s="7" t="n">
        <v>0.4815606634858302</v>
      </c>
      <c r="BR10" s="7" t="n">
        <v>0.5671402773576145</v>
      </c>
      <c r="BS10" s="7" t="n">
        <v>0.6734571757374685</v>
      </c>
      <c r="BT10" s="7" t="n">
        <v>0.5637333460781015</v>
      </c>
      <c r="BU10" s="7" t="n">
        <v>0.5425685518455484</v>
      </c>
      <c r="BV10" s="7" t="n">
        <v>0.8761807676545141</v>
      </c>
      <c r="BW10" s="7" t="n">
        <v>0.9405769506543041</v>
      </c>
      <c r="BX10" s="7" t="n">
        <v>0.717488630075087</v>
      </c>
      <c r="BY10" s="7" t="n">
        <v>0.1782650021325901</v>
      </c>
      <c r="BZ10" s="7" t="n">
        <v>0.9284443646536755</v>
      </c>
      <c r="CA10" s="7" t="n">
        <v>0.8514847892951884</v>
      </c>
      <c r="CB10" s="7" t="n">
        <v>0.6733434741967833</v>
      </c>
      <c r="CC10" s="7" t="n">
        <v>0.3437932011289154</v>
      </c>
      <c r="CD10" s="7" t="n">
        <v>0.6997573471957902</v>
      </c>
      <c r="CE10" s="7" t="n">
        <v>0.8684225100255191</v>
      </c>
      <c r="CF10" s="7" t="n">
        <v>0.7760100887732252</v>
      </c>
      <c r="CG10" s="7" t="n">
        <v>0.8720776058438269</v>
      </c>
      <c r="CH10" s="7" t="n">
        <v>0.3810123220286361</v>
      </c>
      <c r="CI10" s="7" t="n">
        <v>0.8608978629737244</v>
      </c>
      <c r="CJ10" s="7" t="n">
        <v>0.7559500034356239</v>
      </c>
      <c r="CK10" s="7" t="n">
        <v>0.4672021734870923</v>
      </c>
      <c r="CL10" s="7" t="n">
        <v>0.5234274085847138</v>
      </c>
      <c r="CM10" s="7" t="n">
        <v>0.6287090966780899</v>
      </c>
      <c r="CN10" s="7" t="n">
        <v>0.9195186929558787</v>
      </c>
      <c r="CO10" s="7" t="n">
        <v>0.7764445984138028</v>
      </c>
      <c r="CP10" s="7" t="n">
        <v>0.9285373415999136</v>
      </c>
      <c r="CQ10" s="7" t="n">
        <v>0.5163663643114049</v>
      </c>
      <c r="CR10" s="7" t="n">
        <v>0.6077596480334198</v>
      </c>
      <c r="CS10" s="7" t="n">
        <v>0.6514120667664133</v>
      </c>
      <c r="CT10" s="7" t="n">
        <v>0.663745928011741</v>
      </c>
      <c r="CU10" s="7" t="n">
        <v>0.7389850403348385</v>
      </c>
      <c r="CV10" s="7" t="n">
        <v>0.4730010191669202</v>
      </c>
      <c r="CW10" s="7" t="n">
        <v>0.9418351752026508</v>
      </c>
      <c r="CX10" s="7" t="n">
        <v>0.7066339879460297</v>
      </c>
      <c r="CY10" s="7" t="n">
        <v>0.8075473982793923</v>
      </c>
      <c r="CZ10" s="7" t="n">
        <v>0.8416752851523313</v>
      </c>
      <c r="DA10" s="7" t="n">
        <v>0.6118771504968905</v>
      </c>
      <c r="DB10" s="7" t="n">
        <v>0.7150564573703314</v>
      </c>
      <c r="DC10" s="7" t="n">
        <v>0.9203963072690844</v>
      </c>
      <c r="DD10" s="7" t="n">
        <v>0.7073819818464528</v>
      </c>
      <c r="DE10" s="7" t="n">
        <v>0.8689279460819452</v>
      </c>
      <c r="DF10" s="7" t="n">
        <v>0.68255722301497</v>
      </c>
      <c r="DG10" s="7" t="n">
        <v>0.6612423595634155</v>
      </c>
      <c r="DH10" s="7" t="n">
        <v>0.6449867936633905</v>
      </c>
      <c r="DI10" s="7" t="n">
        <v>0.9211679346167281</v>
      </c>
      <c r="DJ10" s="7" t="n">
        <v>0.8213992479189787</v>
      </c>
      <c r="DK10" s="7" t="n">
        <v>0.8085820238678042</v>
      </c>
      <c r="DL10" s="7" t="n">
        <v>0.8855959532208764</v>
      </c>
      <c r="DM10" s="7" t="n">
        <v>0.5384990972330264</v>
      </c>
      <c r="DN10" s="7" t="n">
        <v>0.9828384516053493</v>
      </c>
      <c r="DO10" s="7" t="n">
        <v>0.8769495332097844</v>
      </c>
      <c r="DP10" s="7" t="n">
        <v>0.8214511800953607</v>
      </c>
      <c r="DQ10" s="7" t="n">
        <v>0.7094820325840369</v>
      </c>
      <c r="DR10" s="7" t="n">
        <v>0.9834950842447603</v>
      </c>
      <c r="DS10" s="7" t="n">
        <v>0.5028040574775935</v>
      </c>
      <c r="DT10" s="7" t="n">
        <v>0.4728860106101559</v>
      </c>
      <c r="DU10" s="7" t="n">
        <v>0.4995144949760908</v>
      </c>
      <c r="DV10" s="7" t="n">
        <v>0.9831557018652067</v>
      </c>
      <c r="DW10" s="7" t="n">
        <v>0.7577504697889185</v>
      </c>
      <c r="DX10" s="7" t="n">
        <v>0.1661751574981416</v>
      </c>
      <c r="DY10" s="7" t="n">
        <v>0.7588866961414246</v>
      </c>
      <c r="DZ10" s="7" t="n">
        <v>0.9784812709020039</v>
      </c>
      <c r="EA10" s="7" t="n">
        <v>0.3353472137570072</v>
      </c>
      <c r="EB10" s="7" t="n">
        <v>0.842448089419337</v>
      </c>
      <c r="EC10" s="7" t="n">
        <v>0.631362558245575</v>
      </c>
      <c r="ED10" s="7" t="n">
        <v>0.261913166975099</v>
      </c>
      <c r="EE10" s="7" t="n">
        <v>0.8740884585147326</v>
      </c>
      <c r="EF10" s="7" t="n">
        <v>0.2989854881705779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0.8437191599751587</v>
      </c>
      <c r="D11" s="7" t="n">
        <v>0.8259842751017642</v>
      </c>
      <c r="E11" s="7" t="n">
        <v>0.646942692815756</v>
      </c>
      <c r="F11" s="7" t="n">
        <v>0.7559230525975171</v>
      </c>
      <c r="G11" s="7" t="n">
        <v>0.6834583780283802</v>
      </c>
      <c r="H11" s="7" t="n">
        <v>0.4719649696953798</v>
      </c>
      <c r="I11" s="7" t="n">
        <v>0.8239060912353376</v>
      </c>
      <c r="J11" s="7" t="n">
        <v>0.834769889057271</v>
      </c>
      <c r="K11" s="7" t="n">
        <v>0.6742887548346598</v>
      </c>
      <c r="L11" s="7" t="n">
        <v>1</v>
      </c>
      <c r="M11" s="7" t="n">
        <v>0.645158323479447</v>
      </c>
      <c r="N11" s="7" t="n">
        <v>0.7375460101801568</v>
      </c>
      <c r="O11" s="7" t="n">
        <v>0.7939508778780334</v>
      </c>
      <c r="P11" s="7" t="n">
        <v>0.8201882033962102</v>
      </c>
      <c r="Q11" s="7" t="n">
        <v>0.6651388008919689</v>
      </c>
      <c r="R11" s="7" t="n">
        <v>0.7929213668062479</v>
      </c>
      <c r="S11" s="7" t="n">
        <v>0.5209676706160197</v>
      </c>
      <c r="T11" s="7" t="n">
        <v>0.6622652769938303</v>
      </c>
      <c r="U11" s="7" t="n">
        <v>0.6616351859894979</v>
      </c>
      <c r="V11" s="7" t="n">
        <v>0.8256527365829212</v>
      </c>
      <c r="W11" s="7" t="n">
        <v>0.7674126405028255</v>
      </c>
      <c r="X11" s="7" t="n">
        <v>0.8304281850998546</v>
      </c>
      <c r="Y11" s="7" t="n">
        <v>0.8483428944118363</v>
      </c>
      <c r="Z11" s="7" t="n">
        <v>0.8481150194173469</v>
      </c>
      <c r="AA11" s="7" t="n">
        <v>0.8825376404222099</v>
      </c>
      <c r="AB11" s="7" t="n">
        <v>0.702831686033074</v>
      </c>
      <c r="AC11" s="7" t="n">
        <v>0.6050166082906729</v>
      </c>
      <c r="AD11" s="7" t="n">
        <v>0.4983052616322771</v>
      </c>
      <c r="AE11" s="7" t="n">
        <v>0.9219631337782528</v>
      </c>
      <c r="AF11" s="7" t="n">
        <v>0.6425944965641334</v>
      </c>
      <c r="AG11" s="7" t="n">
        <v>0.4262928124406642</v>
      </c>
      <c r="AH11" s="7" t="n">
        <v>0.7757928226693263</v>
      </c>
      <c r="AI11" s="7" t="n">
        <v>0.935650998362852</v>
      </c>
      <c r="AJ11" s="7" t="n">
        <v>0.7189558665718477</v>
      </c>
      <c r="AK11" s="7" t="n">
        <v>0.8417036101440001</v>
      </c>
      <c r="AL11" s="7" t="n">
        <v>0.8416383394486867</v>
      </c>
      <c r="AM11" s="7" t="n">
        <v>0.8137180797653688</v>
      </c>
      <c r="AN11" s="7" t="n">
        <v>0.8388169416422054</v>
      </c>
      <c r="AO11" s="7" t="n">
        <v>0.838335918325848</v>
      </c>
      <c r="AP11" s="7" t="n">
        <v>0.7804711610863524</v>
      </c>
      <c r="AQ11" s="7" t="n">
        <v>0.8145854825574753</v>
      </c>
      <c r="AR11" s="7" t="n">
        <v>0.7686302405307595</v>
      </c>
      <c r="AS11" s="7" t="n">
        <v>0.8351883826716717</v>
      </c>
      <c r="AT11" s="7" t="n">
        <v>0.1528150812860244</v>
      </c>
      <c r="AU11" s="7" t="n">
        <v>0.5282973911730173</v>
      </c>
      <c r="AV11" s="7" t="n">
        <v>0.8126712072972301</v>
      </c>
      <c r="AW11" s="7" t="n">
        <v>0.8961727711639158</v>
      </c>
      <c r="AX11" s="7" t="n">
        <v>0.8275076801712327</v>
      </c>
      <c r="AY11" s="7" t="n">
        <v>0.7873124543310482</v>
      </c>
      <c r="AZ11" s="7" t="n">
        <v>0.8286978889401909</v>
      </c>
      <c r="BA11" s="7" t="n">
        <v>0.6425943888930628</v>
      </c>
      <c r="BB11" s="7" t="n">
        <v>0.7975221036737454</v>
      </c>
      <c r="BC11" s="7" t="n">
        <v>0.6981439830816087</v>
      </c>
      <c r="BD11" s="7" t="n">
        <v>0.6828568864630014</v>
      </c>
      <c r="BE11" s="7" t="n">
        <v>0.6341713534658351</v>
      </c>
      <c r="BF11" s="7" t="n">
        <v>0.799512379362845</v>
      </c>
      <c r="BG11" s="7" t="n">
        <v>0.7624428855047619</v>
      </c>
      <c r="BH11" s="7" t="n">
        <v>0.4463859780725851</v>
      </c>
      <c r="BI11" s="7" t="n">
        <v>0.4871631963200085</v>
      </c>
      <c r="BJ11" s="7" t="n">
        <v>0.8704968714314557</v>
      </c>
      <c r="BK11" s="7" t="n">
        <v>0.7021856009590984</v>
      </c>
      <c r="BL11" s="7" t="n">
        <v>0.6112840685751996</v>
      </c>
      <c r="BM11" s="7" t="n">
        <v>0.8046760413558119</v>
      </c>
      <c r="BN11" s="7" t="n">
        <v>0.7993514705869404</v>
      </c>
      <c r="BO11" s="7" t="n">
        <v>0.6392033839307276</v>
      </c>
      <c r="BP11" s="7" t="n">
        <v>0.6390034937287132</v>
      </c>
      <c r="BQ11" s="7" t="n">
        <v>0.6709466112388415</v>
      </c>
      <c r="BR11" s="7" t="n">
        <v>0.6988745621301893</v>
      </c>
      <c r="BS11" s="7" t="n">
        <v>0.718308671757617</v>
      </c>
      <c r="BT11" s="7" t="n">
        <v>0.6254151955163442</v>
      </c>
      <c r="BU11" s="7" t="n">
        <v>0.7912315295768977</v>
      </c>
      <c r="BV11" s="7" t="n">
        <v>0.6671454475608791</v>
      </c>
      <c r="BW11" s="7" t="n">
        <v>0.7087131828100948</v>
      </c>
      <c r="BX11" s="7" t="n">
        <v>0.7418210853589274</v>
      </c>
      <c r="BY11" s="7" t="n">
        <v>0.38055575672921</v>
      </c>
      <c r="BZ11" s="7" t="n">
        <v>0.7176005125358529</v>
      </c>
      <c r="CA11" s="7" t="n">
        <v>0.681876279661408</v>
      </c>
      <c r="CB11" s="7" t="n">
        <v>0.87994014357676</v>
      </c>
      <c r="CC11" s="7" t="n">
        <v>0.604445173570238</v>
      </c>
      <c r="CD11" s="7" t="n">
        <v>0.9172977335942561</v>
      </c>
      <c r="CE11" s="7" t="n">
        <v>0.6837348323005841</v>
      </c>
      <c r="CF11" s="7" t="n">
        <v>0.679072822221644</v>
      </c>
      <c r="CG11" s="7" t="n">
        <v>0.6577719304611347</v>
      </c>
      <c r="CH11" s="7" t="n">
        <v>0.6822299784307575</v>
      </c>
      <c r="CI11" s="7" t="n">
        <v>0.7228357108347095</v>
      </c>
      <c r="CJ11" s="7" t="n">
        <v>0.7599294302436772</v>
      </c>
      <c r="CK11" s="7" t="n">
        <v>0.6492325013454662</v>
      </c>
      <c r="CL11" s="7" t="n">
        <v>0.777227667300562</v>
      </c>
      <c r="CM11" s="7" t="n">
        <v>0.5865199083936514</v>
      </c>
      <c r="CN11" s="7" t="n">
        <v>0.715156268491234</v>
      </c>
      <c r="CO11" s="7" t="n">
        <v>0.6798044917412076</v>
      </c>
      <c r="CP11" s="7" t="n">
        <v>0.7479172721101035</v>
      </c>
      <c r="CQ11" s="7" t="n">
        <v>0.6479721127200524</v>
      </c>
      <c r="CR11" s="7" t="n">
        <v>0.9160495762313366</v>
      </c>
      <c r="CS11" s="7" t="n">
        <v>0.7609576455707896</v>
      </c>
      <c r="CT11" s="7" t="n">
        <v>0.9310846556137581</v>
      </c>
      <c r="CU11" s="7" t="n">
        <v>0.6881482711471406</v>
      </c>
      <c r="CV11" s="7" t="n">
        <v>0.545910947118068</v>
      </c>
      <c r="CW11" s="7" t="n">
        <v>0.7872637911475813</v>
      </c>
      <c r="CX11" s="7" t="n">
        <v>0.8970208510422888</v>
      </c>
      <c r="CY11" s="7" t="n">
        <v>0.8051510882528164</v>
      </c>
      <c r="CZ11" s="7" t="n">
        <v>0.7098612906803115</v>
      </c>
      <c r="DA11" s="7" t="n">
        <v>0.9180111165526769</v>
      </c>
      <c r="DB11" s="7" t="n">
        <v>0.6457243741216223</v>
      </c>
      <c r="DC11" s="7" t="n">
        <v>0.8220432765704848</v>
      </c>
      <c r="DD11" s="7" t="n">
        <v>0.7880324064477892</v>
      </c>
      <c r="DE11" s="7" t="n">
        <v>0.6595349830443722</v>
      </c>
      <c r="DF11" s="7" t="n">
        <v>0.7010804903136911</v>
      </c>
      <c r="DG11" s="7" t="n">
        <v>0.806157181737079</v>
      </c>
      <c r="DH11" s="7" t="n">
        <v>0.6803110629801988</v>
      </c>
      <c r="DI11" s="7" t="n">
        <v>0.5900225654729607</v>
      </c>
      <c r="DJ11" s="7" t="n">
        <v>0.6869982078081084</v>
      </c>
      <c r="DK11" s="7" t="n">
        <v>0.7857970586247081</v>
      </c>
      <c r="DL11" s="7" t="n">
        <v>0.7220060683526662</v>
      </c>
      <c r="DM11" s="7" t="n">
        <v>0.7315936695163463</v>
      </c>
      <c r="DN11" s="7" t="n">
        <v>0.6250744274485495</v>
      </c>
      <c r="DO11" s="7" t="n">
        <v>0.7150806200012827</v>
      </c>
      <c r="DP11" s="7" t="n">
        <v>0.690589129345538</v>
      </c>
      <c r="DQ11" s="7" t="n">
        <v>0.7479099436857504</v>
      </c>
      <c r="DR11" s="7" t="n">
        <v>0.6427106648928819</v>
      </c>
      <c r="DS11" s="7" t="n">
        <v>0.7614332961576858</v>
      </c>
      <c r="DT11" s="7" t="n">
        <v>0.6912004936057944</v>
      </c>
      <c r="DU11" s="7" t="n">
        <v>0.6556478380823909</v>
      </c>
      <c r="DV11" s="7" t="n">
        <v>0.6378106270356272</v>
      </c>
      <c r="DW11" s="7" t="n">
        <v>0.7392919142525021</v>
      </c>
      <c r="DX11" s="7" t="n">
        <v>0.4393552647389311</v>
      </c>
      <c r="DY11" s="7" t="n">
        <v>0.7901627811397763</v>
      </c>
      <c r="DZ11" s="7" t="n">
        <v>0.6522075653413322</v>
      </c>
      <c r="EA11" s="7" t="n">
        <v>0.5802907271346811</v>
      </c>
      <c r="EB11" s="7" t="n">
        <v>0.6518792099338868</v>
      </c>
      <c r="EC11" s="7" t="n">
        <v>0.8963493405812029</v>
      </c>
      <c r="ED11" s="7" t="n">
        <v>0.5938536500017625</v>
      </c>
      <c r="EE11" s="7" t="n">
        <v>0.6785591470017844</v>
      </c>
      <c r="EF11" s="7" t="n">
        <v>0.6129805555732954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0.7307984247838247</v>
      </c>
      <c r="D12" s="7" t="n">
        <v>0.7484537471482208</v>
      </c>
      <c r="E12" s="7" t="n">
        <v>0.2780523964246949</v>
      </c>
      <c r="F12" s="7" t="n">
        <v>0.6643418895660174</v>
      </c>
      <c r="G12" s="7" t="n">
        <v>0.4741707218896291</v>
      </c>
      <c r="H12" s="7" t="n">
        <v>0.3387126097917593</v>
      </c>
      <c r="I12" s="7" t="n">
        <v>0.6228393178471849</v>
      </c>
      <c r="J12" s="7" t="n">
        <v>0.7316247579612865</v>
      </c>
      <c r="K12" s="7" t="n">
        <v>0.9866575345169348</v>
      </c>
      <c r="L12" s="7" t="n">
        <v>0.645158323479447</v>
      </c>
      <c r="M12" s="7" t="n">
        <v>1</v>
      </c>
      <c r="N12" s="7" t="n">
        <v>0.9678018954495744</v>
      </c>
      <c r="O12" s="7" t="n">
        <v>0.9241746447832256</v>
      </c>
      <c r="P12" s="7" t="n">
        <v>0.9004471583850203</v>
      </c>
      <c r="Q12" s="7" t="n">
        <v>0.4892817271491529</v>
      </c>
      <c r="R12" s="7" t="n">
        <v>0.5546597094355363</v>
      </c>
      <c r="S12" s="7" t="n">
        <v>0.3931625406578642</v>
      </c>
      <c r="T12" s="7" t="n">
        <v>0.4989921163392758</v>
      </c>
      <c r="U12" s="7" t="n">
        <v>0.3809315607369416</v>
      </c>
      <c r="V12" s="7" t="n">
        <v>0.8228613192706271</v>
      </c>
      <c r="W12" s="7" t="n">
        <v>0.6646138403783333</v>
      </c>
      <c r="X12" s="7" t="n">
        <v>0.7403788612575977</v>
      </c>
      <c r="Y12" s="7" t="n">
        <v>0.8025522166095528</v>
      </c>
      <c r="Z12" s="7" t="n">
        <v>0.7621161354209188</v>
      </c>
      <c r="AA12" s="7" t="n">
        <v>0.5817580577402879</v>
      </c>
      <c r="AB12" s="7" t="n">
        <v>0.3484594666585913</v>
      </c>
      <c r="AC12" s="7" t="n">
        <v>0.2380102194230953</v>
      </c>
      <c r="AD12" s="7" t="n">
        <v>0.3409323609930364</v>
      </c>
      <c r="AE12" s="7" t="n">
        <v>0.601557833611711</v>
      </c>
      <c r="AF12" s="7" t="n">
        <v>0.5914884567993414</v>
      </c>
      <c r="AG12" s="7" t="n">
        <v>0.1852253341792916</v>
      </c>
      <c r="AH12" s="7" t="n">
        <v>0.5479655993408978</v>
      </c>
      <c r="AI12" s="7" t="n">
        <v>0.6090912434281219</v>
      </c>
      <c r="AJ12" s="7" t="n">
        <v>0.9244742477144438</v>
      </c>
      <c r="AK12" s="7" t="n">
        <v>0.7844066879935541</v>
      </c>
      <c r="AL12" s="7" t="n">
        <v>0.7643133067166392</v>
      </c>
      <c r="AM12" s="7" t="n">
        <v>0.8149298782086456</v>
      </c>
      <c r="AN12" s="7" t="n">
        <v>0.7855653962790399</v>
      </c>
      <c r="AO12" s="7" t="n">
        <v>0.7600245090161827</v>
      </c>
      <c r="AP12" s="7" t="n">
        <v>0.7539733272520874</v>
      </c>
      <c r="AQ12" s="7" t="n">
        <v>0.8092109878508574</v>
      </c>
      <c r="AR12" s="7" t="n">
        <v>0.5845580826587105</v>
      </c>
      <c r="AS12" s="7" t="n">
        <v>0.7434887898484224</v>
      </c>
      <c r="AT12" s="7" t="n">
        <v>-0.006217004923430385</v>
      </c>
      <c r="AU12" s="7" t="n">
        <v>0.391151355152682</v>
      </c>
      <c r="AV12" s="7" t="n">
        <v>0.7584464084424749</v>
      </c>
      <c r="AW12" s="7" t="n">
        <v>0.6309134068040751</v>
      </c>
      <c r="AX12" s="7" t="n">
        <v>0.7448494146876891</v>
      </c>
      <c r="AY12" s="7" t="n">
        <v>0.6070076256325623</v>
      </c>
      <c r="AZ12" s="7" t="n">
        <v>0.7347274759826676</v>
      </c>
      <c r="BA12" s="7" t="n">
        <v>0.5914884420615757</v>
      </c>
      <c r="BB12" s="7" t="n">
        <v>0.7407277696055</v>
      </c>
      <c r="BC12" s="7" t="n">
        <v>0.7370862693154395</v>
      </c>
      <c r="BD12" s="7" t="n">
        <v>0.6899325405333608</v>
      </c>
      <c r="BE12" s="7" t="n">
        <v>0.6624604204158215</v>
      </c>
      <c r="BF12" s="7" t="n">
        <v>0.7733531222624525</v>
      </c>
      <c r="BG12" s="7" t="n">
        <v>0.7243613183386092</v>
      </c>
      <c r="BH12" s="7" t="n">
        <v>0.1504227863353067</v>
      </c>
      <c r="BI12" s="7" t="n">
        <v>0.3684088469114122</v>
      </c>
      <c r="BJ12" s="7" t="n">
        <v>0.6048628101235738</v>
      </c>
      <c r="BK12" s="7" t="n">
        <v>0.5441506217294608</v>
      </c>
      <c r="BL12" s="7" t="n">
        <v>0.2555956741049249</v>
      </c>
      <c r="BM12" s="7" t="n">
        <v>0.6928638749018834</v>
      </c>
      <c r="BN12" s="7" t="n">
        <v>0.6756589441323003</v>
      </c>
      <c r="BO12" s="7" t="n">
        <v>0.6841460836998486</v>
      </c>
      <c r="BP12" s="7" t="n">
        <v>0.7588504114025458</v>
      </c>
      <c r="BQ12" s="7" t="n">
        <v>0.4502368219430736</v>
      </c>
      <c r="BR12" s="7" t="n">
        <v>0.5365036200174</v>
      </c>
      <c r="BS12" s="7" t="n">
        <v>0.6316239718816182</v>
      </c>
      <c r="BT12" s="7" t="n">
        <v>0.5325798872298205</v>
      </c>
      <c r="BU12" s="7" t="n">
        <v>0.4875847841970528</v>
      </c>
      <c r="BV12" s="7" t="n">
        <v>0.8060447644409322</v>
      </c>
      <c r="BW12" s="7" t="n">
        <v>0.9326449654208842</v>
      </c>
      <c r="BX12" s="7" t="n">
        <v>0.6964310192152363</v>
      </c>
      <c r="BY12" s="7" t="n">
        <v>0.124988577975668</v>
      </c>
      <c r="BZ12" s="7" t="n">
        <v>0.8944375092070384</v>
      </c>
      <c r="CA12" s="7" t="n">
        <v>0.8305476789569789</v>
      </c>
      <c r="CB12" s="7" t="n">
        <v>0.6239513541778499</v>
      </c>
      <c r="CC12" s="7" t="n">
        <v>0.3089533580438414</v>
      </c>
      <c r="CD12" s="7" t="n">
        <v>0.6504143229803671</v>
      </c>
      <c r="CE12" s="7" t="n">
        <v>0.804557469202958</v>
      </c>
      <c r="CF12" s="7" t="n">
        <v>0.6948243472851049</v>
      </c>
      <c r="CG12" s="7" t="n">
        <v>0.8075007955712465</v>
      </c>
      <c r="CH12" s="7" t="n">
        <v>0.3503332970806673</v>
      </c>
      <c r="CI12" s="7" t="n">
        <v>0.8051273402138399</v>
      </c>
      <c r="CJ12" s="7" t="n">
        <v>0.7246198094737302</v>
      </c>
      <c r="CK12" s="7" t="n">
        <v>0.4320918181138052</v>
      </c>
      <c r="CL12" s="7" t="n">
        <v>0.4959823523614173</v>
      </c>
      <c r="CM12" s="7" t="n">
        <v>0.6062540503603594</v>
      </c>
      <c r="CN12" s="7" t="n">
        <v>0.8831765206308761</v>
      </c>
      <c r="CO12" s="7" t="n">
        <v>0.7758207213152456</v>
      </c>
      <c r="CP12" s="7" t="n">
        <v>0.900755893226512</v>
      </c>
      <c r="CQ12" s="7" t="n">
        <v>0.4898190109186844</v>
      </c>
      <c r="CR12" s="7" t="n">
        <v>0.5648756653404987</v>
      </c>
      <c r="CS12" s="7" t="n">
        <v>0.6156209837522769</v>
      </c>
      <c r="CT12" s="7" t="n">
        <v>0.6283145011543803</v>
      </c>
      <c r="CU12" s="7" t="n">
        <v>0.7356958066905016</v>
      </c>
      <c r="CV12" s="7" t="n">
        <v>0.4350150756698549</v>
      </c>
      <c r="CW12" s="7" t="n">
        <v>0.910050747682705</v>
      </c>
      <c r="CX12" s="7" t="n">
        <v>0.6720698669582211</v>
      </c>
      <c r="CY12" s="7" t="n">
        <v>0.7668893494890563</v>
      </c>
      <c r="CZ12" s="7" t="n">
        <v>0.7728970714240327</v>
      </c>
      <c r="DA12" s="7" t="n">
        <v>0.5726831784938846</v>
      </c>
      <c r="DB12" s="7" t="n">
        <v>0.6838235399340169</v>
      </c>
      <c r="DC12" s="7" t="n">
        <v>0.8990617859717414</v>
      </c>
      <c r="DD12" s="7" t="n">
        <v>0.670712819342</v>
      </c>
      <c r="DE12" s="7" t="n">
        <v>0.8637169608289754</v>
      </c>
      <c r="DF12" s="7" t="n">
        <v>0.6754829556019992</v>
      </c>
      <c r="DG12" s="7" t="n">
        <v>0.6188092871473994</v>
      </c>
      <c r="DH12" s="7" t="n">
        <v>0.6073468072123509</v>
      </c>
      <c r="DI12" s="7" t="n">
        <v>0.9164033260313048</v>
      </c>
      <c r="DJ12" s="7" t="n">
        <v>0.8162477717428765</v>
      </c>
      <c r="DK12" s="7" t="n">
        <v>0.7782494750824522</v>
      </c>
      <c r="DL12" s="7" t="n">
        <v>0.8533045793436074</v>
      </c>
      <c r="DM12" s="7" t="n">
        <v>0.4961886629680916</v>
      </c>
      <c r="DN12" s="7" t="n">
        <v>0.9808787390308835</v>
      </c>
      <c r="DO12" s="7" t="n">
        <v>0.8625752791835398</v>
      </c>
      <c r="DP12" s="7" t="n">
        <v>0.8155366139244395</v>
      </c>
      <c r="DQ12" s="7" t="n">
        <v>0.6739084811706696</v>
      </c>
      <c r="DR12" s="7" t="n">
        <v>0.9848744763493041</v>
      </c>
      <c r="DS12" s="7" t="n">
        <v>0.4629157288846171</v>
      </c>
      <c r="DT12" s="7" t="n">
        <v>0.4229385366383195</v>
      </c>
      <c r="DU12" s="7" t="n">
        <v>0.4542244345649279</v>
      </c>
      <c r="DV12" s="7" t="n">
        <v>0.9861247983982768</v>
      </c>
      <c r="DW12" s="7" t="n">
        <v>0.7351168161328629</v>
      </c>
      <c r="DX12" s="7" t="n">
        <v>0.1462447158683396</v>
      </c>
      <c r="DY12" s="7" t="n">
        <v>0.7181287869090031</v>
      </c>
      <c r="DZ12" s="7" t="n">
        <v>0.9844425944506114</v>
      </c>
      <c r="EA12" s="7" t="n">
        <v>0.3007053465150665</v>
      </c>
      <c r="EB12" s="7" t="n">
        <v>0.7615366101650562</v>
      </c>
      <c r="EC12" s="7" t="n">
        <v>0.582081434804862</v>
      </c>
      <c r="ED12" s="7" t="n">
        <v>0.2318702236989196</v>
      </c>
      <c r="EE12" s="7" t="n">
        <v>0.8547497489561902</v>
      </c>
      <c r="EF12" s="7" t="n">
        <v>0.2692650292234922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0.8054300293335142</v>
      </c>
      <c r="D13" s="7" t="n">
        <v>0.8370390636030517</v>
      </c>
      <c r="E13" s="7" t="n">
        <v>0.3788866620484248</v>
      </c>
      <c r="F13" s="7" t="n">
        <v>0.7469129250198631</v>
      </c>
      <c r="G13" s="7" t="n">
        <v>0.5470053181249988</v>
      </c>
      <c r="H13" s="7" t="n">
        <v>0.4105088340761971</v>
      </c>
      <c r="I13" s="7" t="n">
        <v>0.7116137992067649</v>
      </c>
      <c r="J13" s="7" t="n">
        <v>0.8100568210361102</v>
      </c>
      <c r="K13" s="7" t="n">
        <v>0.9891467352334464</v>
      </c>
      <c r="L13" s="7" t="n">
        <v>0.7375460101801568</v>
      </c>
      <c r="M13" s="7" t="n">
        <v>0.9678018954495744</v>
      </c>
      <c r="N13" s="7" t="n">
        <v>1</v>
      </c>
      <c r="O13" s="7" t="n">
        <v>0.9105821736283568</v>
      </c>
      <c r="P13" s="7" t="n">
        <v>0.9115431003665596</v>
      </c>
      <c r="Q13" s="7" t="n">
        <v>0.5558071810071458</v>
      </c>
      <c r="R13" s="7" t="n">
        <v>0.6330395033899349</v>
      </c>
      <c r="S13" s="7" t="n">
        <v>0.4687470088906971</v>
      </c>
      <c r="T13" s="7" t="n">
        <v>0.5611577423264119</v>
      </c>
      <c r="U13" s="7" t="n">
        <v>0.4763935422397713</v>
      </c>
      <c r="V13" s="7" t="n">
        <v>0.8726366759099122</v>
      </c>
      <c r="W13" s="7" t="n">
        <v>0.7743194323420438</v>
      </c>
      <c r="X13" s="7" t="n">
        <v>0.81888301756357</v>
      </c>
      <c r="Y13" s="7" t="n">
        <v>0.867862329254708</v>
      </c>
      <c r="Z13" s="7" t="n">
        <v>0.8371839653987909</v>
      </c>
      <c r="AA13" s="7" t="n">
        <v>0.6863235228695056</v>
      </c>
      <c r="AB13" s="7" t="n">
        <v>0.4479666165787595</v>
      </c>
      <c r="AC13" s="7" t="n">
        <v>0.3497646538796529</v>
      </c>
      <c r="AD13" s="7" t="n">
        <v>0.4310864176255008</v>
      </c>
      <c r="AE13" s="7" t="n">
        <v>0.7107294365899426</v>
      </c>
      <c r="AF13" s="7" t="n">
        <v>0.6848425894949777</v>
      </c>
      <c r="AG13" s="7" t="n">
        <v>0.3089000689766478</v>
      </c>
      <c r="AH13" s="7" t="n">
        <v>0.6460731180339125</v>
      </c>
      <c r="AI13" s="7" t="n">
        <v>0.7156792807071187</v>
      </c>
      <c r="AJ13" s="7" t="n">
        <v>0.9339647157975425</v>
      </c>
      <c r="AK13" s="7" t="n">
        <v>0.8478282489943922</v>
      </c>
      <c r="AL13" s="7" t="n">
        <v>0.8317894844359676</v>
      </c>
      <c r="AM13" s="7" t="n">
        <v>0.8835651922630278</v>
      </c>
      <c r="AN13" s="7" t="n">
        <v>0.8554620708106951</v>
      </c>
      <c r="AO13" s="7" t="n">
        <v>0.8193672278230845</v>
      </c>
      <c r="AP13" s="7" t="n">
        <v>0.7777166521891562</v>
      </c>
      <c r="AQ13" s="7" t="n">
        <v>0.8613418379062077</v>
      </c>
      <c r="AR13" s="7" t="n">
        <v>0.6793747330796278</v>
      </c>
      <c r="AS13" s="7" t="n">
        <v>0.8085686933029622</v>
      </c>
      <c r="AT13" s="7" t="n">
        <v>0.09798364891142493</v>
      </c>
      <c r="AU13" s="7" t="n">
        <v>0.4676448436062734</v>
      </c>
      <c r="AV13" s="7" t="n">
        <v>0.8443104137385715</v>
      </c>
      <c r="AW13" s="7" t="n">
        <v>0.7449035924648921</v>
      </c>
      <c r="AX13" s="7" t="n">
        <v>0.808057154842451</v>
      </c>
      <c r="AY13" s="7" t="n">
        <v>0.696662279404242</v>
      </c>
      <c r="AZ13" s="7" t="n">
        <v>0.8073046337093984</v>
      </c>
      <c r="BA13" s="7" t="n">
        <v>0.6848425507092989</v>
      </c>
      <c r="BB13" s="7" t="n">
        <v>0.8224491960768926</v>
      </c>
      <c r="BC13" s="7" t="n">
        <v>0.7936669314751388</v>
      </c>
      <c r="BD13" s="7" t="n">
        <v>0.7884848160804103</v>
      </c>
      <c r="BE13" s="7" t="n">
        <v>0.7077102717990141</v>
      </c>
      <c r="BF13" s="7" t="n">
        <v>0.8517084613491349</v>
      </c>
      <c r="BG13" s="7" t="n">
        <v>0.7659960819000208</v>
      </c>
      <c r="BH13" s="7" t="n">
        <v>0.2013697702485492</v>
      </c>
      <c r="BI13" s="7" t="n">
        <v>0.4485798073518202</v>
      </c>
      <c r="BJ13" s="7" t="n">
        <v>0.7126716533548885</v>
      </c>
      <c r="BK13" s="7" t="n">
        <v>0.6521962696605959</v>
      </c>
      <c r="BL13" s="7" t="n">
        <v>0.3746732045906277</v>
      </c>
      <c r="BM13" s="7" t="n">
        <v>0.7640441161554747</v>
      </c>
      <c r="BN13" s="7" t="n">
        <v>0.7527498586206194</v>
      </c>
      <c r="BO13" s="7" t="n">
        <v>0.7323047646362522</v>
      </c>
      <c r="BP13" s="7" t="n">
        <v>0.8413964680796338</v>
      </c>
      <c r="BQ13" s="7" t="n">
        <v>0.5415256364504686</v>
      </c>
      <c r="BR13" s="7" t="n">
        <v>0.6251072096146113</v>
      </c>
      <c r="BS13" s="7" t="n">
        <v>0.7006167671604849</v>
      </c>
      <c r="BT13" s="7" t="n">
        <v>0.6214430179229653</v>
      </c>
      <c r="BU13" s="7" t="n">
        <v>0.6043070024884786</v>
      </c>
      <c r="BV13" s="7" t="n">
        <v>0.8812757885118391</v>
      </c>
      <c r="BW13" s="7" t="n">
        <v>0.9249624549833084</v>
      </c>
      <c r="BX13" s="7" t="n">
        <v>0.73886775561385</v>
      </c>
      <c r="BY13" s="7" t="n">
        <v>0.2500638932830165</v>
      </c>
      <c r="BZ13" s="7" t="n">
        <v>0.9293059598753485</v>
      </c>
      <c r="CA13" s="7" t="n">
        <v>0.8369858312535615</v>
      </c>
      <c r="CB13" s="7" t="n">
        <v>0.7236934106602583</v>
      </c>
      <c r="CC13" s="7" t="n">
        <v>0.4046691554291245</v>
      </c>
      <c r="CD13" s="7" t="n">
        <v>0.7548200264687138</v>
      </c>
      <c r="CE13" s="7" t="n">
        <v>0.8764044553451512</v>
      </c>
      <c r="CF13" s="7" t="n">
        <v>0.7939971922983732</v>
      </c>
      <c r="CG13" s="7" t="n">
        <v>0.8778469643042996</v>
      </c>
      <c r="CH13" s="7" t="n">
        <v>0.4491331723103091</v>
      </c>
      <c r="CI13" s="7" t="n">
        <v>0.8766378555301705</v>
      </c>
      <c r="CJ13" s="7" t="n">
        <v>0.7655784285353286</v>
      </c>
      <c r="CK13" s="7" t="n">
        <v>0.5291840563002099</v>
      </c>
      <c r="CL13" s="7" t="n">
        <v>0.573647937124471</v>
      </c>
      <c r="CM13" s="7" t="n">
        <v>0.65157399561951</v>
      </c>
      <c r="CN13" s="7" t="n">
        <v>0.9204571081328673</v>
      </c>
      <c r="CO13" s="7" t="n">
        <v>0.7711596453334635</v>
      </c>
      <c r="CP13" s="7" t="n">
        <v>0.9268102887230293</v>
      </c>
      <c r="CQ13" s="7" t="n">
        <v>0.5675980051254633</v>
      </c>
      <c r="CR13" s="7" t="n">
        <v>0.6688691149249579</v>
      </c>
      <c r="CS13" s="7" t="n">
        <v>0.7044540694253906</v>
      </c>
      <c r="CT13" s="7" t="n">
        <v>0.715566357089801</v>
      </c>
      <c r="CU13" s="7" t="n">
        <v>0.7457923056135138</v>
      </c>
      <c r="CV13" s="7" t="n">
        <v>0.4800785775739908</v>
      </c>
      <c r="CW13" s="7" t="n">
        <v>0.9553831607829948</v>
      </c>
      <c r="CX13" s="7" t="n">
        <v>0.7446236280639967</v>
      </c>
      <c r="CY13" s="7" t="n">
        <v>0.8475464702681484</v>
      </c>
      <c r="CZ13" s="7" t="n">
        <v>0.8557409097170083</v>
      </c>
      <c r="DA13" s="7" t="n">
        <v>0.6732166995730939</v>
      </c>
      <c r="DB13" s="7" t="n">
        <v>0.7371508876007075</v>
      </c>
      <c r="DC13" s="7" t="n">
        <v>0.9384775240465005</v>
      </c>
      <c r="DD13" s="7" t="n">
        <v>0.7330486686072664</v>
      </c>
      <c r="DE13" s="7" t="n">
        <v>0.8538354330816664</v>
      </c>
      <c r="DF13" s="7" t="n">
        <v>0.6994042202877293</v>
      </c>
      <c r="DG13" s="7" t="n">
        <v>0.7024636995613741</v>
      </c>
      <c r="DH13" s="7" t="n">
        <v>0.6970862282134438</v>
      </c>
      <c r="DI13" s="7" t="n">
        <v>0.8955285731944992</v>
      </c>
      <c r="DJ13" s="7" t="n">
        <v>0.8197893496313449</v>
      </c>
      <c r="DK13" s="7" t="n">
        <v>0.8317686563559299</v>
      </c>
      <c r="DL13" s="7" t="n">
        <v>0.8958119762027983</v>
      </c>
      <c r="DM13" s="7" t="n">
        <v>0.6048311710377073</v>
      </c>
      <c r="DN13" s="7" t="n">
        <v>0.9624279980839711</v>
      </c>
      <c r="DO13" s="7" t="n">
        <v>0.8720949190362134</v>
      </c>
      <c r="DP13" s="7" t="n">
        <v>0.7973505841660229</v>
      </c>
      <c r="DQ13" s="7" t="n">
        <v>0.7212992596670736</v>
      </c>
      <c r="DR13" s="7" t="n">
        <v>0.9615894970606605</v>
      </c>
      <c r="DS13" s="7" t="n">
        <v>0.5596132768829772</v>
      </c>
      <c r="DT13" s="7" t="n">
        <v>0.5424773878638781</v>
      </c>
      <c r="DU13" s="7" t="n">
        <v>0.5290836889743896</v>
      </c>
      <c r="DV13" s="7" t="n">
        <v>0.9593398522407601</v>
      </c>
      <c r="DW13" s="7" t="n">
        <v>0.7599710471058743</v>
      </c>
      <c r="DX13" s="7" t="n">
        <v>0.1965093988430417</v>
      </c>
      <c r="DY13" s="7" t="n">
        <v>0.801408459238477</v>
      </c>
      <c r="DZ13" s="7" t="n">
        <v>0.9539552359575431</v>
      </c>
      <c r="EA13" s="7" t="n">
        <v>0.4023683232534661</v>
      </c>
      <c r="EB13" s="7" t="n">
        <v>0.8468699301963263</v>
      </c>
      <c r="EC13" s="7" t="n">
        <v>0.6958932553623457</v>
      </c>
      <c r="ED13" s="7" t="n">
        <v>0.3176015432981156</v>
      </c>
      <c r="EE13" s="7" t="n">
        <v>0.8673486812279074</v>
      </c>
      <c r="EF13" s="7" t="n">
        <v>0.3643483767539528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0.8372314129918355</v>
      </c>
      <c r="D14" s="7" t="n">
        <v>0.8176417130054918</v>
      </c>
      <c r="E14" s="7" t="n">
        <v>0.454967959386144</v>
      </c>
      <c r="F14" s="7" t="n">
        <v>0.7278446145463462</v>
      </c>
      <c r="G14" s="7" t="n">
        <v>0.6076359250353703</v>
      </c>
      <c r="H14" s="7" t="n">
        <v>0.3700495883798408</v>
      </c>
      <c r="I14" s="7" t="n">
        <v>0.7420459960260887</v>
      </c>
      <c r="J14" s="7" t="n">
        <v>0.8340324225597709</v>
      </c>
      <c r="K14" s="7" t="n">
        <v>0.9140728552845417</v>
      </c>
      <c r="L14" s="7" t="n">
        <v>0.7939508778780334</v>
      </c>
      <c r="M14" s="7" t="n">
        <v>0.9241746447832256</v>
      </c>
      <c r="N14" s="7" t="n">
        <v>0.9105821736283568</v>
      </c>
      <c r="O14" s="7" t="n">
        <v>1</v>
      </c>
      <c r="P14" s="7" t="n">
        <v>0.9560388318283198</v>
      </c>
      <c r="Q14" s="7" t="n">
        <v>0.6200009140221426</v>
      </c>
      <c r="R14" s="7" t="n">
        <v>0.7032304146317633</v>
      </c>
      <c r="S14" s="7" t="n">
        <v>0.4334541772463469</v>
      </c>
      <c r="T14" s="7" t="n">
        <v>0.6265926489178787</v>
      </c>
      <c r="U14" s="7" t="n">
        <v>0.5207371999684089</v>
      </c>
      <c r="V14" s="7" t="n">
        <v>0.9074630348897823</v>
      </c>
      <c r="W14" s="7" t="n">
        <v>0.7110862605508594</v>
      </c>
      <c r="X14" s="7" t="n">
        <v>0.8342878594388906</v>
      </c>
      <c r="Y14" s="7" t="n">
        <v>0.8877467604301866</v>
      </c>
      <c r="Z14" s="7" t="n">
        <v>0.8601088170629703</v>
      </c>
      <c r="AA14" s="7" t="n">
        <v>0.7096389631656926</v>
      </c>
      <c r="AB14" s="7" t="n">
        <v>0.5260232743833801</v>
      </c>
      <c r="AC14" s="7" t="n">
        <v>0.3938208591023535</v>
      </c>
      <c r="AD14" s="7" t="n">
        <v>0.3743916223093304</v>
      </c>
      <c r="AE14" s="7" t="n">
        <v>0.7373025361564933</v>
      </c>
      <c r="AF14" s="7" t="n">
        <v>0.6352410084767496</v>
      </c>
      <c r="AG14" s="7" t="n">
        <v>0.2301763440825592</v>
      </c>
      <c r="AH14" s="7" t="n">
        <v>0.7004593733499223</v>
      </c>
      <c r="AI14" s="7" t="n">
        <v>0.749504356306792</v>
      </c>
      <c r="AJ14" s="7" t="n">
        <v>0.9280284910723056</v>
      </c>
      <c r="AK14" s="7" t="n">
        <v>0.8878362346077274</v>
      </c>
      <c r="AL14" s="7" t="n">
        <v>0.8646789935535595</v>
      </c>
      <c r="AM14" s="7" t="n">
        <v>0.8853416491936092</v>
      </c>
      <c r="AN14" s="7" t="n">
        <v>0.8796570011715348</v>
      </c>
      <c r="AO14" s="7" t="n">
        <v>0.8680262350859403</v>
      </c>
      <c r="AP14" s="7" t="n">
        <v>0.871681766181284</v>
      </c>
      <c r="AQ14" s="7" t="n">
        <v>0.8953071098089534</v>
      </c>
      <c r="AR14" s="7" t="n">
        <v>0.7100801225767611</v>
      </c>
      <c r="AS14" s="7" t="n">
        <v>0.8673227665124982</v>
      </c>
      <c r="AT14" s="7" t="n">
        <v>-0.01840268603740602</v>
      </c>
      <c r="AU14" s="7" t="n">
        <v>0.4344601107133617</v>
      </c>
      <c r="AV14" s="7" t="n">
        <v>0.8235018937636638</v>
      </c>
      <c r="AW14" s="7" t="n">
        <v>0.7460487342631275</v>
      </c>
      <c r="AX14" s="7" t="n">
        <v>0.8571217260746937</v>
      </c>
      <c r="AY14" s="7" t="n">
        <v>0.7495941252998747</v>
      </c>
      <c r="AZ14" s="7" t="n">
        <v>0.8544551492149635</v>
      </c>
      <c r="BA14" s="7" t="n">
        <v>0.6352409692798237</v>
      </c>
      <c r="BB14" s="7" t="n">
        <v>0.8112337695547744</v>
      </c>
      <c r="BC14" s="7" t="n">
        <v>0.7520772804695953</v>
      </c>
      <c r="BD14" s="7" t="n">
        <v>0.7193448644080646</v>
      </c>
      <c r="BE14" s="7" t="n">
        <v>0.6717407340034222</v>
      </c>
      <c r="BF14" s="7" t="n">
        <v>0.8322568556826743</v>
      </c>
      <c r="BG14" s="7" t="n">
        <v>0.8386555008494465</v>
      </c>
      <c r="BH14" s="7" t="n">
        <v>0.316618145897189</v>
      </c>
      <c r="BI14" s="7" t="n">
        <v>0.3935689125062728</v>
      </c>
      <c r="BJ14" s="7" t="n">
        <v>0.7142103476040554</v>
      </c>
      <c r="BK14" s="7" t="n">
        <v>0.6174529669688988</v>
      </c>
      <c r="BL14" s="7" t="n">
        <v>0.4008931315360435</v>
      </c>
      <c r="BM14" s="7" t="n">
        <v>0.8009867931826695</v>
      </c>
      <c r="BN14" s="7" t="n">
        <v>0.7867361499871826</v>
      </c>
      <c r="BO14" s="7" t="n">
        <v>0.7523572134869363</v>
      </c>
      <c r="BP14" s="7" t="n">
        <v>0.7280919257070448</v>
      </c>
      <c r="BQ14" s="7" t="n">
        <v>0.5666683909410269</v>
      </c>
      <c r="BR14" s="7" t="n">
        <v>0.630530707958503</v>
      </c>
      <c r="BS14" s="7" t="n">
        <v>0.7315252136926464</v>
      </c>
      <c r="BT14" s="7" t="n">
        <v>0.5914799089568673</v>
      </c>
      <c r="BU14" s="7" t="n">
        <v>0.6144560392098537</v>
      </c>
      <c r="BV14" s="7" t="n">
        <v>0.7775262360195563</v>
      </c>
      <c r="BW14" s="7" t="n">
        <v>0.942900816996777</v>
      </c>
      <c r="BX14" s="7" t="n">
        <v>0.8242470473158872</v>
      </c>
      <c r="BY14" s="7" t="n">
        <v>0.166153543183182</v>
      </c>
      <c r="BZ14" s="7" t="n">
        <v>0.8861817695902231</v>
      </c>
      <c r="CA14" s="7" t="n">
        <v>0.8987308657641775</v>
      </c>
      <c r="CB14" s="7" t="n">
        <v>0.7462922803793834</v>
      </c>
      <c r="CC14" s="7" t="n">
        <v>0.4427619035650474</v>
      </c>
      <c r="CD14" s="7" t="n">
        <v>0.7700250494930756</v>
      </c>
      <c r="CE14" s="7" t="n">
        <v>0.7868576296336665</v>
      </c>
      <c r="CF14" s="7" t="n">
        <v>0.7150533564518456</v>
      </c>
      <c r="CG14" s="7" t="n">
        <v>0.7694719864459009</v>
      </c>
      <c r="CH14" s="7" t="n">
        <v>0.5082630746055324</v>
      </c>
      <c r="CI14" s="7" t="n">
        <v>0.8180975325316457</v>
      </c>
      <c r="CJ14" s="7" t="n">
        <v>0.8380294928112996</v>
      </c>
      <c r="CK14" s="7" t="n">
        <v>0.5382722862540781</v>
      </c>
      <c r="CL14" s="7" t="n">
        <v>0.6766673827225227</v>
      </c>
      <c r="CM14" s="7" t="n">
        <v>0.6082639301645101</v>
      </c>
      <c r="CN14" s="7" t="n">
        <v>0.8786380537406152</v>
      </c>
      <c r="CO14" s="7" t="n">
        <v>0.8638435587797124</v>
      </c>
      <c r="CP14" s="7" t="n">
        <v>0.9188963307788007</v>
      </c>
      <c r="CQ14" s="7" t="n">
        <v>0.5946450142148908</v>
      </c>
      <c r="CR14" s="7" t="n">
        <v>0.7129562519883057</v>
      </c>
      <c r="CS14" s="7" t="n">
        <v>0.7460575588071338</v>
      </c>
      <c r="CT14" s="7" t="n">
        <v>0.770222105311856</v>
      </c>
      <c r="CU14" s="7" t="n">
        <v>0.8302040018882184</v>
      </c>
      <c r="CV14" s="7" t="n">
        <v>0.5249969777075122</v>
      </c>
      <c r="CW14" s="7" t="n">
        <v>0.9121609638175383</v>
      </c>
      <c r="CX14" s="7" t="n">
        <v>0.801081855215897</v>
      </c>
      <c r="CY14" s="7" t="n">
        <v>0.828519380207441</v>
      </c>
      <c r="CZ14" s="7" t="n">
        <v>0.7829969413888035</v>
      </c>
      <c r="DA14" s="7" t="n">
        <v>0.7163739107073737</v>
      </c>
      <c r="DB14" s="7" t="n">
        <v>0.6811672816729443</v>
      </c>
      <c r="DC14" s="7" t="n">
        <v>0.9325010203902688</v>
      </c>
      <c r="DD14" s="7" t="n">
        <v>0.8085889198131671</v>
      </c>
      <c r="DE14" s="7" t="n">
        <v>0.8575624378628808</v>
      </c>
      <c r="DF14" s="7" t="n">
        <v>0.7801646096391277</v>
      </c>
      <c r="DG14" s="7" t="n">
        <v>0.765801951050983</v>
      </c>
      <c r="DH14" s="7" t="n">
        <v>0.672103717718222</v>
      </c>
      <c r="DI14" s="7" t="n">
        <v>0.8485266065114105</v>
      </c>
      <c r="DJ14" s="7" t="n">
        <v>0.8834048952260448</v>
      </c>
      <c r="DK14" s="7" t="n">
        <v>0.8637896279142006</v>
      </c>
      <c r="DL14" s="7" t="n">
        <v>0.83666594805855</v>
      </c>
      <c r="DM14" s="7" t="n">
        <v>0.6126127027309727</v>
      </c>
      <c r="DN14" s="7" t="n">
        <v>0.8901977183371884</v>
      </c>
      <c r="DO14" s="7" t="n">
        <v>0.9105004725185712</v>
      </c>
      <c r="DP14" s="7" t="n">
        <v>0.9091341747270755</v>
      </c>
      <c r="DQ14" s="7" t="n">
        <v>0.8013810686815361</v>
      </c>
      <c r="DR14" s="7" t="n">
        <v>0.9102884902393495</v>
      </c>
      <c r="DS14" s="7" t="n">
        <v>0.6398181400207732</v>
      </c>
      <c r="DT14" s="7" t="n">
        <v>0.5235046249559705</v>
      </c>
      <c r="DU14" s="7" t="n">
        <v>0.5887980056241198</v>
      </c>
      <c r="DV14" s="7" t="n">
        <v>0.9127306481714023</v>
      </c>
      <c r="DW14" s="7" t="n">
        <v>0.8659672837689504</v>
      </c>
      <c r="DX14" s="7" t="n">
        <v>0.3101293850886976</v>
      </c>
      <c r="DY14" s="7" t="n">
        <v>0.7943729794194465</v>
      </c>
      <c r="DZ14" s="7" t="n">
        <v>0.9254382916236222</v>
      </c>
      <c r="EA14" s="7" t="n">
        <v>0.4187035254212934</v>
      </c>
      <c r="EB14" s="7" t="n">
        <v>0.7423110663662087</v>
      </c>
      <c r="EC14" s="7" t="n">
        <v>0.7120437506723776</v>
      </c>
      <c r="ED14" s="7" t="n">
        <v>0.4123810178999882</v>
      </c>
      <c r="EE14" s="7" t="n">
        <v>0.8892369254203685</v>
      </c>
      <c r="EF14" s="7" t="n">
        <v>0.4304729728521273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0.8949711909808277</v>
      </c>
      <c r="D15" s="7" t="n">
        <v>0.8715560682633318</v>
      </c>
      <c r="E15" s="7" t="n">
        <v>0.5216449884192137</v>
      </c>
      <c r="F15" s="7" t="n">
        <v>0.7753407755026975</v>
      </c>
      <c r="G15" s="7" t="n">
        <v>0.6699782217470309</v>
      </c>
      <c r="H15" s="7" t="n">
        <v>0.4196129854371414</v>
      </c>
      <c r="I15" s="7" t="n">
        <v>0.7718181404968514</v>
      </c>
      <c r="J15" s="7" t="n">
        <v>0.8850364745021452</v>
      </c>
      <c r="K15" s="7" t="n">
        <v>0.9121446418786443</v>
      </c>
      <c r="L15" s="7" t="n">
        <v>0.8201882033962102</v>
      </c>
      <c r="M15" s="7" t="n">
        <v>0.9004471583850203</v>
      </c>
      <c r="N15" s="7" t="n">
        <v>0.9115431003665596</v>
      </c>
      <c r="O15" s="7" t="n">
        <v>0.9560388318283198</v>
      </c>
      <c r="P15" s="7" t="n">
        <v>1</v>
      </c>
      <c r="Q15" s="7" t="n">
        <v>0.7239558150608337</v>
      </c>
      <c r="R15" s="7" t="n">
        <v>0.7865704937060989</v>
      </c>
      <c r="S15" s="7" t="n">
        <v>0.4764336422851913</v>
      </c>
      <c r="T15" s="7" t="n">
        <v>0.7298767260566345</v>
      </c>
      <c r="U15" s="7" t="n">
        <v>0.5923455792474071</v>
      </c>
      <c r="V15" s="7" t="n">
        <v>0.9606484671195529</v>
      </c>
      <c r="W15" s="7" t="n">
        <v>0.7951298946394546</v>
      </c>
      <c r="X15" s="7" t="n">
        <v>0.8808214644037768</v>
      </c>
      <c r="Y15" s="7" t="n">
        <v>0.947692629937716</v>
      </c>
      <c r="Z15" s="7" t="n">
        <v>0.9145306721412216</v>
      </c>
      <c r="AA15" s="7" t="n">
        <v>0.7288370651025591</v>
      </c>
      <c r="AB15" s="7" t="n">
        <v>0.5900091542843392</v>
      </c>
      <c r="AC15" s="7" t="n">
        <v>0.4814995082255694</v>
      </c>
      <c r="AD15" s="7" t="n">
        <v>0.4332589121645082</v>
      </c>
      <c r="AE15" s="7" t="n">
        <v>0.7733670156693782</v>
      </c>
      <c r="AF15" s="7" t="n">
        <v>0.6872419487734606</v>
      </c>
      <c r="AG15" s="7" t="n">
        <v>0.3145778108501455</v>
      </c>
      <c r="AH15" s="7" t="n">
        <v>0.7721849786914076</v>
      </c>
      <c r="AI15" s="7" t="n">
        <v>0.7864941163933644</v>
      </c>
      <c r="AJ15" s="7" t="n">
        <v>0.9467390316063944</v>
      </c>
      <c r="AK15" s="7" t="n">
        <v>0.9381381040445647</v>
      </c>
      <c r="AL15" s="7" t="n">
        <v>0.9284523554776909</v>
      </c>
      <c r="AM15" s="7" t="n">
        <v>0.9475603561371628</v>
      </c>
      <c r="AN15" s="7" t="n">
        <v>0.9444805737874633</v>
      </c>
      <c r="AO15" s="7" t="n">
        <v>0.9246997598021131</v>
      </c>
      <c r="AP15" s="7" t="n">
        <v>0.9032112734073138</v>
      </c>
      <c r="AQ15" s="7" t="n">
        <v>0.9477155869245772</v>
      </c>
      <c r="AR15" s="7" t="n">
        <v>0.7532486977331724</v>
      </c>
      <c r="AS15" s="7" t="n">
        <v>0.9072510775901925</v>
      </c>
      <c r="AT15" s="7" t="n">
        <v>0.0273541230273477</v>
      </c>
      <c r="AU15" s="7" t="n">
        <v>0.4787402889861073</v>
      </c>
      <c r="AV15" s="7" t="n">
        <v>0.8764497522807999</v>
      </c>
      <c r="AW15" s="7" t="n">
        <v>0.783226198561965</v>
      </c>
      <c r="AX15" s="7" t="n">
        <v>0.9141969699857849</v>
      </c>
      <c r="AY15" s="7" t="n">
        <v>0.8209945483219764</v>
      </c>
      <c r="AZ15" s="7" t="n">
        <v>0.8915516701358952</v>
      </c>
      <c r="BA15" s="7" t="n">
        <v>0.6872419693506676</v>
      </c>
      <c r="BB15" s="7" t="n">
        <v>0.8617003565861222</v>
      </c>
      <c r="BC15" s="7" t="n">
        <v>0.8361642006345649</v>
      </c>
      <c r="BD15" s="7" t="n">
        <v>0.7997630007667035</v>
      </c>
      <c r="BE15" s="7" t="n">
        <v>0.7574481436597815</v>
      </c>
      <c r="BF15" s="7" t="n">
        <v>0.8843077546288743</v>
      </c>
      <c r="BG15" s="7" t="n">
        <v>0.8957579300870366</v>
      </c>
      <c r="BH15" s="7" t="n">
        <v>0.3758017017437048</v>
      </c>
      <c r="BI15" s="7" t="n">
        <v>0.4447646115359747</v>
      </c>
      <c r="BJ15" s="7" t="n">
        <v>0.7737608943870248</v>
      </c>
      <c r="BK15" s="7" t="n">
        <v>0.7049925560044166</v>
      </c>
      <c r="BL15" s="7" t="n">
        <v>0.5018414015563447</v>
      </c>
      <c r="BM15" s="7" t="n">
        <v>0.8375178586173404</v>
      </c>
      <c r="BN15" s="7" t="n">
        <v>0.8343957399415702</v>
      </c>
      <c r="BO15" s="7" t="n">
        <v>0.8229576026987279</v>
      </c>
      <c r="BP15" s="7" t="n">
        <v>0.8228126454439724</v>
      </c>
      <c r="BQ15" s="7" t="n">
        <v>0.6451592504950706</v>
      </c>
      <c r="BR15" s="7" t="n">
        <v>0.7141791944796508</v>
      </c>
      <c r="BS15" s="7" t="n">
        <v>0.820254843435908</v>
      </c>
      <c r="BT15" s="7" t="n">
        <v>0.63311573477377</v>
      </c>
      <c r="BU15" s="7" t="n">
        <v>0.684588797593266</v>
      </c>
      <c r="BV15" s="7" t="n">
        <v>0.8499310540673582</v>
      </c>
      <c r="BW15" s="7" t="n">
        <v>0.9382128738420097</v>
      </c>
      <c r="BX15" s="7" t="n">
        <v>0.8407845377651556</v>
      </c>
      <c r="BY15" s="7" t="n">
        <v>0.2491124432294497</v>
      </c>
      <c r="BZ15" s="7" t="n">
        <v>0.9090730513749682</v>
      </c>
      <c r="CA15" s="7" t="n">
        <v>0.9204466541531303</v>
      </c>
      <c r="CB15" s="7" t="n">
        <v>0.7616930149894522</v>
      </c>
      <c r="CC15" s="7" t="n">
        <v>0.4995259359638421</v>
      </c>
      <c r="CD15" s="7" t="n">
        <v>0.7983288144109468</v>
      </c>
      <c r="CE15" s="7" t="n">
        <v>0.8553143520667762</v>
      </c>
      <c r="CF15" s="7" t="n">
        <v>0.7998088805159976</v>
      </c>
      <c r="CG15" s="7" t="n">
        <v>0.8381032331021243</v>
      </c>
      <c r="CH15" s="7" t="n">
        <v>0.5746533655279894</v>
      </c>
      <c r="CI15" s="7" t="n">
        <v>0.8796529962811085</v>
      </c>
      <c r="CJ15" s="7" t="n">
        <v>0.8951209265477966</v>
      </c>
      <c r="CK15" s="7" t="n">
        <v>0.6119667808425249</v>
      </c>
      <c r="CL15" s="7" t="n">
        <v>0.7347905084647663</v>
      </c>
      <c r="CM15" s="7" t="n">
        <v>0.6940581428364994</v>
      </c>
      <c r="CN15" s="7" t="n">
        <v>0.9082250175356246</v>
      </c>
      <c r="CO15" s="7" t="n">
        <v>0.8494926075835038</v>
      </c>
      <c r="CP15" s="7" t="n">
        <v>0.9270603089547594</v>
      </c>
      <c r="CQ15" s="7" t="n">
        <v>0.6153253473858096</v>
      </c>
      <c r="CR15" s="7" t="n">
        <v>0.7431404625333764</v>
      </c>
      <c r="CS15" s="7" t="n">
        <v>0.801370492115715</v>
      </c>
      <c r="CT15" s="7" t="n">
        <v>0.7785867125537349</v>
      </c>
      <c r="CU15" s="7" t="n">
        <v>0.8310018795622964</v>
      </c>
      <c r="CV15" s="7" t="n">
        <v>0.613502023917731</v>
      </c>
      <c r="CW15" s="7" t="n">
        <v>0.931699772985618</v>
      </c>
      <c r="CX15" s="7" t="n">
        <v>0.813814954046386</v>
      </c>
      <c r="CY15" s="7" t="n">
        <v>0.8825100647652179</v>
      </c>
      <c r="CZ15" s="7" t="n">
        <v>0.8386323917112151</v>
      </c>
      <c r="DA15" s="7" t="n">
        <v>0.7414919235465744</v>
      </c>
      <c r="DB15" s="7" t="n">
        <v>0.7750197534654711</v>
      </c>
      <c r="DC15" s="7" t="n">
        <v>0.9585242426733035</v>
      </c>
      <c r="DD15" s="7" t="n">
        <v>0.8698566676649212</v>
      </c>
      <c r="DE15" s="7" t="n">
        <v>0.8814045977893004</v>
      </c>
      <c r="DF15" s="7" t="n">
        <v>0.8307854277968794</v>
      </c>
      <c r="DG15" s="7" t="n">
        <v>0.8400637399344169</v>
      </c>
      <c r="DH15" s="7" t="n">
        <v>0.7196622283786059</v>
      </c>
      <c r="DI15" s="7" t="n">
        <v>0.85191594281354</v>
      </c>
      <c r="DJ15" s="7" t="n">
        <v>0.9009468300222554</v>
      </c>
      <c r="DK15" s="7" t="n">
        <v>0.9142146618329011</v>
      </c>
      <c r="DL15" s="7" t="n">
        <v>0.8933533958059323</v>
      </c>
      <c r="DM15" s="7" t="n">
        <v>0.6894786334222889</v>
      </c>
      <c r="DN15" s="7" t="n">
        <v>0.8832789293537884</v>
      </c>
      <c r="DO15" s="7" t="n">
        <v>0.9389785882630052</v>
      </c>
      <c r="DP15" s="7" t="n">
        <v>0.9075024735273565</v>
      </c>
      <c r="DQ15" s="7" t="n">
        <v>0.8548827608184721</v>
      </c>
      <c r="DR15" s="7" t="n">
        <v>0.9064846009456363</v>
      </c>
      <c r="DS15" s="7" t="n">
        <v>0.7111607455069314</v>
      </c>
      <c r="DT15" s="7" t="n">
        <v>0.6049318162101625</v>
      </c>
      <c r="DU15" s="7" t="n">
        <v>0.696944021940287</v>
      </c>
      <c r="DV15" s="7" t="n">
        <v>0.9039995304924932</v>
      </c>
      <c r="DW15" s="7" t="n">
        <v>0.8866793581542874</v>
      </c>
      <c r="DX15" s="7" t="n">
        <v>0.3689877581170137</v>
      </c>
      <c r="DY15" s="7" t="n">
        <v>0.845248020457547</v>
      </c>
      <c r="DZ15" s="7" t="n">
        <v>0.9207409846332165</v>
      </c>
      <c r="EA15" s="7" t="n">
        <v>0.4689637650140487</v>
      </c>
      <c r="EB15" s="7" t="n">
        <v>0.8346794603271892</v>
      </c>
      <c r="EC15" s="7" t="n">
        <v>0.78448949356605</v>
      </c>
      <c r="ED15" s="7" t="n">
        <v>0.4822117939746913</v>
      </c>
      <c r="EE15" s="7" t="n">
        <v>0.9178763541048366</v>
      </c>
      <c r="EF15" s="7" t="n">
        <v>0.4877485847087605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0.7455050405918233</v>
      </c>
      <c r="D16" s="7" t="n">
        <v>0.7289712162587746</v>
      </c>
      <c r="E16" s="7" t="n">
        <v>0.5725315354241772</v>
      </c>
      <c r="F16" s="7" t="n">
        <v>0.6344288239230464</v>
      </c>
      <c r="G16" s="7" t="n">
        <v>0.6042244064365201</v>
      </c>
      <c r="H16" s="7" t="n">
        <v>0.3362027089898911</v>
      </c>
      <c r="I16" s="7" t="n">
        <v>0.6487145224921805</v>
      </c>
      <c r="J16" s="7" t="n">
        <v>0.7493572558675754</v>
      </c>
      <c r="K16" s="7" t="n">
        <v>0.5341122642829297</v>
      </c>
      <c r="L16" s="7" t="n">
        <v>0.6651388008919689</v>
      </c>
      <c r="M16" s="7" t="n">
        <v>0.4892817271491529</v>
      </c>
      <c r="N16" s="7" t="n">
        <v>0.5558071810071458</v>
      </c>
      <c r="O16" s="7" t="n">
        <v>0.6200009140221426</v>
      </c>
      <c r="P16" s="7" t="n">
        <v>0.7239558150608337</v>
      </c>
      <c r="Q16" s="7" t="n">
        <v>1</v>
      </c>
      <c r="R16" s="7" t="n">
        <v>0.793345443129735</v>
      </c>
      <c r="S16" s="7" t="n">
        <v>0.3928304040521721</v>
      </c>
      <c r="T16" s="7" t="n">
        <v>0.9980629046769496</v>
      </c>
      <c r="U16" s="7" t="n">
        <v>0.6035000950551127</v>
      </c>
      <c r="V16" s="7" t="n">
        <v>0.7594342429110504</v>
      </c>
      <c r="W16" s="7" t="n">
        <v>0.6631429566461537</v>
      </c>
      <c r="X16" s="7" t="n">
        <v>0.7445029662078183</v>
      </c>
      <c r="Y16" s="7" t="n">
        <v>0.7894558750175729</v>
      </c>
      <c r="Z16" s="7" t="n">
        <v>0.7700876039995039</v>
      </c>
      <c r="AA16" s="7" t="n">
        <v>0.6068851873600924</v>
      </c>
      <c r="AB16" s="7" t="n">
        <v>0.6172497861037505</v>
      </c>
      <c r="AC16" s="7" t="n">
        <v>0.599002094228</v>
      </c>
      <c r="AD16" s="7" t="n">
        <v>0.3505323227716761</v>
      </c>
      <c r="AE16" s="7" t="n">
        <v>0.6694907764323402</v>
      </c>
      <c r="AF16" s="7" t="n">
        <v>0.5242570718810985</v>
      </c>
      <c r="AG16" s="7" t="n">
        <v>0.2829184878812303</v>
      </c>
      <c r="AH16" s="7" t="n">
        <v>0.7310388992118044</v>
      </c>
      <c r="AI16" s="7" t="n">
        <v>0.68029881973915</v>
      </c>
      <c r="AJ16" s="7" t="n">
        <v>0.6456963347929928</v>
      </c>
      <c r="AK16" s="7" t="n">
        <v>0.7829731054548166</v>
      </c>
      <c r="AL16" s="7" t="n">
        <v>0.7670130178312308</v>
      </c>
      <c r="AM16" s="7" t="n">
        <v>0.7312243490398803</v>
      </c>
      <c r="AN16" s="7" t="n">
        <v>0.7644658216195863</v>
      </c>
      <c r="AO16" s="7" t="n">
        <v>0.7709224124335466</v>
      </c>
      <c r="AP16" s="7" t="n">
        <v>0.7275742511923731</v>
      </c>
      <c r="AQ16" s="7" t="n">
        <v>0.7465157140421158</v>
      </c>
      <c r="AR16" s="7" t="n">
        <v>0.7150939065849961</v>
      </c>
      <c r="AS16" s="7" t="n">
        <v>0.7667367594296726</v>
      </c>
      <c r="AT16" s="7" t="n">
        <v>0.006230447604074931</v>
      </c>
      <c r="AU16" s="7" t="n">
        <v>0.4002133684004752</v>
      </c>
      <c r="AV16" s="7" t="n">
        <v>0.7080166558973433</v>
      </c>
      <c r="AW16" s="7" t="n">
        <v>0.6685114051246778</v>
      </c>
      <c r="AX16" s="7" t="n">
        <v>0.7627012861356242</v>
      </c>
      <c r="AY16" s="7" t="n">
        <v>0.7646993501796675</v>
      </c>
      <c r="AZ16" s="7" t="n">
        <v>0.758050228244656</v>
      </c>
      <c r="BA16" s="7" t="n">
        <v>0.5242571395303591</v>
      </c>
      <c r="BB16" s="7" t="n">
        <v>0.6863484526583865</v>
      </c>
      <c r="BC16" s="7" t="n">
        <v>0.6929116605063176</v>
      </c>
      <c r="BD16" s="7" t="n">
        <v>0.6891343089560813</v>
      </c>
      <c r="BE16" s="7" t="n">
        <v>0.6619862416382589</v>
      </c>
      <c r="BF16" s="7" t="n">
        <v>0.6990809936874709</v>
      </c>
      <c r="BG16" s="7" t="n">
        <v>0.7760590148361257</v>
      </c>
      <c r="BH16" s="7" t="n">
        <v>0.4187337283030092</v>
      </c>
      <c r="BI16" s="7" t="n">
        <v>0.3651016523125626</v>
      </c>
      <c r="BJ16" s="7" t="n">
        <v>0.6783340177194894</v>
      </c>
      <c r="BK16" s="7" t="n">
        <v>0.6139912872497232</v>
      </c>
      <c r="BL16" s="7" t="n">
        <v>0.6411133245030858</v>
      </c>
      <c r="BM16" s="7" t="n">
        <v>0.716516421606005</v>
      </c>
      <c r="BN16" s="7" t="n">
        <v>0.7392281284326317</v>
      </c>
      <c r="BO16" s="7" t="n">
        <v>0.7292049664197267</v>
      </c>
      <c r="BP16" s="7" t="n">
        <v>0.6251461775591692</v>
      </c>
      <c r="BQ16" s="7" t="n">
        <v>0.6599067633009027</v>
      </c>
      <c r="BR16" s="7" t="n">
        <v>0.6453527713513016</v>
      </c>
      <c r="BS16" s="7" t="n">
        <v>0.8488252356731</v>
      </c>
      <c r="BT16" s="7" t="n">
        <v>0.563269176739185</v>
      </c>
      <c r="BU16" s="7" t="n">
        <v>0.6764519198027994</v>
      </c>
      <c r="BV16" s="7" t="n">
        <v>0.6239187054743595</v>
      </c>
      <c r="BW16" s="7" t="n">
        <v>0.6251513759355327</v>
      </c>
      <c r="BX16" s="7" t="n">
        <v>0.7272369205692576</v>
      </c>
      <c r="BY16" s="7" t="n">
        <v>0.2301870625070606</v>
      </c>
      <c r="BZ16" s="7" t="n">
        <v>0.636618222425556</v>
      </c>
      <c r="CA16" s="7" t="n">
        <v>0.6709355474233584</v>
      </c>
      <c r="CB16" s="7" t="n">
        <v>0.6244702750192611</v>
      </c>
      <c r="CC16" s="7" t="n">
        <v>0.4610701159656618</v>
      </c>
      <c r="CD16" s="7" t="n">
        <v>0.6533602250635238</v>
      </c>
      <c r="CE16" s="7" t="n">
        <v>0.6259730355966592</v>
      </c>
      <c r="CF16" s="7" t="n">
        <v>0.6661501316188937</v>
      </c>
      <c r="CG16" s="7" t="n">
        <v>0.5897122410489772</v>
      </c>
      <c r="CH16" s="7" t="n">
        <v>0.5717309669045156</v>
      </c>
      <c r="CI16" s="7" t="n">
        <v>0.648295178458743</v>
      </c>
      <c r="CJ16" s="7" t="n">
        <v>0.776172902813023</v>
      </c>
      <c r="CK16" s="7" t="n">
        <v>0.5896194629290081</v>
      </c>
      <c r="CL16" s="7" t="n">
        <v>0.7690867510735404</v>
      </c>
      <c r="CM16" s="7" t="n">
        <v>0.6186821067719751</v>
      </c>
      <c r="CN16" s="7" t="n">
        <v>0.6433582717242704</v>
      </c>
      <c r="CO16" s="7" t="n">
        <v>0.6301795384770834</v>
      </c>
      <c r="CP16" s="7" t="n">
        <v>0.6458297303490558</v>
      </c>
      <c r="CQ16" s="7" t="n">
        <v>0.5442947036295755</v>
      </c>
      <c r="CR16" s="7" t="n">
        <v>0.6610986650312761</v>
      </c>
      <c r="CS16" s="7" t="n">
        <v>0.7303533994027158</v>
      </c>
      <c r="CT16" s="7" t="n">
        <v>0.6465342215602401</v>
      </c>
      <c r="CU16" s="7" t="n">
        <v>0.6382107949286656</v>
      </c>
      <c r="CV16" s="7" t="n">
        <v>0.8601431849313068</v>
      </c>
      <c r="CW16" s="7" t="n">
        <v>0.6514069130265867</v>
      </c>
      <c r="CX16" s="7" t="n">
        <v>0.6532493141798676</v>
      </c>
      <c r="CY16" s="7" t="n">
        <v>0.7061916398189595</v>
      </c>
      <c r="CZ16" s="7" t="n">
        <v>0.6411185153316996</v>
      </c>
      <c r="DA16" s="7" t="n">
        <v>0.6401475814951483</v>
      </c>
      <c r="DB16" s="7" t="n">
        <v>0.6458266735354118</v>
      </c>
      <c r="DC16" s="7" t="n">
        <v>0.6930915513603979</v>
      </c>
      <c r="DD16" s="7" t="n">
        <v>0.7801980978147369</v>
      </c>
      <c r="DE16" s="7" t="n">
        <v>0.5493833224701247</v>
      </c>
      <c r="DF16" s="7" t="n">
        <v>0.699706963838996</v>
      </c>
      <c r="DG16" s="7" t="n">
        <v>0.8420455340847283</v>
      </c>
      <c r="DH16" s="7" t="n">
        <v>0.5457229847592715</v>
      </c>
      <c r="DI16" s="7" t="n">
        <v>0.4644947818224984</v>
      </c>
      <c r="DJ16" s="7" t="n">
        <v>0.6592316185432886</v>
      </c>
      <c r="DK16" s="7" t="n">
        <v>0.717342241559028</v>
      </c>
      <c r="DL16" s="7" t="n">
        <v>0.6541700575544667</v>
      </c>
      <c r="DM16" s="7" t="n">
        <v>0.6870078710052318</v>
      </c>
      <c r="DN16" s="7" t="n">
        <v>0.4894991532873186</v>
      </c>
      <c r="DO16" s="7" t="n">
        <v>0.6753111505558026</v>
      </c>
      <c r="DP16" s="7" t="n">
        <v>0.6782727240198646</v>
      </c>
      <c r="DQ16" s="7" t="n">
        <v>0.7560120746369966</v>
      </c>
      <c r="DR16" s="7" t="n">
        <v>0.5146757411288216</v>
      </c>
      <c r="DS16" s="7" t="n">
        <v>0.7212582629062385</v>
      </c>
      <c r="DT16" s="7" t="n">
        <v>0.5551785561425391</v>
      </c>
      <c r="DU16" s="7" t="n">
        <v>0.9680598225223158</v>
      </c>
      <c r="DV16" s="7" t="n">
        <v>0.5076055919729549</v>
      </c>
      <c r="DW16" s="7" t="n">
        <v>0.7468094943090738</v>
      </c>
      <c r="DX16" s="7" t="n">
        <v>0.4124169278639273</v>
      </c>
      <c r="DY16" s="7" t="n">
        <v>0.6805518899305237</v>
      </c>
      <c r="DZ16" s="7" t="n">
        <v>0.529118053160207</v>
      </c>
      <c r="EA16" s="7" t="n">
        <v>0.4561426280768456</v>
      </c>
      <c r="EB16" s="7" t="n">
        <v>0.6332723197053204</v>
      </c>
      <c r="EC16" s="7" t="n">
        <v>0.7087365090737797</v>
      </c>
      <c r="ED16" s="7" t="n">
        <v>0.5117603029201517</v>
      </c>
      <c r="EE16" s="7" t="n">
        <v>0.6488177902248776</v>
      </c>
      <c r="EF16" s="7" t="n">
        <v>0.4752784081848904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0.9046172204506658</v>
      </c>
      <c r="D17" s="7" t="n">
        <v>0.8659560351576271</v>
      </c>
      <c r="E17" s="7" t="n">
        <v>0.7981937926281346</v>
      </c>
      <c r="F17" s="7" t="n">
        <v>0.8140705977447988</v>
      </c>
      <c r="G17" s="7" t="n">
        <v>0.783076244335687</v>
      </c>
      <c r="H17" s="7" t="n">
        <v>0.6131352376830728</v>
      </c>
      <c r="I17" s="7" t="n">
        <v>0.8144642385910384</v>
      </c>
      <c r="J17" s="7" t="n">
        <v>0.8838190893678423</v>
      </c>
      <c r="K17" s="7" t="n">
        <v>0.5919534288209284</v>
      </c>
      <c r="L17" s="7" t="n">
        <v>0.7929213668062479</v>
      </c>
      <c r="M17" s="7" t="n">
        <v>0.5546597094355363</v>
      </c>
      <c r="N17" s="7" t="n">
        <v>0.6330395033899349</v>
      </c>
      <c r="O17" s="7" t="n">
        <v>0.7032304146317633</v>
      </c>
      <c r="P17" s="7" t="n">
        <v>0.7865704937060989</v>
      </c>
      <c r="Q17" s="7" t="n">
        <v>0.793345443129735</v>
      </c>
      <c r="R17" s="7" t="n">
        <v>1</v>
      </c>
      <c r="S17" s="7" t="n">
        <v>0.6526224507875545</v>
      </c>
      <c r="T17" s="7" t="n">
        <v>0.7902623199936403</v>
      </c>
      <c r="U17" s="7" t="n">
        <v>0.8347495197866058</v>
      </c>
      <c r="V17" s="7" t="n">
        <v>0.845421005295409</v>
      </c>
      <c r="W17" s="7" t="n">
        <v>0.8360476195751028</v>
      </c>
      <c r="X17" s="7" t="n">
        <v>0.8658637810393317</v>
      </c>
      <c r="Y17" s="7" t="n">
        <v>0.8733161872720934</v>
      </c>
      <c r="Z17" s="7" t="n">
        <v>0.8899688353996362</v>
      </c>
      <c r="AA17" s="7" t="n">
        <v>0.7063375124450827</v>
      </c>
      <c r="AB17" s="7" t="n">
        <v>0.847536126816925</v>
      </c>
      <c r="AC17" s="7" t="n">
        <v>0.7568821688596635</v>
      </c>
      <c r="AD17" s="7" t="n">
        <v>0.637795761328632</v>
      </c>
      <c r="AE17" s="7" t="n">
        <v>0.7766420721426589</v>
      </c>
      <c r="AF17" s="7" t="n">
        <v>0.7397619150228042</v>
      </c>
      <c r="AG17" s="7" t="n">
        <v>0.5662772773718998</v>
      </c>
      <c r="AH17" s="7" t="n">
        <v>0.8889922390569739</v>
      </c>
      <c r="AI17" s="7" t="n">
        <v>0.7920407109677509</v>
      </c>
      <c r="AJ17" s="7" t="n">
        <v>0.6680191512357515</v>
      </c>
      <c r="AK17" s="7" t="n">
        <v>0.8678357706864943</v>
      </c>
      <c r="AL17" s="7" t="n">
        <v>0.8537721073631175</v>
      </c>
      <c r="AM17" s="7" t="n">
        <v>0.8236141798459671</v>
      </c>
      <c r="AN17" s="7" t="n">
        <v>0.860318375239377</v>
      </c>
      <c r="AO17" s="7" t="n">
        <v>0.8494354222700716</v>
      </c>
      <c r="AP17" s="7" t="n">
        <v>0.7987614347682631</v>
      </c>
      <c r="AQ17" s="7" t="n">
        <v>0.8324502994882661</v>
      </c>
      <c r="AR17" s="7" t="n">
        <v>0.8743179920806601</v>
      </c>
      <c r="AS17" s="7" t="n">
        <v>0.8648486262179897</v>
      </c>
      <c r="AT17" s="7" t="n">
        <v>0.2321745790311021</v>
      </c>
      <c r="AU17" s="7" t="n">
        <v>0.660397354939965</v>
      </c>
      <c r="AV17" s="7" t="n">
        <v>0.818137397986556</v>
      </c>
      <c r="AW17" s="7" t="n">
        <v>0.7558044356249545</v>
      </c>
      <c r="AX17" s="7" t="n">
        <v>0.847810762479101</v>
      </c>
      <c r="AY17" s="7" t="n">
        <v>0.8919862936348067</v>
      </c>
      <c r="AZ17" s="7" t="n">
        <v>0.8526761700120655</v>
      </c>
      <c r="BA17" s="7" t="n">
        <v>0.7397619106612249</v>
      </c>
      <c r="BB17" s="7" t="n">
        <v>0.809649381816791</v>
      </c>
      <c r="BC17" s="7" t="n">
        <v>0.7419169052945728</v>
      </c>
      <c r="BD17" s="7" t="n">
        <v>0.7197646513587325</v>
      </c>
      <c r="BE17" s="7" t="n">
        <v>0.7024427684774883</v>
      </c>
      <c r="BF17" s="7" t="n">
        <v>0.8043407120252147</v>
      </c>
      <c r="BG17" s="7" t="n">
        <v>0.8226950829685863</v>
      </c>
      <c r="BH17" s="7" t="n">
        <v>0.6041378361967942</v>
      </c>
      <c r="BI17" s="7" t="n">
        <v>0.6317250992291994</v>
      </c>
      <c r="BJ17" s="7" t="n">
        <v>0.7445465470379516</v>
      </c>
      <c r="BK17" s="7" t="n">
        <v>0.840307057073798</v>
      </c>
      <c r="BL17" s="7" t="n">
        <v>0.7651243735887769</v>
      </c>
      <c r="BM17" s="7" t="n">
        <v>0.8427709075826882</v>
      </c>
      <c r="BN17" s="7" t="n">
        <v>0.8498361744843239</v>
      </c>
      <c r="BO17" s="7" t="n">
        <v>0.7191709274230548</v>
      </c>
      <c r="BP17" s="7" t="n">
        <v>0.6067596386561293</v>
      </c>
      <c r="BQ17" s="7" t="n">
        <v>0.7882818715963801</v>
      </c>
      <c r="BR17" s="7" t="n">
        <v>0.8468464701163068</v>
      </c>
      <c r="BS17" s="7" t="n">
        <v>0.8524577674500398</v>
      </c>
      <c r="BT17" s="7" t="n">
        <v>0.7441586499992677</v>
      </c>
      <c r="BU17" s="7" t="n">
        <v>0.8399197783377216</v>
      </c>
      <c r="BV17" s="7" t="n">
        <v>0.6161221522810207</v>
      </c>
      <c r="BW17" s="7" t="n">
        <v>0.6513646746950995</v>
      </c>
      <c r="BX17" s="7" t="n">
        <v>0.8132521410805486</v>
      </c>
      <c r="BY17" s="7" t="n">
        <v>0.4838938869641167</v>
      </c>
      <c r="BZ17" s="7" t="n">
        <v>0.6521648742769999</v>
      </c>
      <c r="CA17" s="7" t="n">
        <v>0.6617463267279626</v>
      </c>
      <c r="CB17" s="7" t="n">
        <v>0.6787612396369687</v>
      </c>
      <c r="CC17" s="7" t="n">
        <v>0.7299724285788953</v>
      </c>
      <c r="CD17" s="7" t="n">
        <v>0.7366944342011038</v>
      </c>
      <c r="CE17" s="7" t="n">
        <v>0.6249828386356178</v>
      </c>
      <c r="CF17" s="7" t="n">
        <v>0.6976016776650042</v>
      </c>
      <c r="CG17" s="7" t="n">
        <v>0.5864465762515969</v>
      </c>
      <c r="CH17" s="7" t="n">
        <v>0.8355108784894484</v>
      </c>
      <c r="CI17" s="7" t="n">
        <v>0.6910001538880463</v>
      </c>
      <c r="CJ17" s="7" t="n">
        <v>0.819470559858085</v>
      </c>
      <c r="CK17" s="7" t="n">
        <v>0.823343197053672</v>
      </c>
      <c r="CL17" s="7" t="n">
        <v>0.9331659101888822</v>
      </c>
      <c r="CM17" s="7" t="n">
        <v>0.6617539804369178</v>
      </c>
      <c r="CN17" s="7" t="n">
        <v>0.6569329620886396</v>
      </c>
      <c r="CO17" s="7" t="n">
        <v>0.6259081134705323</v>
      </c>
      <c r="CP17" s="7" t="n">
        <v>0.679693188195391</v>
      </c>
      <c r="CQ17" s="7" t="n">
        <v>0.7677591001746724</v>
      </c>
      <c r="CR17" s="7" t="n">
        <v>0.7597025445866408</v>
      </c>
      <c r="CS17" s="7" t="n">
        <v>0.8348537841193538</v>
      </c>
      <c r="CT17" s="7" t="n">
        <v>0.7366740100193017</v>
      </c>
      <c r="CU17" s="7" t="n">
        <v>0.6557530951826253</v>
      </c>
      <c r="CV17" s="7" t="n">
        <v>0.5775006745132006</v>
      </c>
      <c r="CW17" s="7" t="n">
        <v>0.7110157505933365</v>
      </c>
      <c r="CX17" s="7" t="n">
        <v>0.7393450757429291</v>
      </c>
      <c r="CY17" s="7" t="n">
        <v>0.8132077041425573</v>
      </c>
      <c r="CZ17" s="7" t="n">
        <v>0.660618926370127</v>
      </c>
      <c r="DA17" s="7" t="n">
        <v>0.7321317988021216</v>
      </c>
      <c r="DB17" s="7" t="n">
        <v>0.6918555787870466</v>
      </c>
      <c r="DC17" s="7" t="n">
        <v>0.7698168802701986</v>
      </c>
      <c r="DD17" s="7" t="n">
        <v>0.8724255320401412</v>
      </c>
      <c r="DE17" s="7" t="n">
        <v>0.6187515468945152</v>
      </c>
      <c r="DF17" s="7" t="n">
        <v>0.7690371601429953</v>
      </c>
      <c r="DG17" s="7" t="n">
        <v>0.9181035665461303</v>
      </c>
      <c r="DH17" s="7" t="n">
        <v>0.761127279598427</v>
      </c>
      <c r="DI17" s="7" t="n">
        <v>0.5261377103263428</v>
      </c>
      <c r="DJ17" s="7" t="n">
        <v>0.6678154481980092</v>
      </c>
      <c r="DK17" s="7" t="n">
        <v>0.8036381405994444</v>
      </c>
      <c r="DL17" s="7" t="n">
        <v>0.7092831169931779</v>
      </c>
      <c r="DM17" s="7" t="n">
        <v>0.8777061249973468</v>
      </c>
      <c r="DN17" s="7" t="n">
        <v>0.5382931886176027</v>
      </c>
      <c r="DO17" s="7" t="n">
        <v>0.6771684786986905</v>
      </c>
      <c r="DP17" s="7" t="n">
        <v>0.6803921771349772</v>
      </c>
      <c r="DQ17" s="7" t="n">
        <v>0.8204231274388448</v>
      </c>
      <c r="DR17" s="7" t="n">
        <v>0.5657047441029823</v>
      </c>
      <c r="DS17" s="7" t="n">
        <v>0.8990787265659667</v>
      </c>
      <c r="DT17" s="7" t="n">
        <v>0.7953652633106109</v>
      </c>
      <c r="DU17" s="7" t="n">
        <v>0.8014646098648561</v>
      </c>
      <c r="DV17" s="7" t="n">
        <v>0.5573124786742364</v>
      </c>
      <c r="DW17" s="7" t="n">
        <v>0.7491282689994568</v>
      </c>
      <c r="DX17" s="7" t="n">
        <v>0.5966386900459149</v>
      </c>
      <c r="DY17" s="7" t="n">
        <v>0.8090933484459908</v>
      </c>
      <c r="DZ17" s="7" t="n">
        <v>0.5815165869737023</v>
      </c>
      <c r="EA17" s="7" t="n">
        <v>0.6737173034086906</v>
      </c>
      <c r="EB17" s="7" t="n">
        <v>0.6341044016899053</v>
      </c>
      <c r="EC17" s="7" t="n">
        <v>0.8103482968037182</v>
      </c>
      <c r="ED17" s="7" t="n">
        <v>0.7656468405729008</v>
      </c>
      <c r="EE17" s="7" t="n">
        <v>0.6445660615985891</v>
      </c>
      <c r="EF17" s="7" t="n">
        <v>0.7468372589048375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0.6913255432755339</v>
      </c>
      <c r="D18" s="7" t="n">
        <v>0.738018708649903</v>
      </c>
      <c r="E18" s="7" t="n">
        <v>0.6113154079647743</v>
      </c>
      <c r="F18" s="7" t="n">
        <v>0.8141639905657714</v>
      </c>
      <c r="G18" s="7" t="n">
        <v>0.6917396252280433</v>
      </c>
      <c r="H18" s="7" t="n">
        <v>0.9880133669807729</v>
      </c>
      <c r="I18" s="7" t="n">
        <v>0.8412263505050582</v>
      </c>
      <c r="J18" s="7" t="n">
        <v>0.7229838181013154</v>
      </c>
      <c r="K18" s="7" t="n">
        <v>0.4194735510702369</v>
      </c>
      <c r="L18" s="7" t="n">
        <v>0.5209676706160197</v>
      </c>
      <c r="M18" s="7" t="n">
        <v>0.3931625406578642</v>
      </c>
      <c r="N18" s="7" t="n">
        <v>0.4687470088906971</v>
      </c>
      <c r="O18" s="7" t="n">
        <v>0.4334541772463469</v>
      </c>
      <c r="P18" s="7" t="n">
        <v>0.4764336422851913</v>
      </c>
      <c r="Q18" s="7" t="n">
        <v>0.3928304040521721</v>
      </c>
      <c r="R18" s="7" t="n">
        <v>0.6526224507875545</v>
      </c>
      <c r="S18" s="7" t="n">
        <v>1</v>
      </c>
      <c r="T18" s="7" t="n">
        <v>0.3883112477392573</v>
      </c>
      <c r="U18" s="7" t="n">
        <v>0.651891946187948</v>
      </c>
      <c r="V18" s="7" t="n">
        <v>0.5359555701522184</v>
      </c>
      <c r="W18" s="7" t="n">
        <v>0.6581038954271795</v>
      </c>
      <c r="X18" s="7" t="n">
        <v>0.7153157877741556</v>
      </c>
      <c r="Y18" s="7" t="n">
        <v>0.5869824385169899</v>
      </c>
      <c r="Z18" s="7" t="n">
        <v>0.6868892495681953</v>
      </c>
      <c r="AA18" s="7" t="n">
        <v>0.5858453921707363</v>
      </c>
      <c r="AB18" s="7" t="n">
        <v>0.6461829411957724</v>
      </c>
      <c r="AC18" s="7" t="n">
        <v>0.5438510977089684</v>
      </c>
      <c r="AD18" s="7" t="n">
        <v>0.9796219429590404</v>
      </c>
      <c r="AE18" s="7" t="n">
        <v>0.6008986074858512</v>
      </c>
      <c r="AF18" s="7" t="n">
        <v>0.7021016517679257</v>
      </c>
      <c r="AG18" s="7" t="n">
        <v>0.6766059366487517</v>
      </c>
      <c r="AH18" s="7" t="n">
        <v>0.6244718341996223</v>
      </c>
      <c r="AI18" s="7" t="n">
        <v>0.5998217273028479</v>
      </c>
      <c r="AJ18" s="7" t="n">
        <v>0.3999512827717557</v>
      </c>
      <c r="AK18" s="7" t="n">
        <v>0.5993975216314404</v>
      </c>
      <c r="AL18" s="7" t="n">
        <v>0.5893442048342497</v>
      </c>
      <c r="AM18" s="7" t="n">
        <v>0.5460625003981262</v>
      </c>
      <c r="AN18" s="7" t="n">
        <v>0.5685390636937485</v>
      </c>
      <c r="AO18" s="7" t="n">
        <v>0.5754258567837748</v>
      </c>
      <c r="AP18" s="7" t="n">
        <v>0.4990514436435776</v>
      </c>
      <c r="AQ18" s="7" t="n">
        <v>0.5150513491837008</v>
      </c>
      <c r="AR18" s="7" t="n">
        <v>0.7717732623755466</v>
      </c>
      <c r="AS18" s="7" t="n">
        <v>0.6352711417019097</v>
      </c>
      <c r="AT18" s="7" t="n">
        <v>0.5003548424321436</v>
      </c>
      <c r="AU18" s="7" t="n">
        <v>0.9988271836168451</v>
      </c>
      <c r="AV18" s="7" t="n">
        <v>0.6703690395913793</v>
      </c>
      <c r="AW18" s="7" t="n">
        <v>0.5648388851983326</v>
      </c>
      <c r="AX18" s="7" t="n">
        <v>0.5815661388917652</v>
      </c>
      <c r="AY18" s="7" t="n">
        <v>0.5757577167258129</v>
      </c>
      <c r="AZ18" s="7" t="n">
        <v>0.6500619202843602</v>
      </c>
      <c r="BA18" s="7" t="n">
        <v>0.7021016732872992</v>
      </c>
      <c r="BB18" s="7" t="n">
        <v>0.7012709053182284</v>
      </c>
      <c r="BC18" s="7" t="n">
        <v>0.5126999630010217</v>
      </c>
      <c r="BD18" s="7" t="n">
        <v>0.5045154138207485</v>
      </c>
      <c r="BE18" s="7" t="n">
        <v>0.4980947990320781</v>
      </c>
      <c r="BF18" s="7" t="n">
        <v>0.6559791303359414</v>
      </c>
      <c r="BG18" s="7" t="n">
        <v>0.5102614043345203</v>
      </c>
      <c r="BH18" s="7" t="n">
        <v>0.487092654477361</v>
      </c>
      <c r="BI18" s="7" t="n">
        <v>0.9747921988020067</v>
      </c>
      <c r="BJ18" s="7" t="n">
        <v>0.5196734984597676</v>
      </c>
      <c r="BK18" s="7" t="n">
        <v>0.6855222715101617</v>
      </c>
      <c r="BL18" s="7" t="n">
        <v>0.490766780163673</v>
      </c>
      <c r="BM18" s="7" t="n">
        <v>0.7356498530482964</v>
      </c>
      <c r="BN18" s="7" t="n">
        <v>0.7485123388668373</v>
      </c>
      <c r="BO18" s="7" t="n">
        <v>0.4417918509575187</v>
      </c>
      <c r="BP18" s="7" t="n">
        <v>0.376385581619373</v>
      </c>
      <c r="BQ18" s="7" t="n">
        <v>0.4661974009852692</v>
      </c>
      <c r="BR18" s="7" t="n">
        <v>0.6710419645088259</v>
      </c>
      <c r="BS18" s="7" t="n">
        <v>0.5470152702318487</v>
      </c>
      <c r="BT18" s="7" t="n">
        <v>0.7717137901237504</v>
      </c>
      <c r="BU18" s="7" t="n">
        <v>0.689213534710881</v>
      </c>
      <c r="BV18" s="7" t="n">
        <v>0.3830391322162823</v>
      </c>
      <c r="BW18" s="7" t="n">
        <v>0.3821357300932399</v>
      </c>
      <c r="BX18" s="7" t="n">
        <v>0.5429868901189563</v>
      </c>
      <c r="BY18" s="7" t="n">
        <v>0.6456474363124136</v>
      </c>
      <c r="BZ18" s="7" t="n">
        <v>0.3767605502614922</v>
      </c>
      <c r="CA18" s="7" t="n">
        <v>0.3228270388981562</v>
      </c>
      <c r="CB18" s="7" t="n">
        <v>0.496390560579652</v>
      </c>
      <c r="CC18" s="7" t="n">
        <v>0.6561423905593228</v>
      </c>
      <c r="CD18" s="7" t="n">
        <v>0.5342955701084233</v>
      </c>
      <c r="CE18" s="7" t="n">
        <v>0.3673729476354547</v>
      </c>
      <c r="CF18" s="7" t="n">
        <v>0.5046793592546104</v>
      </c>
      <c r="CG18" s="7" t="n">
        <v>0.3546418471564876</v>
      </c>
      <c r="CH18" s="7" t="n">
        <v>0.6633982687382252</v>
      </c>
      <c r="CI18" s="7" t="n">
        <v>0.5127446461051326</v>
      </c>
      <c r="CJ18" s="7" t="n">
        <v>0.507295738817036</v>
      </c>
      <c r="CK18" s="7" t="n">
        <v>0.7114761768373591</v>
      </c>
      <c r="CL18" s="7" t="n">
        <v>0.6253990637150041</v>
      </c>
      <c r="CM18" s="7" t="n">
        <v>0.4971320781259349</v>
      </c>
      <c r="CN18" s="7" t="n">
        <v>0.3768028624465665</v>
      </c>
      <c r="CO18" s="7" t="n">
        <v>0.3134593327609043</v>
      </c>
      <c r="CP18" s="7" t="n">
        <v>0.4384095962582202</v>
      </c>
      <c r="CQ18" s="7" t="n">
        <v>0.9105899368048153</v>
      </c>
      <c r="CR18" s="7" t="n">
        <v>0.6027744338541455</v>
      </c>
      <c r="CS18" s="7" t="n">
        <v>0.5242561655507233</v>
      </c>
      <c r="CT18" s="7" t="n">
        <v>0.5101584000125717</v>
      </c>
      <c r="CU18" s="7" t="n">
        <v>0.3445114841432049</v>
      </c>
      <c r="CV18" s="7" t="n">
        <v>0.2599820994546096</v>
      </c>
      <c r="CW18" s="7" t="n">
        <v>0.4870567327868944</v>
      </c>
      <c r="CX18" s="7" t="n">
        <v>0.4879902144707383</v>
      </c>
      <c r="CY18" s="7" t="n">
        <v>0.6657572097291945</v>
      </c>
      <c r="CZ18" s="7" t="n">
        <v>0.3895049861258225</v>
      </c>
      <c r="DA18" s="7" t="n">
        <v>0.5673923862772363</v>
      </c>
      <c r="DB18" s="7" t="n">
        <v>0.5019355972638677</v>
      </c>
      <c r="DC18" s="7" t="n">
        <v>0.5169635267303472</v>
      </c>
      <c r="DD18" s="7" t="n">
        <v>0.5190293981900976</v>
      </c>
      <c r="DE18" s="7" t="n">
        <v>0.4872459065992624</v>
      </c>
      <c r="DF18" s="7" t="n">
        <v>0.4933137776024806</v>
      </c>
      <c r="DG18" s="7" t="n">
        <v>0.6267815256389232</v>
      </c>
      <c r="DH18" s="7" t="n">
        <v>0.699496850341717</v>
      </c>
      <c r="DI18" s="7" t="n">
        <v>0.4273167180223003</v>
      </c>
      <c r="DJ18" s="7" t="n">
        <v>0.3570771777677637</v>
      </c>
      <c r="DK18" s="7" t="n">
        <v>0.4858925867827495</v>
      </c>
      <c r="DL18" s="7" t="n">
        <v>0.4990258950929978</v>
      </c>
      <c r="DM18" s="7" t="n">
        <v>0.6547179261402397</v>
      </c>
      <c r="DN18" s="7" t="n">
        <v>0.387555082359022</v>
      </c>
      <c r="DO18" s="7" t="n">
        <v>0.3655534670419998</v>
      </c>
      <c r="DP18" s="7" t="n">
        <v>0.3235022162562908</v>
      </c>
      <c r="DQ18" s="7" t="n">
        <v>0.5162990680252807</v>
      </c>
      <c r="DR18" s="7" t="n">
        <v>0.3911953327341629</v>
      </c>
      <c r="DS18" s="7" t="n">
        <v>0.6245206086296846</v>
      </c>
      <c r="DT18" s="7" t="n">
        <v>0.6648175977638574</v>
      </c>
      <c r="DU18" s="7" t="n">
        <v>0.4016599323676608</v>
      </c>
      <c r="DV18" s="7" t="n">
        <v>0.3830897335719388</v>
      </c>
      <c r="DW18" s="7" t="n">
        <v>0.4879297652236389</v>
      </c>
      <c r="DX18" s="7" t="n">
        <v>0.4878061130915622</v>
      </c>
      <c r="DY18" s="7" t="n">
        <v>0.7228094059763366</v>
      </c>
      <c r="DZ18" s="7" t="n">
        <v>0.3902224549560478</v>
      </c>
      <c r="EA18" s="7" t="n">
        <v>0.5205624285490746</v>
      </c>
      <c r="EB18" s="7" t="n">
        <v>0.390463770638778</v>
      </c>
      <c r="EC18" s="7" t="n">
        <v>0.5662467141702411</v>
      </c>
      <c r="ED18" s="7" t="n">
        <v>0.5939200956540547</v>
      </c>
      <c r="EE18" s="7" t="n">
        <v>0.3482742562466704</v>
      </c>
      <c r="EF18" s="7" t="n">
        <v>0.6617815334681911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0.7418959455222165</v>
      </c>
      <c r="D19" s="7" t="n">
        <v>0.7233507383989438</v>
      </c>
      <c r="E19" s="7" t="n">
        <v>0.5564280047101774</v>
      </c>
      <c r="F19" s="7" t="n">
        <v>0.6244128485953039</v>
      </c>
      <c r="G19" s="7" t="n">
        <v>0.5925168224616838</v>
      </c>
      <c r="H19" s="7" t="n">
        <v>0.3310723475340251</v>
      </c>
      <c r="I19" s="7" t="n">
        <v>0.6437689863457312</v>
      </c>
      <c r="J19" s="7" t="n">
        <v>0.7448787135394864</v>
      </c>
      <c r="K19" s="7" t="n">
        <v>0.5420336310892278</v>
      </c>
      <c r="L19" s="7" t="n">
        <v>0.6622652769938303</v>
      </c>
      <c r="M19" s="7" t="n">
        <v>0.4989921163392758</v>
      </c>
      <c r="N19" s="7" t="n">
        <v>0.5611577423264119</v>
      </c>
      <c r="O19" s="7" t="n">
        <v>0.6265926489178787</v>
      </c>
      <c r="P19" s="7" t="n">
        <v>0.7298767260566345</v>
      </c>
      <c r="Q19" s="7" t="n">
        <v>0.9980629046769496</v>
      </c>
      <c r="R19" s="7" t="n">
        <v>0.7902623199936403</v>
      </c>
      <c r="S19" s="7" t="n">
        <v>0.3883112477392573</v>
      </c>
      <c r="T19" s="7" t="n">
        <v>1</v>
      </c>
      <c r="U19" s="7" t="n">
        <v>0.5881094366571854</v>
      </c>
      <c r="V19" s="7" t="n">
        <v>0.7657828754998581</v>
      </c>
      <c r="W19" s="7" t="n">
        <v>0.6569739037997797</v>
      </c>
      <c r="X19" s="7" t="n">
        <v>0.7395101450082961</v>
      </c>
      <c r="Y19" s="7" t="n">
        <v>0.7934497215699383</v>
      </c>
      <c r="Z19" s="7" t="n">
        <v>0.7682655417466695</v>
      </c>
      <c r="AA19" s="7" t="n">
        <v>0.6070001905491146</v>
      </c>
      <c r="AB19" s="7" t="n">
        <v>0.6038729934196604</v>
      </c>
      <c r="AC19" s="7" t="n">
        <v>0.5836447979232785</v>
      </c>
      <c r="AD19" s="7" t="n">
        <v>0.3446265600553985</v>
      </c>
      <c r="AE19" s="7" t="n">
        <v>0.6684232388739859</v>
      </c>
      <c r="AF19" s="7" t="n">
        <v>0.5202371840079643</v>
      </c>
      <c r="AG19" s="7" t="n">
        <v>0.2762429558512352</v>
      </c>
      <c r="AH19" s="7" t="n">
        <v>0.724781582738303</v>
      </c>
      <c r="AI19" s="7" t="n">
        <v>0.6792516708890892</v>
      </c>
      <c r="AJ19" s="7" t="n">
        <v>0.6561931442914963</v>
      </c>
      <c r="AK19" s="7" t="n">
        <v>0.785605108462118</v>
      </c>
      <c r="AL19" s="7" t="n">
        <v>0.7662927776081001</v>
      </c>
      <c r="AM19" s="7" t="n">
        <v>0.7335185481454503</v>
      </c>
      <c r="AN19" s="7" t="n">
        <v>0.7656352699640735</v>
      </c>
      <c r="AO19" s="7" t="n">
        <v>0.770445320405688</v>
      </c>
      <c r="AP19" s="7" t="n">
        <v>0.7273326720599355</v>
      </c>
      <c r="AQ19" s="7" t="n">
        <v>0.7532310344146759</v>
      </c>
      <c r="AR19" s="7" t="n">
        <v>0.7074949744149204</v>
      </c>
      <c r="AS19" s="7" t="n">
        <v>0.765557572461549</v>
      </c>
      <c r="AT19" s="7" t="n">
        <v>0.005832885444863013</v>
      </c>
      <c r="AU19" s="7" t="n">
        <v>0.3951219160693267</v>
      </c>
      <c r="AV19" s="7" t="n">
        <v>0.7063576906936653</v>
      </c>
      <c r="AW19" s="7" t="n">
        <v>0.6691551070847461</v>
      </c>
      <c r="AX19" s="7" t="n">
        <v>0.7614702899444932</v>
      </c>
      <c r="AY19" s="7" t="n">
        <v>0.7640844300674596</v>
      </c>
      <c r="AZ19" s="7" t="n">
        <v>0.7566198934251243</v>
      </c>
      <c r="BA19" s="7" t="n">
        <v>0.5202372553820233</v>
      </c>
      <c r="BB19" s="7" t="n">
        <v>0.6847862451515521</v>
      </c>
      <c r="BC19" s="7" t="n">
        <v>0.701999173077453</v>
      </c>
      <c r="BD19" s="7" t="n">
        <v>0.6937918684671289</v>
      </c>
      <c r="BE19" s="7" t="n">
        <v>0.6732933261103952</v>
      </c>
      <c r="BF19" s="7" t="n">
        <v>0.6990262849390209</v>
      </c>
      <c r="BG19" s="7" t="n">
        <v>0.7796473087458452</v>
      </c>
      <c r="BH19" s="7" t="n">
        <v>0.401606908086123</v>
      </c>
      <c r="BI19" s="7" t="n">
        <v>0.3655743978459638</v>
      </c>
      <c r="BJ19" s="7" t="n">
        <v>0.6783886887310164</v>
      </c>
      <c r="BK19" s="7" t="n">
        <v>0.6099423808673402</v>
      </c>
      <c r="BL19" s="7" t="n">
        <v>0.6311696739848188</v>
      </c>
      <c r="BM19" s="7" t="n">
        <v>0.7089649331182671</v>
      </c>
      <c r="BN19" s="7" t="n">
        <v>0.7332059808336134</v>
      </c>
      <c r="BO19" s="7" t="n">
        <v>0.7447789180212583</v>
      </c>
      <c r="BP19" s="7" t="n">
        <v>0.633976588926876</v>
      </c>
      <c r="BQ19" s="7" t="n">
        <v>0.6563756113925294</v>
      </c>
      <c r="BR19" s="7" t="n">
        <v>0.6394331025352232</v>
      </c>
      <c r="BS19" s="7" t="n">
        <v>0.857169563615344</v>
      </c>
      <c r="BT19" s="7" t="n">
        <v>0.5603198498407828</v>
      </c>
      <c r="BU19" s="7" t="n">
        <v>0.6739143519294268</v>
      </c>
      <c r="BV19" s="7" t="n">
        <v>0.6336263128223188</v>
      </c>
      <c r="BW19" s="7" t="n">
        <v>0.6360730935016439</v>
      </c>
      <c r="BX19" s="7" t="n">
        <v>0.7292717592670747</v>
      </c>
      <c r="BY19" s="7" t="n">
        <v>0.2233641163778034</v>
      </c>
      <c r="BZ19" s="7" t="n">
        <v>0.6434278568636184</v>
      </c>
      <c r="CA19" s="7" t="n">
        <v>0.6788982500560183</v>
      </c>
      <c r="CB19" s="7" t="n">
        <v>0.6256816174702231</v>
      </c>
      <c r="CC19" s="7" t="n">
        <v>0.4418887348323471</v>
      </c>
      <c r="CD19" s="7" t="n">
        <v>0.653818204454866</v>
      </c>
      <c r="CE19" s="7" t="n">
        <v>0.6344121328342593</v>
      </c>
      <c r="CF19" s="7" t="n">
        <v>0.6697930858411715</v>
      </c>
      <c r="CG19" s="7" t="n">
        <v>0.6001258465874401</v>
      </c>
      <c r="CH19" s="7" t="n">
        <v>0.5557803466108896</v>
      </c>
      <c r="CI19" s="7" t="n">
        <v>0.6552045206053971</v>
      </c>
      <c r="CJ19" s="7" t="n">
        <v>0.7797894386989285</v>
      </c>
      <c r="CK19" s="7" t="n">
        <v>0.584303753915088</v>
      </c>
      <c r="CL19" s="7" t="n">
        <v>0.7616636039842307</v>
      </c>
      <c r="CM19" s="7" t="n">
        <v>0.6299543971120863</v>
      </c>
      <c r="CN19" s="7" t="n">
        <v>0.650594007609216</v>
      </c>
      <c r="CO19" s="7" t="n">
        <v>0.6407647458134336</v>
      </c>
      <c r="CP19" s="7" t="n">
        <v>0.6549519078448375</v>
      </c>
      <c r="CQ19" s="7" t="n">
        <v>0.5337047692359622</v>
      </c>
      <c r="CR19" s="7" t="n">
        <v>0.6612451503605318</v>
      </c>
      <c r="CS19" s="7" t="n">
        <v>0.7337830152741985</v>
      </c>
      <c r="CT19" s="7" t="n">
        <v>0.6476359677552241</v>
      </c>
      <c r="CU19" s="7" t="n">
        <v>0.6463656482958998</v>
      </c>
      <c r="CV19" s="7" t="n">
        <v>0.8571562561518111</v>
      </c>
      <c r="CW19" s="7" t="n">
        <v>0.6594829432954139</v>
      </c>
      <c r="CX19" s="7" t="n">
        <v>0.6526305747203722</v>
      </c>
      <c r="CY19" s="7" t="n">
        <v>0.7051336354900407</v>
      </c>
      <c r="CZ19" s="7" t="n">
        <v>0.6454705357836107</v>
      </c>
      <c r="DA19" s="7" t="n">
        <v>0.6401185700631662</v>
      </c>
      <c r="DB19" s="7" t="n">
        <v>0.6565550962896374</v>
      </c>
      <c r="DC19" s="7" t="n">
        <v>0.696113305045486</v>
      </c>
      <c r="DD19" s="7" t="n">
        <v>0.7818235841835581</v>
      </c>
      <c r="DE19" s="7" t="n">
        <v>0.5593335768708568</v>
      </c>
      <c r="DF19" s="7" t="n">
        <v>0.6968187307186073</v>
      </c>
      <c r="DG19" s="7" t="n">
        <v>0.8355163653326291</v>
      </c>
      <c r="DH19" s="7" t="n">
        <v>0.5446857642246092</v>
      </c>
      <c r="DI19" s="7" t="n">
        <v>0.4781256076962943</v>
      </c>
      <c r="DJ19" s="7" t="n">
        <v>0.6698634267130628</v>
      </c>
      <c r="DK19" s="7" t="n">
        <v>0.7256442616045161</v>
      </c>
      <c r="DL19" s="7" t="n">
        <v>0.66581351819399</v>
      </c>
      <c r="DM19" s="7" t="n">
        <v>0.6748219933988296</v>
      </c>
      <c r="DN19" s="7" t="n">
        <v>0.5022133292618403</v>
      </c>
      <c r="DO19" s="7" t="n">
        <v>0.6850399115104556</v>
      </c>
      <c r="DP19" s="7" t="n">
        <v>0.6875014277153282</v>
      </c>
      <c r="DQ19" s="7" t="n">
        <v>0.7577571781707609</v>
      </c>
      <c r="DR19" s="7" t="n">
        <v>0.5268892994564712</v>
      </c>
      <c r="DS19" s="7" t="n">
        <v>0.715237578494213</v>
      </c>
      <c r="DT19" s="7" t="n">
        <v>0.5391868698744582</v>
      </c>
      <c r="DU19" s="7" t="n">
        <v>0.9688678860369027</v>
      </c>
      <c r="DV19" s="7" t="n">
        <v>0.5200033247803357</v>
      </c>
      <c r="DW19" s="7" t="n">
        <v>0.747724362807216</v>
      </c>
      <c r="DX19" s="7" t="n">
        <v>0.3952847256025771</v>
      </c>
      <c r="DY19" s="7" t="n">
        <v>0.677632911715788</v>
      </c>
      <c r="DZ19" s="7" t="n">
        <v>0.5409327540846591</v>
      </c>
      <c r="EA19" s="7" t="n">
        <v>0.4420582626986278</v>
      </c>
      <c r="EB19" s="7" t="n">
        <v>0.6396864171186722</v>
      </c>
      <c r="EC19" s="7" t="n">
        <v>0.706017233783811</v>
      </c>
      <c r="ED19" s="7" t="n">
        <v>0.4954569230645882</v>
      </c>
      <c r="EE19" s="7" t="n">
        <v>0.6591155117960128</v>
      </c>
      <c r="EF19" s="7" t="n">
        <v>0.4577335758738761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0.8547758653641172</v>
      </c>
      <c r="D20" s="7" t="n">
        <v>0.8180650144961339</v>
      </c>
      <c r="E20" s="7" t="n">
        <v>0.9608003744763757</v>
      </c>
      <c r="F20" s="7" t="n">
        <v>0.8284368302718401</v>
      </c>
      <c r="G20" s="7" t="n">
        <v>0.8829223834168808</v>
      </c>
      <c r="H20" s="7" t="n">
        <v>0.6345911975563583</v>
      </c>
      <c r="I20" s="7" t="n">
        <v>0.7407942236456739</v>
      </c>
      <c r="J20" s="7" t="n">
        <v>0.8113960559121618</v>
      </c>
      <c r="K20" s="7" t="n">
        <v>0.4132606907144341</v>
      </c>
      <c r="L20" s="7" t="n">
        <v>0.6616351859894979</v>
      </c>
      <c r="M20" s="7" t="n">
        <v>0.3809315607369416</v>
      </c>
      <c r="N20" s="7" t="n">
        <v>0.4763935422397713</v>
      </c>
      <c r="O20" s="7" t="n">
        <v>0.5207371999684089</v>
      </c>
      <c r="P20" s="7" t="n">
        <v>0.5923455792474071</v>
      </c>
      <c r="Q20" s="7" t="n">
        <v>0.6035000950551127</v>
      </c>
      <c r="R20" s="7" t="n">
        <v>0.8347495197866058</v>
      </c>
      <c r="S20" s="7" t="n">
        <v>0.651891946187948</v>
      </c>
      <c r="T20" s="7" t="n">
        <v>0.5881094366571854</v>
      </c>
      <c r="U20" s="7" t="n">
        <v>1</v>
      </c>
      <c r="V20" s="7" t="n">
        <v>0.6791830704907185</v>
      </c>
      <c r="W20" s="7" t="n">
        <v>0.8403757832669196</v>
      </c>
      <c r="X20" s="7" t="n">
        <v>0.7772860211280218</v>
      </c>
      <c r="Y20" s="7" t="n">
        <v>0.7119685124164066</v>
      </c>
      <c r="Z20" s="7" t="n">
        <v>0.7883962700807686</v>
      </c>
      <c r="AA20" s="7" t="n">
        <v>0.5685282502050858</v>
      </c>
      <c r="AB20" s="7" t="n">
        <v>0.969155271619292</v>
      </c>
      <c r="AC20" s="7" t="n">
        <v>0.8698031442271777</v>
      </c>
      <c r="AD20" s="7" t="n">
        <v>0.6595832333287635</v>
      </c>
      <c r="AE20" s="7" t="n">
        <v>0.626380177536584</v>
      </c>
      <c r="AF20" s="7" t="n">
        <v>0.6706392838275399</v>
      </c>
      <c r="AG20" s="7" t="n">
        <v>0.6208046285657443</v>
      </c>
      <c r="AH20" s="7" t="n">
        <v>0.798083498495315</v>
      </c>
      <c r="AI20" s="7" t="n">
        <v>0.6428152642316669</v>
      </c>
      <c r="AJ20" s="7" t="n">
        <v>0.444552527969499</v>
      </c>
      <c r="AK20" s="7" t="n">
        <v>0.7026653705502238</v>
      </c>
      <c r="AL20" s="7" t="n">
        <v>0.6924523063662381</v>
      </c>
      <c r="AM20" s="7" t="n">
        <v>0.6760599304972587</v>
      </c>
      <c r="AN20" s="7" t="n">
        <v>0.7100853161824262</v>
      </c>
      <c r="AO20" s="7" t="n">
        <v>0.6904018950238158</v>
      </c>
      <c r="AP20" s="7" t="n">
        <v>0.6516710688876268</v>
      </c>
      <c r="AQ20" s="7" t="n">
        <v>0.6686450206511808</v>
      </c>
      <c r="AR20" s="7" t="n">
        <v>0.8526276855492406</v>
      </c>
      <c r="AS20" s="7" t="n">
        <v>0.7227291543476415</v>
      </c>
      <c r="AT20" s="7" t="n">
        <v>0.3041492560164643</v>
      </c>
      <c r="AU20" s="7" t="n">
        <v>0.6594724864704005</v>
      </c>
      <c r="AV20" s="7" t="n">
        <v>0.7319087687673452</v>
      </c>
      <c r="AW20" s="7" t="n">
        <v>0.6054263914477614</v>
      </c>
      <c r="AX20" s="7" t="n">
        <v>0.6923589079741033</v>
      </c>
      <c r="AY20" s="7" t="n">
        <v>0.7445747730194229</v>
      </c>
      <c r="AZ20" s="7" t="n">
        <v>0.7187035233011463</v>
      </c>
      <c r="BA20" s="7" t="n">
        <v>0.6706392882396967</v>
      </c>
      <c r="BB20" s="7" t="n">
        <v>0.7460157268874549</v>
      </c>
      <c r="BC20" s="7" t="n">
        <v>0.5760005418732594</v>
      </c>
      <c r="BD20" s="7" t="n">
        <v>0.5889836025903371</v>
      </c>
      <c r="BE20" s="7" t="n">
        <v>0.5173243902835978</v>
      </c>
      <c r="BF20" s="7" t="n">
        <v>0.7082674853218496</v>
      </c>
      <c r="BG20" s="7" t="n">
        <v>0.6146602125375914</v>
      </c>
      <c r="BH20" s="7" t="n">
        <v>0.8120806489024649</v>
      </c>
      <c r="BI20" s="7" t="n">
        <v>0.6081096794573049</v>
      </c>
      <c r="BJ20" s="7" t="n">
        <v>0.5666556872115582</v>
      </c>
      <c r="BK20" s="7" t="n">
        <v>0.8566754439755173</v>
      </c>
      <c r="BL20" s="7" t="n">
        <v>0.815253803857962</v>
      </c>
      <c r="BM20" s="7" t="n">
        <v>0.7838845353576477</v>
      </c>
      <c r="BN20" s="7" t="n">
        <v>0.7685880160612667</v>
      </c>
      <c r="BO20" s="7" t="n">
        <v>0.514994245467813</v>
      </c>
      <c r="BP20" s="7" t="n">
        <v>0.4147003978700781</v>
      </c>
      <c r="BQ20" s="7" t="n">
        <v>0.7955177868919512</v>
      </c>
      <c r="BR20" s="7" t="n">
        <v>0.8807163140148954</v>
      </c>
      <c r="BS20" s="7" t="n">
        <v>0.6312709832740239</v>
      </c>
      <c r="BT20" s="7" t="n">
        <v>0.7508536601315446</v>
      </c>
      <c r="BU20" s="7" t="n">
        <v>0.7766916324762422</v>
      </c>
      <c r="BV20" s="7" t="n">
        <v>0.4294847209887295</v>
      </c>
      <c r="BW20" s="7" t="n">
        <v>0.4234441599822709</v>
      </c>
      <c r="BX20" s="7" t="n">
        <v>0.701499249341466</v>
      </c>
      <c r="BY20" s="7" t="n">
        <v>0.5681439379985104</v>
      </c>
      <c r="BZ20" s="7" t="n">
        <v>0.4688778749580206</v>
      </c>
      <c r="CA20" s="7" t="n">
        <v>0.4480259857396827</v>
      </c>
      <c r="CB20" s="7" t="n">
        <v>0.5123117687344574</v>
      </c>
      <c r="CC20" s="7" t="n">
        <v>0.9357218521601754</v>
      </c>
      <c r="CD20" s="7" t="n">
        <v>0.5814849218104535</v>
      </c>
      <c r="CE20" s="7" t="n">
        <v>0.4461440601550126</v>
      </c>
      <c r="CF20" s="7" t="n">
        <v>0.5424044895544314</v>
      </c>
      <c r="CG20" s="7" t="n">
        <v>0.4094787855876428</v>
      </c>
      <c r="CH20" s="7" t="n">
        <v>0.9761134742796129</v>
      </c>
      <c r="CI20" s="7" t="n">
        <v>0.5216963143350472</v>
      </c>
      <c r="CJ20" s="7" t="n">
        <v>0.6095703967809087</v>
      </c>
      <c r="CK20" s="7" t="n">
        <v>0.8164886039765555</v>
      </c>
      <c r="CL20" s="7" t="n">
        <v>0.9161359233861289</v>
      </c>
      <c r="CM20" s="7" t="n">
        <v>0.4910445726518458</v>
      </c>
      <c r="CN20" s="7" t="n">
        <v>0.4724876444383128</v>
      </c>
      <c r="CO20" s="7" t="n">
        <v>0.4290467676249294</v>
      </c>
      <c r="CP20" s="7" t="n">
        <v>0.4723991116550981</v>
      </c>
      <c r="CQ20" s="7" t="n">
        <v>0.7869048508064568</v>
      </c>
      <c r="CR20" s="7" t="n">
        <v>0.6129272578178006</v>
      </c>
      <c r="CS20" s="7" t="n">
        <v>0.7087201985615544</v>
      </c>
      <c r="CT20" s="7" t="n">
        <v>0.5787215025973301</v>
      </c>
      <c r="CU20" s="7" t="n">
        <v>0.5003915769846383</v>
      </c>
      <c r="CV20" s="7" t="n">
        <v>0.4445881886312312</v>
      </c>
      <c r="CW20" s="7" t="n">
        <v>0.511083992192356</v>
      </c>
      <c r="CX20" s="7" t="n">
        <v>0.6229332407013528</v>
      </c>
      <c r="CY20" s="7" t="n">
        <v>0.7243655798885044</v>
      </c>
      <c r="CZ20" s="7" t="n">
        <v>0.497685539493609</v>
      </c>
      <c r="DA20" s="7" t="n">
        <v>0.5851025826878027</v>
      </c>
      <c r="DB20" s="7" t="n">
        <v>0.5103722488904342</v>
      </c>
      <c r="DC20" s="7" t="n">
        <v>0.5971605836347501</v>
      </c>
      <c r="DD20" s="7" t="n">
        <v>0.6645086997669513</v>
      </c>
      <c r="DE20" s="7" t="n">
        <v>0.4666430717006506</v>
      </c>
      <c r="DF20" s="7" t="n">
        <v>0.7078216247912498</v>
      </c>
      <c r="DG20" s="7" t="n">
        <v>0.8012750639862146</v>
      </c>
      <c r="DH20" s="7" t="n">
        <v>0.6688443339605754</v>
      </c>
      <c r="DI20" s="7" t="n">
        <v>0.3547003312421377</v>
      </c>
      <c r="DJ20" s="7" t="n">
        <v>0.4864381932639851</v>
      </c>
      <c r="DK20" s="7" t="n">
        <v>0.6353388547176799</v>
      </c>
      <c r="DL20" s="7" t="n">
        <v>0.5106236879579633</v>
      </c>
      <c r="DM20" s="7" t="n">
        <v>0.966233287470908</v>
      </c>
      <c r="DN20" s="7" t="n">
        <v>0.3371867344759617</v>
      </c>
      <c r="DO20" s="7" t="n">
        <v>0.4949574919375136</v>
      </c>
      <c r="DP20" s="7" t="n">
        <v>0.4238017253777246</v>
      </c>
      <c r="DQ20" s="7" t="n">
        <v>0.6082406017014831</v>
      </c>
      <c r="DR20" s="7" t="n">
        <v>0.3631373975905728</v>
      </c>
      <c r="DS20" s="7" t="n">
        <v>0.9284242262235615</v>
      </c>
      <c r="DT20" s="7" t="n">
        <v>0.9286563424103236</v>
      </c>
      <c r="DU20" s="7" t="n">
        <v>0.6460592823900773</v>
      </c>
      <c r="DV20" s="7" t="n">
        <v>0.3555655034706174</v>
      </c>
      <c r="DW20" s="7" t="n">
        <v>0.6061720793525674</v>
      </c>
      <c r="DX20" s="7" t="n">
        <v>0.8057235397209684</v>
      </c>
      <c r="DY20" s="7" t="n">
        <v>0.7636333835771525</v>
      </c>
      <c r="DZ20" s="7" t="n">
        <v>0.3810034623664635</v>
      </c>
      <c r="EA20" s="7" t="n">
        <v>0.8280702640935415</v>
      </c>
      <c r="EB20" s="7" t="n">
        <v>0.4529716588540093</v>
      </c>
      <c r="EC20" s="7" t="n">
        <v>0.6725723610421125</v>
      </c>
      <c r="ED20" s="7" t="n">
        <v>0.9473865519700007</v>
      </c>
      <c r="EE20" s="7" t="n">
        <v>0.4638021789076923</v>
      </c>
      <c r="EF20" s="7" t="n">
        <v>0.9464174476383258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0.9442587548270887</v>
      </c>
      <c r="D21" s="7" t="n">
        <v>0.9083620215798145</v>
      </c>
      <c r="E21" s="7" t="n">
        <v>0.6132504340327786</v>
      </c>
      <c r="F21" s="7" t="n">
        <v>0.8062539548034181</v>
      </c>
      <c r="G21" s="7" t="n">
        <v>0.7219884095983883</v>
      </c>
      <c r="H21" s="7" t="n">
        <v>0.474135956491149</v>
      </c>
      <c r="I21" s="7" t="n">
        <v>0.8209982221520371</v>
      </c>
      <c r="J21" s="7" t="n">
        <v>0.9246197020463844</v>
      </c>
      <c r="K21" s="7" t="n">
        <v>0.8523992999502622</v>
      </c>
      <c r="L21" s="7" t="n">
        <v>0.8256527365829212</v>
      </c>
      <c r="M21" s="7" t="n">
        <v>0.8228613192706271</v>
      </c>
      <c r="N21" s="7" t="n">
        <v>0.8726366759099122</v>
      </c>
      <c r="O21" s="7" t="n">
        <v>0.9074630348897823</v>
      </c>
      <c r="P21" s="7" t="n">
        <v>0.9606484671195529</v>
      </c>
      <c r="Q21" s="7" t="n">
        <v>0.7594342429110504</v>
      </c>
      <c r="R21" s="7" t="n">
        <v>0.845421005295409</v>
      </c>
      <c r="S21" s="7" t="n">
        <v>0.5359555701522184</v>
      </c>
      <c r="T21" s="7" t="n">
        <v>0.7657828754998581</v>
      </c>
      <c r="U21" s="7" t="n">
        <v>0.6791830704907185</v>
      </c>
      <c r="V21" s="7" t="n">
        <v>1</v>
      </c>
      <c r="W21" s="7" t="n">
        <v>0.8552874317175657</v>
      </c>
      <c r="X21" s="7" t="n">
        <v>0.9081939644770033</v>
      </c>
      <c r="Y21" s="7" t="n">
        <v>0.9873935412036909</v>
      </c>
      <c r="Z21" s="7" t="n">
        <v>0.9545978174401908</v>
      </c>
      <c r="AA21" s="7" t="n">
        <v>0.7668713766386407</v>
      </c>
      <c r="AB21" s="7" t="n">
        <v>0.683501640182465</v>
      </c>
      <c r="AC21" s="7" t="n">
        <v>0.5620834748569377</v>
      </c>
      <c r="AD21" s="7" t="n">
        <v>0.4968933989432471</v>
      </c>
      <c r="AE21" s="7" t="n">
        <v>0.8150388402003742</v>
      </c>
      <c r="AF21" s="7" t="n">
        <v>0.7520558108224786</v>
      </c>
      <c r="AG21" s="7" t="n">
        <v>0.3943612505517032</v>
      </c>
      <c r="AH21" s="7" t="n">
        <v>0.8359649676449852</v>
      </c>
      <c r="AI21" s="7" t="n">
        <v>0.8245762158639514</v>
      </c>
      <c r="AJ21" s="7" t="n">
        <v>0.9273633807589411</v>
      </c>
      <c r="AK21" s="7" t="n">
        <v>0.9776276438629654</v>
      </c>
      <c r="AL21" s="7" t="n">
        <v>0.9537592859725279</v>
      </c>
      <c r="AM21" s="7" t="n">
        <v>0.9827451024809076</v>
      </c>
      <c r="AN21" s="7" t="n">
        <v>0.9853386911377133</v>
      </c>
      <c r="AO21" s="7" t="n">
        <v>0.9508819574126414</v>
      </c>
      <c r="AP21" s="7" t="n">
        <v>0.9229101823388525</v>
      </c>
      <c r="AQ21" s="7" t="n">
        <v>0.9964536280819724</v>
      </c>
      <c r="AR21" s="7" t="n">
        <v>0.8279892964136407</v>
      </c>
      <c r="AS21" s="7" t="n">
        <v>0.9431763326499016</v>
      </c>
      <c r="AT21" s="7" t="n">
        <v>0.09221593067348278</v>
      </c>
      <c r="AU21" s="7" t="n">
        <v>0.5363971281667911</v>
      </c>
      <c r="AV21" s="7" t="n">
        <v>0.923659209245158</v>
      </c>
      <c r="AW21" s="7" t="n">
        <v>0.8277147190417957</v>
      </c>
      <c r="AX21" s="7" t="n">
        <v>0.9425636544338036</v>
      </c>
      <c r="AY21" s="7" t="n">
        <v>0.8799746976233825</v>
      </c>
      <c r="AZ21" s="7" t="n">
        <v>0.9313521828395023</v>
      </c>
      <c r="BA21" s="7" t="n">
        <v>0.7520558540225143</v>
      </c>
      <c r="BB21" s="7" t="n">
        <v>0.9101141411230919</v>
      </c>
      <c r="BC21" s="7" t="n">
        <v>0.8802028922490184</v>
      </c>
      <c r="BD21" s="7" t="n">
        <v>0.8676744600083172</v>
      </c>
      <c r="BE21" s="7" t="n">
        <v>0.7968307975501435</v>
      </c>
      <c r="BF21" s="7" t="n">
        <v>0.9302958885688059</v>
      </c>
      <c r="BG21" s="7" t="n">
        <v>0.8948427622833962</v>
      </c>
      <c r="BH21" s="7" t="n">
        <v>0.4309522942970395</v>
      </c>
      <c r="BI21" s="7" t="n">
        <v>0.5238027865335801</v>
      </c>
      <c r="BJ21" s="7" t="n">
        <v>0.8226855052391157</v>
      </c>
      <c r="BK21" s="7" t="n">
        <v>0.8002536855859678</v>
      </c>
      <c r="BL21" s="7" t="n">
        <v>0.5995450007349662</v>
      </c>
      <c r="BM21" s="7" t="n">
        <v>0.8654510676853697</v>
      </c>
      <c r="BN21" s="7" t="n">
        <v>0.8640770932521814</v>
      </c>
      <c r="BO21" s="7" t="n">
        <v>0.8575288809557867</v>
      </c>
      <c r="BP21" s="7" t="n">
        <v>0.8396569692913131</v>
      </c>
      <c r="BQ21" s="7" t="n">
        <v>0.7460152639220307</v>
      </c>
      <c r="BR21" s="7" t="n">
        <v>0.7994104548380543</v>
      </c>
      <c r="BS21" s="7" t="n">
        <v>0.8562676227828804</v>
      </c>
      <c r="BT21" s="7" t="n">
        <v>0.7202431463048392</v>
      </c>
      <c r="BU21" s="7" t="n">
        <v>0.760335651137215</v>
      </c>
      <c r="BV21" s="7" t="n">
        <v>0.8660648025128128</v>
      </c>
      <c r="BW21" s="7" t="n">
        <v>0.9110069217247002</v>
      </c>
      <c r="BX21" s="7" t="n">
        <v>0.9040489200607003</v>
      </c>
      <c r="BY21" s="7" t="n">
        <v>0.3286205563665121</v>
      </c>
      <c r="BZ21" s="7" t="n">
        <v>0.908127983459465</v>
      </c>
      <c r="CA21" s="7" t="n">
        <v>0.9135747597124271</v>
      </c>
      <c r="CB21" s="7" t="n">
        <v>0.7912415025595783</v>
      </c>
      <c r="CC21" s="7" t="n">
        <v>0.5671720256495328</v>
      </c>
      <c r="CD21" s="7" t="n">
        <v>0.8295759777837585</v>
      </c>
      <c r="CE21" s="7" t="n">
        <v>0.8768246629250563</v>
      </c>
      <c r="CF21" s="7" t="n">
        <v>0.8438039987178234</v>
      </c>
      <c r="CG21" s="7" t="n">
        <v>0.8531617350884383</v>
      </c>
      <c r="CH21" s="7" t="n">
        <v>0.6609888690977369</v>
      </c>
      <c r="CI21" s="7" t="n">
        <v>0.9201234140460565</v>
      </c>
      <c r="CJ21" s="7" t="n">
        <v>0.8931157100542285</v>
      </c>
      <c r="CK21" s="7" t="n">
        <v>0.7097090676237936</v>
      </c>
      <c r="CL21" s="7" t="n">
        <v>0.8157250216149895</v>
      </c>
      <c r="CM21" s="7" t="n">
        <v>0.7335564880731111</v>
      </c>
      <c r="CN21" s="7" t="n">
        <v>0.9117606096272569</v>
      </c>
      <c r="CO21" s="7" t="n">
        <v>0.8668781381957468</v>
      </c>
      <c r="CP21" s="7" t="n">
        <v>0.9193525802905566</v>
      </c>
      <c r="CQ21" s="7" t="n">
        <v>0.6783928056060389</v>
      </c>
      <c r="CR21" s="7" t="n">
        <v>0.7838504074767805</v>
      </c>
      <c r="CS21" s="7" t="n">
        <v>0.8827349394107905</v>
      </c>
      <c r="CT21" s="7" t="n">
        <v>0.7920292633499871</v>
      </c>
      <c r="CU21" s="7" t="n">
        <v>0.8698793112594166</v>
      </c>
      <c r="CV21" s="7" t="n">
        <v>0.6162632697211595</v>
      </c>
      <c r="CW21" s="7" t="n">
        <v>0.9290795848682317</v>
      </c>
      <c r="CX21" s="7" t="n">
        <v>0.8064266244789728</v>
      </c>
      <c r="CY21" s="7" t="n">
        <v>0.9269993957804193</v>
      </c>
      <c r="CZ21" s="7" t="n">
        <v>0.8659565563289463</v>
      </c>
      <c r="DA21" s="7" t="n">
        <v>0.775796791108159</v>
      </c>
      <c r="DB21" s="7" t="n">
        <v>0.8128909899215786</v>
      </c>
      <c r="DC21" s="7" t="n">
        <v>0.9468038027571366</v>
      </c>
      <c r="DD21" s="7" t="n">
        <v>0.8974942339844938</v>
      </c>
      <c r="DE21" s="7" t="n">
        <v>0.8293591082977836</v>
      </c>
      <c r="DF21" s="7" t="n">
        <v>0.8609955337733107</v>
      </c>
      <c r="DG21" s="7" t="n">
        <v>0.881910597469857</v>
      </c>
      <c r="DH21" s="7" t="n">
        <v>0.8027450882561801</v>
      </c>
      <c r="DI21" s="7" t="n">
        <v>0.7792736607866522</v>
      </c>
      <c r="DJ21" s="7" t="n">
        <v>0.9105399065040145</v>
      </c>
      <c r="DK21" s="7" t="n">
        <v>0.9793517281155582</v>
      </c>
      <c r="DL21" s="7" t="n">
        <v>0.9073760400588736</v>
      </c>
      <c r="DM21" s="7" t="n">
        <v>0.778458512251947</v>
      </c>
      <c r="DN21" s="7" t="n">
        <v>0.8164562702821944</v>
      </c>
      <c r="DO21" s="7" t="n">
        <v>0.9313165628485564</v>
      </c>
      <c r="DP21" s="7" t="n">
        <v>0.8908437097427077</v>
      </c>
      <c r="DQ21" s="7" t="n">
        <v>0.8578762547442769</v>
      </c>
      <c r="DR21" s="7" t="n">
        <v>0.8389407929136167</v>
      </c>
      <c r="DS21" s="7" t="n">
        <v>0.8137159349261953</v>
      </c>
      <c r="DT21" s="7" t="n">
        <v>0.6668665939643044</v>
      </c>
      <c r="DU21" s="7" t="n">
        <v>0.7491704705155317</v>
      </c>
      <c r="DV21" s="7" t="n">
        <v>0.8330953561194775</v>
      </c>
      <c r="DW21" s="7" t="n">
        <v>0.8928049649588127</v>
      </c>
      <c r="DX21" s="7" t="n">
        <v>0.4226408352624899</v>
      </c>
      <c r="DY21" s="7" t="n">
        <v>0.8928146995998079</v>
      </c>
      <c r="DZ21" s="7" t="n">
        <v>0.8505122536443306</v>
      </c>
      <c r="EA21" s="7" t="n">
        <v>0.5591889002783462</v>
      </c>
      <c r="EB21" s="7" t="n">
        <v>0.856174923726795</v>
      </c>
      <c r="EC21" s="7" t="n">
        <v>0.8443128275718815</v>
      </c>
      <c r="ED21" s="7" t="n">
        <v>0.5736179241697887</v>
      </c>
      <c r="EE21" s="7" t="n">
        <v>0.9111101962120848</v>
      </c>
      <c r="EF21" s="7" t="n">
        <v>0.5643054984709494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0.9271191901420833</v>
      </c>
      <c r="D22" s="7" t="n">
        <v>0.9425633544799548</v>
      </c>
      <c r="E22" s="7" t="n">
        <v>0.7685849875004734</v>
      </c>
      <c r="F22" s="7" t="n">
        <v>0.8845455353050218</v>
      </c>
      <c r="G22" s="7" t="n">
        <v>0.7737075812113929</v>
      </c>
      <c r="H22" s="7" t="n">
        <v>0.6203100667442795</v>
      </c>
      <c r="I22" s="7" t="n">
        <v>0.8269780950913513</v>
      </c>
      <c r="J22" s="7" t="n">
        <v>0.9145838532622181</v>
      </c>
      <c r="K22" s="7" t="n">
        <v>0.7203827184571917</v>
      </c>
      <c r="L22" s="7" t="n">
        <v>0.7674126405028255</v>
      </c>
      <c r="M22" s="7" t="n">
        <v>0.6646138403783333</v>
      </c>
      <c r="N22" s="7" t="n">
        <v>0.7743194323420438</v>
      </c>
      <c r="O22" s="7" t="n">
        <v>0.7110862605508594</v>
      </c>
      <c r="P22" s="7" t="n">
        <v>0.7951298946394546</v>
      </c>
      <c r="Q22" s="7" t="n">
        <v>0.6631429566461537</v>
      </c>
      <c r="R22" s="7" t="n">
        <v>0.8360476195751028</v>
      </c>
      <c r="S22" s="7" t="n">
        <v>0.6581038954271795</v>
      </c>
      <c r="T22" s="7" t="n">
        <v>0.6569739037997797</v>
      </c>
      <c r="U22" s="7" t="n">
        <v>0.8403757832669196</v>
      </c>
      <c r="V22" s="7" t="n">
        <v>0.8552874317175657</v>
      </c>
      <c r="W22" s="7" t="n">
        <v>1</v>
      </c>
      <c r="X22" s="7" t="n">
        <v>0.8976481081900695</v>
      </c>
      <c r="Y22" s="7" t="n">
        <v>0.889794989844491</v>
      </c>
      <c r="Z22" s="7" t="n">
        <v>0.9164717136773179</v>
      </c>
      <c r="AA22" s="7" t="n">
        <v>0.7083736098430068</v>
      </c>
      <c r="AB22" s="7" t="n">
        <v>0.8033491441003308</v>
      </c>
      <c r="AC22" s="7" t="n">
        <v>0.7398863775455325</v>
      </c>
      <c r="AD22" s="7" t="n">
        <v>0.6682599691798358</v>
      </c>
      <c r="AE22" s="7" t="n">
        <v>0.7607392523130375</v>
      </c>
      <c r="AF22" s="7" t="n">
        <v>0.7899213791944429</v>
      </c>
      <c r="AG22" s="7" t="n">
        <v>0.6589879648674911</v>
      </c>
      <c r="AH22" s="7" t="n">
        <v>0.8355030622498923</v>
      </c>
      <c r="AI22" s="7" t="n">
        <v>0.7698705915897888</v>
      </c>
      <c r="AJ22" s="7" t="n">
        <v>0.7371540133217653</v>
      </c>
      <c r="AK22" s="7" t="n">
        <v>0.868505768049926</v>
      </c>
      <c r="AL22" s="7" t="n">
        <v>0.8663419583249673</v>
      </c>
      <c r="AM22" s="7" t="n">
        <v>0.8752217001565674</v>
      </c>
      <c r="AN22" s="7" t="n">
        <v>0.8817659304728054</v>
      </c>
      <c r="AO22" s="7" t="n">
        <v>0.8534775397272542</v>
      </c>
      <c r="AP22" s="7" t="n">
        <v>0.7955910913229005</v>
      </c>
      <c r="AQ22" s="7" t="n">
        <v>0.8411586196305539</v>
      </c>
      <c r="AR22" s="7" t="n">
        <v>0.8723817175666353</v>
      </c>
      <c r="AS22" s="7" t="n">
        <v>0.8579709671540865</v>
      </c>
      <c r="AT22" s="7" t="n">
        <v>0.3815417114216283</v>
      </c>
      <c r="AU22" s="7" t="n">
        <v>0.6617625528624272</v>
      </c>
      <c r="AV22" s="7" t="n">
        <v>0.8922151650186387</v>
      </c>
      <c r="AW22" s="7" t="n">
        <v>0.7692706750747456</v>
      </c>
      <c r="AX22" s="7" t="n">
        <v>0.8478213139498206</v>
      </c>
      <c r="AY22" s="7" t="n">
        <v>0.8225411935656989</v>
      </c>
      <c r="AZ22" s="7" t="n">
        <v>0.8601082479720363</v>
      </c>
      <c r="BA22" s="7" t="n">
        <v>0.7899213739966426</v>
      </c>
      <c r="BB22" s="7" t="n">
        <v>0.8828781377144427</v>
      </c>
      <c r="BC22" s="7" t="n">
        <v>0.8021290166926714</v>
      </c>
      <c r="BD22" s="7" t="n">
        <v>0.8077669611854907</v>
      </c>
      <c r="BE22" s="7" t="n">
        <v>0.7223774127684477</v>
      </c>
      <c r="BF22" s="7" t="n">
        <v>0.8776533414080291</v>
      </c>
      <c r="BG22" s="7" t="n">
        <v>0.7459022613457142</v>
      </c>
      <c r="BH22" s="7" t="n">
        <v>0.5236675010142006</v>
      </c>
      <c r="BI22" s="7" t="n">
        <v>0.6199493147082945</v>
      </c>
      <c r="BJ22" s="7" t="n">
        <v>0.742166328014994</v>
      </c>
      <c r="BK22" s="7" t="n">
        <v>0.9227741066365289</v>
      </c>
      <c r="BL22" s="7" t="n">
        <v>0.7337680905547801</v>
      </c>
      <c r="BM22" s="7" t="n">
        <v>0.8586746690421221</v>
      </c>
      <c r="BN22" s="7" t="n">
        <v>0.8575734247234252</v>
      </c>
      <c r="BO22" s="7" t="n">
        <v>0.7076655174008009</v>
      </c>
      <c r="BP22" s="7" t="n">
        <v>0.7478401567791402</v>
      </c>
      <c r="BQ22" s="7" t="n">
        <v>0.7361391936357157</v>
      </c>
      <c r="BR22" s="7" t="n">
        <v>0.8991467984390207</v>
      </c>
      <c r="BS22" s="7" t="n">
        <v>0.7637014639892562</v>
      </c>
      <c r="BT22" s="7" t="n">
        <v>0.8160492655390166</v>
      </c>
      <c r="BU22" s="7" t="n">
        <v>0.8195787389164122</v>
      </c>
      <c r="BV22" s="7" t="n">
        <v>0.7675694852696897</v>
      </c>
      <c r="BW22" s="7" t="n">
        <v>0.7010963004431801</v>
      </c>
      <c r="BX22" s="7" t="n">
        <v>0.7691041935198448</v>
      </c>
      <c r="BY22" s="7" t="n">
        <v>0.5990677617029956</v>
      </c>
      <c r="BZ22" s="7" t="n">
        <v>0.7690604998288476</v>
      </c>
      <c r="CA22" s="7" t="n">
        <v>0.6645983527795902</v>
      </c>
      <c r="CB22" s="7" t="n">
        <v>0.6892158411109273</v>
      </c>
      <c r="CC22" s="7" t="n">
        <v>0.7823376735260313</v>
      </c>
      <c r="CD22" s="7" t="n">
        <v>0.7517003888790127</v>
      </c>
      <c r="CE22" s="7" t="n">
        <v>0.7771548000231346</v>
      </c>
      <c r="CF22" s="7" t="n">
        <v>0.7918861770818106</v>
      </c>
      <c r="CG22" s="7" t="n">
        <v>0.7545325109525042</v>
      </c>
      <c r="CH22" s="7" t="n">
        <v>0.8236020913353238</v>
      </c>
      <c r="CI22" s="7" t="n">
        <v>0.8030661846244223</v>
      </c>
      <c r="CJ22" s="7" t="n">
        <v>0.7415819746730776</v>
      </c>
      <c r="CK22" s="7" t="n">
        <v>0.8035709085553661</v>
      </c>
      <c r="CL22" s="7" t="n">
        <v>0.8401503533773156</v>
      </c>
      <c r="CM22" s="7" t="n">
        <v>0.692517660172017</v>
      </c>
      <c r="CN22" s="7" t="n">
        <v>0.7695634753310948</v>
      </c>
      <c r="CO22" s="7" t="n">
        <v>0.6498653832770178</v>
      </c>
      <c r="CP22" s="7" t="n">
        <v>0.7648487483982426</v>
      </c>
      <c r="CQ22" s="7" t="n">
        <v>0.7632478032787384</v>
      </c>
      <c r="CR22" s="7" t="n">
        <v>0.7255452247309432</v>
      </c>
      <c r="CS22" s="7" t="n">
        <v>0.7992004153111472</v>
      </c>
      <c r="CT22" s="7" t="n">
        <v>0.697830888077453</v>
      </c>
      <c r="CU22" s="7" t="n">
        <v>0.7025911749128783</v>
      </c>
      <c r="CV22" s="7" t="n">
        <v>0.5207233860726496</v>
      </c>
      <c r="CW22" s="7" t="n">
        <v>0.8108147808528935</v>
      </c>
      <c r="CX22" s="7" t="n">
        <v>0.7395407674928308</v>
      </c>
      <c r="CY22" s="7" t="n">
        <v>0.8839377022335874</v>
      </c>
      <c r="CZ22" s="7" t="n">
        <v>0.7913281745267944</v>
      </c>
      <c r="DA22" s="7" t="n">
        <v>0.7040717076635591</v>
      </c>
      <c r="DB22" s="7" t="n">
        <v>0.7457280808250519</v>
      </c>
      <c r="DC22" s="7" t="n">
        <v>0.8336409775682323</v>
      </c>
      <c r="DD22" s="7" t="n">
        <v>0.7759497500561718</v>
      </c>
      <c r="DE22" s="7" t="n">
        <v>0.7112973192576877</v>
      </c>
      <c r="DF22" s="7" t="n">
        <v>0.7588577987582485</v>
      </c>
      <c r="DG22" s="7" t="n">
        <v>0.8520288664093441</v>
      </c>
      <c r="DH22" s="7" t="n">
        <v>0.7798519698352581</v>
      </c>
      <c r="DI22" s="7" t="n">
        <v>0.6530221684159966</v>
      </c>
      <c r="DJ22" s="7" t="n">
        <v>0.6706371860544293</v>
      </c>
      <c r="DK22" s="7" t="n">
        <v>0.8001472447465642</v>
      </c>
      <c r="DL22" s="7" t="n">
        <v>0.8251515769137318</v>
      </c>
      <c r="DM22" s="7" t="n">
        <v>0.9214776135099595</v>
      </c>
      <c r="DN22" s="7" t="n">
        <v>0.6651283080216814</v>
      </c>
      <c r="DO22" s="7" t="n">
        <v>0.6969441096512929</v>
      </c>
      <c r="DP22" s="7" t="n">
        <v>0.6209447950177738</v>
      </c>
      <c r="DQ22" s="7" t="n">
        <v>0.7300166211389495</v>
      </c>
      <c r="DR22" s="7" t="n">
        <v>0.6735540739414234</v>
      </c>
      <c r="DS22" s="7" t="n">
        <v>0.8384939944921415</v>
      </c>
      <c r="DT22" s="7" t="n">
        <v>0.8991243534816218</v>
      </c>
      <c r="DU22" s="7" t="n">
        <v>0.692478332349548</v>
      </c>
      <c r="DV22" s="7" t="n">
        <v>0.6650124087457838</v>
      </c>
      <c r="DW22" s="7" t="n">
        <v>0.7265872569209605</v>
      </c>
      <c r="DX22" s="7" t="n">
        <v>0.5158995202902643</v>
      </c>
      <c r="DY22" s="7" t="n">
        <v>0.8817264021707224</v>
      </c>
      <c r="DZ22" s="7" t="n">
        <v>0.677614152456289</v>
      </c>
      <c r="EA22" s="7" t="n">
        <v>0.7560156217497782</v>
      </c>
      <c r="EB22" s="7" t="n">
        <v>0.7712869134986293</v>
      </c>
      <c r="EC22" s="7" t="n">
        <v>0.8050360613078931</v>
      </c>
      <c r="ED22" s="7" t="n">
        <v>0.7094154410310034</v>
      </c>
      <c r="EE22" s="7" t="n">
        <v>0.6786137254867729</v>
      </c>
      <c r="EF22" s="7" t="n">
        <v>0.755983652149275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0.9635898429032219</v>
      </c>
      <c r="D23" s="7" t="n">
        <v>0.9816971995159154</v>
      </c>
      <c r="E23" s="7" t="n">
        <v>0.7087664216406092</v>
      </c>
      <c r="F23" s="7" t="n">
        <v>0.959613686586737</v>
      </c>
      <c r="G23" s="7" t="n">
        <v>0.8661731505951765</v>
      </c>
      <c r="H23" s="7" t="n">
        <v>0.6599440528792087</v>
      </c>
      <c r="I23" s="7" t="n">
        <v>0.9283942133961548</v>
      </c>
      <c r="J23" s="7" t="n">
        <v>0.9941653173565878</v>
      </c>
      <c r="K23" s="7" t="n">
        <v>0.7822715084777099</v>
      </c>
      <c r="L23" s="7" t="n">
        <v>0.8304281850998546</v>
      </c>
      <c r="M23" s="7" t="n">
        <v>0.7403788612575977</v>
      </c>
      <c r="N23" s="7" t="n">
        <v>0.81888301756357</v>
      </c>
      <c r="O23" s="7" t="n">
        <v>0.8342878594388906</v>
      </c>
      <c r="P23" s="7" t="n">
        <v>0.8808214644037768</v>
      </c>
      <c r="Q23" s="7" t="n">
        <v>0.7445029662078183</v>
      </c>
      <c r="R23" s="7" t="n">
        <v>0.8658637810393317</v>
      </c>
      <c r="S23" s="7" t="n">
        <v>0.7153157877741556</v>
      </c>
      <c r="T23" s="7" t="n">
        <v>0.7395101450082961</v>
      </c>
      <c r="U23" s="7" t="n">
        <v>0.7772860211280218</v>
      </c>
      <c r="V23" s="7" t="n">
        <v>0.9081939644770033</v>
      </c>
      <c r="W23" s="7" t="n">
        <v>0.8976481081900695</v>
      </c>
      <c r="X23" s="7" t="n">
        <v>1</v>
      </c>
      <c r="Y23" s="7" t="n">
        <v>0.9384318866277154</v>
      </c>
      <c r="Z23" s="7" t="n">
        <v>0.9868503544985915</v>
      </c>
      <c r="AA23" s="7" t="n">
        <v>0.8254481722490701</v>
      </c>
      <c r="AB23" s="7" t="n">
        <v>0.7614696951282142</v>
      </c>
      <c r="AC23" s="7" t="n">
        <v>0.6431077992457808</v>
      </c>
      <c r="AD23" s="7" t="n">
        <v>0.6734019137505659</v>
      </c>
      <c r="AE23" s="7" t="n">
        <v>0.8582441808391587</v>
      </c>
      <c r="AF23" s="7" t="n">
        <v>0.7677740209741704</v>
      </c>
      <c r="AG23" s="7" t="n">
        <v>0.5038700333118262</v>
      </c>
      <c r="AH23" s="7" t="n">
        <v>0.8959420456910082</v>
      </c>
      <c r="AI23" s="7" t="n">
        <v>0.8646022724222949</v>
      </c>
      <c r="AJ23" s="7" t="n">
        <v>0.8305505328662121</v>
      </c>
      <c r="AK23" s="7" t="n">
        <v>0.9596644165754139</v>
      </c>
      <c r="AL23" s="7" t="n">
        <v>0.9559067488596387</v>
      </c>
      <c r="AM23" s="7" t="n">
        <v>0.9093297626027651</v>
      </c>
      <c r="AN23" s="7" t="n">
        <v>0.9348864645586631</v>
      </c>
      <c r="AO23" s="7" t="n">
        <v>0.9465087680914238</v>
      </c>
      <c r="AP23" s="7" t="n">
        <v>0.887023908110496</v>
      </c>
      <c r="AQ23" s="7" t="n">
        <v>0.8899344977076784</v>
      </c>
      <c r="AR23" s="7" t="n">
        <v>0.9266566225724847</v>
      </c>
      <c r="AS23" s="7" t="n">
        <v>0.9754013437042153</v>
      </c>
      <c r="AT23" s="7" t="n">
        <v>0.2246095375080831</v>
      </c>
      <c r="AU23" s="7" t="n">
        <v>0.7174046893787159</v>
      </c>
      <c r="AV23" s="7" t="n">
        <v>0.9452567816385904</v>
      </c>
      <c r="AW23" s="7" t="n">
        <v>0.8427048990282375</v>
      </c>
      <c r="AX23" s="7" t="n">
        <v>0.9510052445589467</v>
      </c>
      <c r="AY23" s="7" t="n">
        <v>0.8877443812559378</v>
      </c>
      <c r="AZ23" s="7" t="n">
        <v>0.9776005719156651</v>
      </c>
      <c r="BA23" s="7" t="n">
        <v>0.7677739312813574</v>
      </c>
      <c r="BB23" s="7" t="n">
        <v>0.9526211897562178</v>
      </c>
      <c r="BC23" s="7" t="n">
        <v>0.7561735163084166</v>
      </c>
      <c r="BD23" s="7" t="n">
        <v>0.8309758814626412</v>
      </c>
      <c r="BE23" s="7" t="n">
        <v>0.6705242019134312</v>
      </c>
      <c r="BF23" s="7" t="n">
        <v>0.934129612639401</v>
      </c>
      <c r="BG23" s="7" t="n">
        <v>0.8998052851453887</v>
      </c>
      <c r="BH23" s="7" t="n">
        <v>0.5893196951453125</v>
      </c>
      <c r="BI23" s="7" t="n">
        <v>0.6735826108471882</v>
      </c>
      <c r="BJ23" s="7" t="n">
        <v>0.8261673391571525</v>
      </c>
      <c r="BK23" s="7" t="n">
        <v>0.82175438459933</v>
      </c>
      <c r="BL23" s="7" t="n">
        <v>0.6410757789202517</v>
      </c>
      <c r="BM23" s="7" t="n">
        <v>0.9851765055093519</v>
      </c>
      <c r="BN23" s="7" t="n">
        <v>0.9889337359879425</v>
      </c>
      <c r="BO23" s="7" t="n">
        <v>0.7470610347941631</v>
      </c>
      <c r="BP23" s="7" t="n">
        <v>0.7751148468755489</v>
      </c>
      <c r="BQ23" s="7" t="n">
        <v>0.6817516852006873</v>
      </c>
      <c r="BR23" s="7" t="n">
        <v>0.8254853259130508</v>
      </c>
      <c r="BS23" s="7" t="n">
        <v>0.8106196565295855</v>
      </c>
      <c r="BT23" s="7" t="n">
        <v>0.7554079504278609</v>
      </c>
      <c r="BU23" s="7" t="n">
        <v>0.800794369507163</v>
      </c>
      <c r="BV23" s="7" t="n">
        <v>0.7998441608285539</v>
      </c>
      <c r="BW23" s="7" t="n">
        <v>0.8116044235303934</v>
      </c>
      <c r="BX23" s="7" t="n">
        <v>0.8768392268952102</v>
      </c>
      <c r="BY23" s="7" t="n">
        <v>0.4432981144009953</v>
      </c>
      <c r="BZ23" s="7" t="n">
        <v>0.8298414316090699</v>
      </c>
      <c r="CA23" s="7" t="n">
        <v>0.7915609694156946</v>
      </c>
      <c r="CB23" s="7" t="n">
        <v>0.8216176763252955</v>
      </c>
      <c r="CC23" s="7" t="n">
        <v>0.7265417765657477</v>
      </c>
      <c r="CD23" s="7" t="n">
        <v>0.8527314616199567</v>
      </c>
      <c r="CE23" s="7" t="n">
        <v>0.8040714253030662</v>
      </c>
      <c r="CF23" s="7" t="n">
        <v>0.8354598410804562</v>
      </c>
      <c r="CG23" s="7" t="n">
        <v>0.7791234608693646</v>
      </c>
      <c r="CH23" s="7" t="n">
        <v>0.7560015742502497</v>
      </c>
      <c r="CI23" s="7" t="n">
        <v>0.8536424552900873</v>
      </c>
      <c r="CJ23" s="7" t="n">
        <v>0.8975388388633476</v>
      </c>
      <c r="CK23" s="7" t="n">
        <v>0.721523376158494</v>
      </c>
      <c r="CL23" s="7" t="n">
        <v>0.8464821597861861</v>
      </c>
      <c r="CM23" s="7" t="n">
        <v>0.6227619417806208</v>
      </c>
      <c r="CN23" s="7" t="n">
        <v>0.8296391574625489</v>
      </c>
      <c r="CO23" s="7" t="n">
        <v>0.7553130116295764</v>
      </c>
      <c r="CP23" s="7" t="n">
        <v>0.8550250842609873</v>
      </c>
      <c r="CQ23" s="7" t="n">
        <v>0.8474285354707869</v>
      </c>
      <c r="CR23" s="7" t="n">
        <v>0.8372894900622572</v>
      </c>
      <c r="CS23" s="7" t="n">
        <v>0.8368803673078502</v>
      </c>
      <c r="CT23" s="7" t="n">
        <v>0.8173303898436229</v>
      </c>
      <c r="CU23" s="7" t="n">
        <v>0.7511350004632538</v>
      </c>
      <c r="CV23" s="7" t="n">
        <v>0.5986699220033369</v>
      </c>
      <c r="CW23" s="7" t="n">
        <v>0.8795345953573567</v>
      </c>
      <c r="CX23" s="7" t="n">
        <v>0.8457983037294032</v>
      </c>
      <c r="CY23" s="7" t="n">
        <v>0.9401653871139365</v>
      </c>
      <c r="CZ23" s="7" t="n">
        <v>0.8347474796319335</v>
      </c>
      <c r="DA23" s="7" t="n">
        <v>0.8205950174896313</v>
      </c>
      <c r="DB23" s="7" t="n">
        <v>0.6885604083325867</v>
      </c>
      <c r="DC23" s="7" t="n">
        <v>0.9174160711352375</v>
      </c>
      <c r="DD23" s="7" t="n">
        <v>0.8915996346592812</v>
      </c>
      <c r="DE23" s="7" t="n">
        <v>0.7553888140642723</v>
      </c>
      <c r="DF23" s="7" t="n">
        <v>0.8201957013230318</v>
      </c>
      <c r="DG23" s="7" t="n">
        <v>0.9454084557779193</v>
      </c>
      <c r="DH23" s="7" t="n">
        <v>0.7799236766374199</v>
      </c>
      <c r="DI23" s="7" t="n">
        <v>0.7093781740648629</v>
      </c>
      <c r="DJ23" s="7" t="n">
        <v>0.765533933811242</v>
      </c>
      <c r="DK23" s="7" t="n">
        <v>0.8460504481644728</v>
      </c>
      <c r="DL23" s="7" t="n">
        <v>0.8146487939340387</v>
      </c>
      <c r="DM23" s="7" t="n">
        <v>0.8299909594383581</v>
      </c>
      <c r="DN23" s="7" t="n">
        <v>0.7367735067434232</v>
      </c>
      <c r="DO23" s="7" t="n">
        <v>0.8015195200256983</v>
      </c>
      <c r="DP23" s="7" t="n">
        <v>0.7853472589617603</v>
      </c>
      <c r="DQ23" s="7" t="n">
        <v>0.891853562317156</v>
      </c>
      <c r="DR23" s="7" t="n">
        <v>0.7485140233008289</v>
      </c>
      <c r="DS23" s="7" t="n">
        <v>0.8333715150554095</v>
      </c>
      <c r="DT23" s="7" t="n">
        <v>0.7879800320777944</v>
      </c>
      <c r="DU23" s="7" t="n">
        <v>0.7274733597165116</v>
      </c>
      <c r="DV23" s="7" t="n">
        <v>0.743282687773681</v>
      </c>
      <c r="DW23" s="7" t="n">
        <v>0.8892390877455275</v>
      </c>
      <c r="DX23" s="7" t="n">
        <v>0.5852812508987205</v>
      </c>
      <c r="DY23" s="7" t="n">
        <v>0.9570044831956819</v>
      </c>
      <c r="DZ23" s="7" t="n">
        <v>0.7561173540340551</v>
      </c>
      <c r="EA23" s="7" t="n">
        <v>0.6354486291843124</v>
      </c>
      <c r="EB23" s="7" t="n">
        <v>0.7898875716817348</v>
      </c>
      <c r="EC23" s="7" t="n">
        <v>0.84421066311385</v>
      </c>
      <c r="ED23" s="7" t="n">
        <v>0.683696132116966</v>
      </c>
      <c r="EE23" s="7" t="n">
        <v>0.7795814219667268</v>
      </c>
      <c r="EF23" s="7" t="n">
        <v>0.710042502491252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0.9593789540086117</v>
      </c>
      <c r="D24" s="7" t="n">
        <v>0.9395844897116162</v>
      </c>
      <c r="E24" s="7" t="n">
        <v>0.6460570343905352</v>
      </c>
      <c r="F24" s="7" t="n">
        <v>0.8449857378389745</v>
      </c>
      <c r="G24" s="7" t="n">
        <v>0.7503032004923939</v>
      </c>
      <c r="H24" s="7" t="n">
        <v>0.5297369396052347</v>
      </c>
      <c r="I24" s="7" t="n">
        <v>0.8613293703079425</v>
      </c>
      <c r="J24" s="7" t="n">
        <v>0.9517528016168464</v>
      </c>
      <c r="K24" s="7" t="n">
        <v>0.8408175047343083</v>
      </c>
      <c r="L24" s="7" t="n">
        <v>0.8483428944118363</v>
      </c>
      <c r="M24" s="7" t="n">
        <v>0.8025522166095528</v>
      </c>
      <c r="N24" s="7" t="n">
        <v>0.867862329254708</v>
      </c>
      <c r="O24" s="7" t="n">
        <v>0.8877467604301866</v>
      </c>
      <c r="P24" s="7" t="n">
        <v>0.947692629937716</v>
      </c>
      <c r="Q24" s="7" t="n">
        <v>0.7894558750175729</v>
      </c>
      <c r="R24" s="7" t="n">
        <v>0.8733161872720934</v>
      </c>
      <c r="S24" s="7" t="n">
        <v>0.5869824385169899</v>
      </c>
      <c r="T24" s="7" t="n">
        <v>0.7934497215699383</v>
      </c>
      <c r="U24" s="7" t="n">
        <v>0.7119685124164066</v>
      </c>
      <c r="V24" s="7" t="n">
        <v>0.9873935412036909</v>
      </c>
      <c r="W24" s="7" t="n">
        <v>0.889794989844491</v>
      </c>
      <c r="X24" s="7" t="n">
        <v>0.9384318866277154</v>
      </c>
      <c r="Y24" s="7" t="n">
        <v>1</v>
      </c>
      <c r="Z24" s="7" t="n">
        <v>0.9773305363131768</v>
      </c>
      <c r="AA24" s="7" t="n">
        <v>0.8039302286605353</v>
      </c>
      <c r="AB24" s="7" t="n">
        <v>0.7110411256137534</v>
      </c>
      <c r="AC24" s="7" t="n">
        <v>0.6007029570695798</v>
      </c>
      <c r="AD24" s="7" t="n">
        <v>0.5522203812961235</v>
      </c>
      <c r="AE24" s="7" t="n">
        <v>0.8532118769294144</v>
      </c>
      <c r="AF24" s="7" t="n">
        <v>0.7760163937091087</v>
      </c>
      <c r="AG24" s="7" t="n">
        <v>0.4424075319582449</v>
      </c>
      <c r="AH24" s="7" t="n">
        <v>0.8670953223164312</v>
      </c>
      <c r="AI24" s="7" t="n">
        <v>0.8612311485605735</v>
      </c>
      <c r="AJ24" s="7" t="n">
        <v>0.9149284670194313</v>
      </c>
      <c r="AK24" s="7" t="n">
        <v>0.9880771741613733</v>
      </c>
      <c r="AL24" s="7" t="n">
        <v>0.9712222671394832</v>
      </c>
      <c r="AM24" s="7" t="n">
        <v>0.9722251922475227</v>
      </c>
      <c r="AN24" s="7" t="n">
        <v>0.983816023524435</v>
      </c>
      <c r="AO24" s="7" t="n">
        <v>0.9682124463482806</v>
      </c>
      <c r="AP24" s="7" t="n">
        <v>0.9243893533173199</v>
      </c>
      <c r="AQ24" s="7" t="n">
        <v>0.9791177777857862</v>
      </c>
      <c r="AR24" s="7" t="n">
        <v>0.8593451675209669</v>
      </c>
      <c r="AS24" s="7" t="n">
        <v>0.9615975330239919</v>
      </c>
      <c r="AT24" s="7" t="n">
        <v>0.1419332922262763</v>
      </c>
      <c r="AU24" s="7" t="n">
        <v>0.5880573858248574</v>
      </c>
      <c r="AV24" s="7" t="n">
        <v>0.947787092917152</v>
      </c>
      <c r="AW24" s="7" t="n">
        <v>0.8593597093095744</v>
      </c>
      <c r="AX24" s="7" t="n">
        <v>0.9587284231644833</v>
      </c>
      <c r="AY24" s="7" t="n">
        <v>0.8997596924580291</v>
      </c>
      <c r="AZ24" s="7" t="n">
        <v>0.9536155187141376</v>
      </c>
      <c r="BA24" s="7" t="n">
        <v>0.7760164136513042</v>
      </c>
      <c r="BB24" s="7" t="n">
        <v>0.9357009451039642</v>
      </c>
      <c r="BC24" s="7" t="n">
        <v>0.8787237897627792</v>
      </c>
      <c r="BD24" s="7" t="n">
        <v>0.8799887864945074</v>
      </c>
      <c r="BE24" s="7" t="n">
        <v>0.7972187532408613</v>
      </c>
      <c r="BF24" s="7" t="n">
        <v>0.9502836424104127</v>
      </c>
      <c r="BG24" s="7" t="n">
        <v>0.9080916744226294</v>
      </c>
      <c r="BH24" s="7" t="n">
        <v>0.4497331262593589</v>
      </c>
      <c r="BI24" s="7" t="n">
        <v>0.5657855521293637</v>
      </c>
      <c r="BJ24" s="7" t="n">
        <v>0.8512019370368408</v>
      </c>
      <c r="BK24" s="7" t="n">
        <v>0.824853213811418</v>
      </c>
      <c r="BL24" s="7" t="n">
        <v>0.6344087052840354</v>
      </c>
      <c r="BM24" s="7" t="n">
        <v>0.8961854772006485</v>
      </c>
      <c r="BN24" s="7" t="n">
        <v>0.900945797477517</v>
      </c>
      <c r="BO24" s="7" t="n">
        <v>0.8549513617731153</v>
      </c>
      <c r="BP24" s="7" t="n">
        <v>0.8430892315165374</v>
      </c>
      <c r="BQ24" s="7" t="n">
        <v>0.7504717020988274</v>
      </c>
      <c r="BR24" s="7" t="n">
        <v>0.8182541055015288</v>
      </c>
      <c r="BS24" s="7" t="n">
        <v>0.8785424200383751</v>
      </c>
      <c r="BT24" s="7" t="n">
        <v>0.7504568212433523</v>
      </c>
      <c r="BU24" s="7" t="n">
        <v>0.8073122227976315</v>
      </c>
      <c r="BV24" s="7" t="n">
        <v>0.8650361254094534</v>
      </c>
      <c r="BW24" s="7" t="n">
        <v>0.8961230474098546</v>
      </c>
      <c r="BX24" s="7" t="n">
        <v>0.9043415502245011</v>
      </c>
      <c r="BY24" s="7" t="n">
        <v>0.377181038407072</v>
      </c>
      <c r="BZ24" s="7" t="n">
        <v>0.900048802524383</v>
      </c>
      <c r="CA24" s="7" t="n">
        <v>0.8886666508173716</v>
      </c>
      <c r="CB24" s="7" t="n">
        <v>0.8207061694012082</v>
      </c>
      <c r="CC24" s="7" t="n">
        <v>0.6081120825703588</v>
      </c>
      <c r="CD24" s="7" t="n">
        <v>0.8569173265350967</v>
      </c>
      <c r="CE24" s="7" t="n">
        <v>0.8722366988152173</v>
      </c>
      <c r="CF24" s="7" t="n">
        <v>0.8654758542677454</v>
      </c>
      <c r="CG24" s="7" t="n">
        <v>0.8462312670351406</v>
      </c>
      <c r="CH24" s="7" t="n">
        <v>0.6929082679286132</v>
      </c>
      <c r="CI24" s="7" t="n">
        <v>0.920031796240727</v>
      </c>
      <c r="CJ24" s="7" t="n">
        <v>0.9059421595646002</v>
      </c>
      <c r="CK24" s="7" t="n">
        <v>0.7338568531453463</v>
      </c>
      <c r="CL24" s="7" t="n">
        <v>0.843233960479108</v>
      </c>
      <c r="CM24" s="7" t="n">
        <v>0.7421864829707473</v>
      </c>
      <c r="CN24" s="7" t="n">
        <v>0.9030103060788003</v>
      </c>
      <c r="CO24" s="7" t="n">
        <v>0.8492005205651387</v>
      </c>
      <c r="CP24" s="7" t="n">
        <v>0.9164141134819095</v>
      </c>
      <c r="CQ24" s="7" t="n">
        <v>0.7221963515564435</v>
      </c>
      <c r="CR24" s="7" t="n">
        <v>0.8262819435409684</v>
      </c>
      <c r="CS24" s="7" t="n">
        <v>0.887935273454645</v>
      </c>
      <c r="CT24" s="7" t="n">
        <v>0.819814609270023</v>
      </c>
      <c r="CU24" s="7" t="n">
        <v>0.8545460716795855</v>
      </c>
      <c r="CV24" s="7" t="n">
        <v>0.6323157396588523</v>
      </c>
      <c r="CW24" s="7" t="n">
        <v>0.9311267515527828</v>
      </c>
      <c r="CX24" s="7" t="n">
        <v>0.8301991644628421</v>
      </c>
      <c r="CY24" s="7" t="n">
        <v>0.9483560170568297</v>
      </c>
      <c r="CZ24" s="7" t="n">
        <v>0.8725503491568943</v>
      </c>
      <c r="DA24" s="7" t="n">
        <v>0.8133090309029729</v>
      </c>
      <c r="DB24" s="7" t="n">
        <v>0.8113573124402695</v>
      </c>
      <c r="DC24" s="7" t="n">
        <v>0.9500760196291553</v>
      </c>
      <c r="DD24" s="7" t="n">
        <v>0.9131165661863949</v>
      </c>
      <c r="DE24" s="7" t="n">
        <v>0.8247269428129667</v>
      </c>
      <c r="DF24" s="7" t="n">
        <v>0.8482558732540728</v>
      </c>
      <c r="DG24" s="7" t="n">
        <v>0.9143184476265135</v>
      </c>
      <c r="DH24" s="7" t="n">
        <v>0.8145982616822282</v>
      </c>
      <c r="DI24" s="7" t="n">
        <v>0.7736627310924801</v>
      </c>
      <c r="DJ24" s="7" t="n">
        <v>0.8759585954449892</v>
      </c>
      <c r="DK24" s="7" t="n">
        <v>0.9540364423358005</v>
      </c>
      <c r="DL24" s="7" t="n">
        <v>0.9104474888707713</v>
      </c>
      <c r="DM24" s="7" t="n">
        <v>0.8101200352284768</v>
      </c>
      <c r="DN24" s="7" t="n">
        <v>0.8056681828064259</v>
      </c>
      <c r="DO24" s="7" t="n">
        <v>0.8995443786524159</v>
      </c>
      <c r="DP24" s="7" t="n">
        <v>0.8721840228662473</v>
      </c>
      <c r="DQ24" s="7" t="n">
        <v>0.8776910420605496</v>
      </c>
      <c r="DR24" s="7" t="n">
        <v>0.8259679566669559</v>
      </c>
      <c r="DS24" s="7" t="n">
        <v>0.8283202038085526</v>
      </c>
      <c r="DT24" s="7" t="n">
        <v>0.7075151376168003</v>
      </c>
      <c r="DU24" s="7" t="n">
        <v>0.7811202843651303</v>
      </c>
      <c r="DV24" s="7" t="n">
        <v>0.8190089160716506</v>
      </c>
      <c r="DW24" s="7" t="n">
        <v>0.8902127065168561</v>
      </c>
      <c r="DX24" s="7" t="n">
        <v>0.4420792915147137</v>
      </c>
      <c r="DY24" s="7" t="n">
        <v>0.9206528030594652</v>
      </c>
      <c r="DZ24" s="7" t="n">
        <v>0.8345021452365654</v>
      </c>
      <c r="EA24" s="7" t="n">
        <v>0.5918108678683999</v>
      </c>
      <c r="EB24" s="7" t="n">
        <v>0.8561362212182291</v>
      </c>
      <c r="EC24" s="7" t="n">
        <v>0.8697214593362192</v>
      </c>
      <c r="ED24" s="7" t="n">
        <v>0.6000456454229263</v>
      </c>
      <c r="EE24" s="7" t="n">
        <v>0.8794395456347543</v>
      </c>
      <c r="EF24" s="7" t="n">
        <v>0.6012413660154876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0.9851436446871481</v>
      </c>
      <c r="D25" s="7" t="n">
        <v>0.982557875428717</v>
      </c>
      <c r="E25" s="7" t="n">
        <v>0.7230429364879744</v>
      </c>
      <c r="F25" s="7" t="n">
        <v>0.9309806975541494</v>
      </c>
      <c r="G25" s="7" t="n">
        <v>0.8481068148052628</v>
      </c>
      <c r="H25" s="7" t="n">
        <v>0.6319697484968035</v>
      </c>
      <c r="I25" s="7" t="n">
        <v>0.9201229092591804</v>
      </c>
      <c r="J25" s="7" t="n">
        <v>0.9951451440959299</v>
      </c>
      <c r="K25" s="7" t="n">
        <v>0.801929159143805</v>
      </c>
      <c r="L25" s="7" t="n">
        <v>0.8481150194173469</v>
      </c>
      <c r="M25" s="7" t="n">
        <v>0.7621161354209188</v>
      </c>
      <c r="N25" s="7" t="n">
        <v>0.8371839653987909</v>
      </c>
      <c r="O25" s="7" t="n">
        <v>0.8601088170629703</v>
      </c>
      <c r="P25" s="7" t="n">
        <v>0.9145306721412216</v>
      </c>
      <c r="Q25" s="7" t="n">
        <v>0.7700876039995039</v>
      </c>
      <c r="R25" s="7" t="n">
        <v>0.8899688353996362</v>
      </c>
      <c r="S25" s="7" t="n">
        <v>0.6868892495681953</v>
      </c>
      <c r="T25" s="7" t="n">
        <v>0.7682655417466695</v>
      </c>
      <c r="U25" s="7" t="n">
        <v>0.7883962700807686</v>
      </c>
      <c r="V25" s="7" t="n">
        <v>0.9545978174401908</v>
      </c>
      <c r="W25" s="7" t="n">
        <v>0.9164717136773179</v>
      </c>
      <c r="X25" s="7" t="n">
        <v>0.9868503544985915</v>
      </c>
      <c r="Y25" s="7" t="n">
        <v>0.9773305363131768</v>
      </c>
      <c r="Z25" s="7" t="n">
        <v>1</v>
      </c>
      <c r="AA25" s="7" t="n">
        <v>0.8229535057206485</v>
      </c>
      <c r="AB25" s="7" t="n">
        <v>0.7784034690312822</v>
      </c>
      <c r="AC25" s="7" t="n">
        <v>0.6561147745045833</v>
      </c>
      <c r="AD25" s="7" t="n">
        <v>0.6495853447703719</v>
      </c>
      <c r="AE25" s="7" t="n">
        <v>0.8648570964310059</v>
      </c>
      <c r="AF25" s="7" t="n">
        <v>0.7900289772000845</v>
      </c>
      <c r="AG25" s="7" t="n">
        <v>0.5032658407846169</v>
      </c>
      <c r="AH25" s="7" t="n">
        <v>0.9003953081125881</v>
      </c>
      <c r="AI25" s="7" t="n">
        <v>0.8726021523664738</v>
      </c>
      <c r="AJ25" s="7" t="n">
        <v>0.8656852330436591</v>
      </c>
      <c r="AK25" s="7" t="n">
        <v>0.9840231669848851</v>
      </c>
      <c r="AL25" s="7" t="n">
        <v>0.9732464981685465</v>
      </c>
      <c r="AM25" s="7" t="n">
        <v>0.9471786992768626</v>
      </c>
      <c r="AN25" s="7" t="n">
        <v>0.9684940567922361</v>
      </c>
      <c r="AO25" s="7" t="n">
        <v>0.9681643419010775</v>
      </c>
      <c r="AP25" s="7" t="n">
        <v>0.9186472326798514</v>
      </c>
      <c r="AQ25" s="7" t="n">
        <v>0.9410823439852187</v>
      </c>
      <c r="AR25" s="7" t="n">
        <v>0.9239363449501833</v>
      </c>
      <c r="AS25" s="7" t="n">
        <v>0.9834004610546642</v>
      </c>
      <c r="AT25" s="7" t="n">
        <v>0.2069048365990888</v>
      </c>
      <c r="AU25" s="7" t="n">
        <v>0.6888917601820932</v>
      </c>
      <c r="AV25" s="7" t="n">
        <v>0.9639213393666969</v>
      </c>
      <c r="AW25" s="7" t="n">
        <v>0.8585452164131568</v>
      </c>
      <c r="AX25" s="7" t="n">
        <v>0.9663644321440054</v>
      </c>
      <c r="AY25" s="7" t="n">
        <v>0.905714352532959</v>
      </c>
      <c r="AZ25" s="7" t="n">
        <v>0.9803779878590116</v>
      </c>
      <c r="BA25" s="7" t="n">
        <v>0.7900289460497064</v>
      </c>
      <c r="BB25" s="7" t="n">
        <v>0.9653675295855547</v>
      </c>
      <c r="BC25" s="7" t="n">
        <v>0.8178981995804485</v>
      </c>
      <c r="BD25" s="7" t="n">
        <v>0.8576682868735306</v>
      </c>
      <c r="BE25" s="7" t="n">
        <v>0.7337113792497962</v>
      </c>
      <c r="BF25" s="7" t="n">
        <v>0.9582918366186729</v>
      </c>
      <c r="BG25" s="7" t="n">
        <v>0.9052469699785116</v>
      </c>
      <c r="BH25" s="7" t="n">
        <v>0.5648985087240808</v>
      </c>
      <c r="BI25" s="7" t="n">
        <v>0.6525658647702071</v>
      </c>
      <c r="BJ25" s="7" t="n">
        <v>0.8421704000353324</v>
      </c>
      <c r="BK25" s="7" t="n">
        <v>0.8512816066771746</v>
      </c>
      <c r="BL25" s="7" t="n">
        <v>0.6663144685168398</v>
      </c>
      <c r="BM25" s="7" t="n">
        <v>0.9624967771414425</v>
      </c>
      <c r="BN25" s="7" t="n">
        <v>0.9653072630294165</v>
      </c>
      <c r="BO25" s="7" t="n">
        <v>0.7991048337696178</v>
      </c>
      <c r="BP25" s="7" t="n">
        <v>0.7993329039749504</v>
      </c>
      <c r="BQ25" s="7" t="n">
        <v>0.7371093454084192</v>
      </c>
      <c r="BR25" s="7" t="n">
        <v>0.8526927931901992</v>
      </c>
      <c r="BS25" s="7" t="n">
        <v>0.8472669661295211</v>
      </c>
      <c r="BT25" s="7" t="n">
        <v>0.7823085480570806</v>
      </c>
      <c r="BU25" s="7" t="n">
        <v>0.8260133796661862</v>
      </c>
      <c r="BV25" s="7" t="n">
        <v>0.8240650640136996</v>
      </c>
      <c r="BW25" s="7" t="n">
        <v>0.8469745091114419</v>
      </c>
      <c r="BX25" s="7" t="n">
        <v>0.907768771964605</v>
      </c>
      <c r="BY25" s="7" t="n">
        <v>0.4388449727603944</v>
      </c>
      <c r="BZ25" s="7" t="n">
        <v>0.8592862445835601</v>
      </c>
      <c r="CA25" s="7" t="n">
        <v>0.8329257774368257</v>
      </c>
      <c r="CB25" s="7" t="n">
        <v>0.8228319366452232</v>
      </c>
      <c r="CC25" s="7" t="n">
        <v>0.7149980305263276</v>
      </c>
      <c r="CD25" s="7" t="n">
        <v>0.859378095869041</v>
      </c>
      <c r="CE25" s="7" t="n">
        <v>0.8312834233115083</v>
      </c>
      <c r="CF25" s="7" t="n">
        <v>0.849415010910251</v>
      </c>
      <c r="CG25" s="7" t="n">
        <v>0.8025278718424697</v>
      </c>
      <c r="CH25" s="7" t="n">
        <v>0.7678178307397036</v>
      </c>
      <c r="CI25" s="7" t="n">
        <v>0.8889145585613932</v>
      </c>
      <c r="CJ25" s="7" t="n">
        <v>0.9026258131397865</v>
      </c>
      <c r="CK25" s="7" t="n">
        <v>0.7586305906315193</v>
      </c>
      <c r="CL25" s="7" t="n">
        <v>0.8763690204102952</v>
      </c>
      <c r="CM25" s="7" t="n">
        <v>0.6824953657668208</v>
      </c>
      <c r="CN25" s="7" t="n">
        <v>0.8614072503385825</v>
      </c>
      <c r="CO25" s="7" t="n">
        <v>0.8032357897957128</v>
      </c>
      <c r="CP25" s="7" t="n">
        <v>0.8837445762616384</v>
      </c>
      <c r="CQ25" s="7" t="n">
        <v>0.8224350948713546</v>
      </c>
      <c r="CR25" s="7" t="n">
        <v>0.8415875835901724</v>
      </c>
      <c r="CS25" s="7" t="n">
        <v>0.8747451684932576</v>
      </c>
      <c r="CT25" s="7" t="n">
        <v>0.8238779067325476</v>
      </c>
      <c r="CU25" s="7" t="n">
        <v>0.8104826922284498</v>
      </c>
      <c r="CV25" s="7" t="n">
        <v>0.6137906270566205</v>
      </c>
      <c r="CW25" s="7" t="n">
        <v>0.9024851346757309</v>
      </c>
      <c r="CX25" s="7" t="n">
        <v>0.8442951518163662</v>
      </c>
      <c r="CY25" s="7" t="n">
        <v>0.9615035670659803</v>
      </c>
      <c r="CZ25" s="7" t="n">
        <v>0.8489333402404009</v>
      </c>
      <c r="DA25" s="7" t="n">
        <v>0.8255427392997138</v>
      </c>
      <c r="DB25" s="7" t="n">
        <v>0.7483324810070623</v>
      </c>
      <c r="DC25" s="7" t="n">
        <v>0.9359736454904827</v>
      </c>
      <c r="DD25" s="7" t="n">
        <v>0.9078036646510534</v>
      </c>
      <c r="DE25" s="7" t="n">
        <v>0.7898748216410101</v>
      </c>
      <c r="DF25" s="7" t="n">
        <v>0.8512728800699154</v>
      </c>
      <c r="DG25" s="7" t="n">
        <v>0.9458745043292781</v>
      </c>
      <c r="DH25" s="7" t="n">
        <v>0.8150371828789232</v>
      </c>
      <c r="DI25" s="7" t="n">
        <v>0.7336804470445012</v>
      </c>
      <c r="DJ25" s="7" t="n">
        <v>0.8207065418724839</v>
      </c>
      <c r="DK25" s="7" t="n">
        <v>0.9057283085011147</v>
      </c>
      <c r="DL25" s="7" t="n">
        <v>0.8593183439884144</v>
      </c>
      <c r="DM25" s="7" t="n">
        <v>0.8548141461864603</v>
      </c>
      <c r="DN25" s="7" t="n">
        <v>0.7583695057330713</v>
      </c>
      <c r="DO25" s="7" t="n">
        <v>0.848378746373467</v>
      </c>
      <c r="DP25" s="7" t="n">
        <v>0.8231654081717181</v>
      </c>
      <c r="DQ25" s="7" t="n">
        <v>0.8861065018034584</v>
      </c>
      <c r="DR25" s="7" t="n">
        <v>0.77563615985074</v>
      </c>
      <c r="DS25" s="7" t="n">
        <v>0.865236415338863</v>
      </c>
      <c r="DT25" s="7" t="n">
        <v>0.7831247285886772</v>
      </c>
      <c r="DU25" s="7" t="n">
        <v>0.7626322614260035</v>
      </c>
      <c r="DV25" s="7" t="n">
        <v>0.7693874585554462</v>
      </c>
      <c r="DW25" s="7" t="n">
        <v>0.8987518939200937</v>
      </c>
      <c r="DX25" s="7" t="n">
        <v>0.5590122277930528</v>
      </c>
      <c r="DY25" s="7" t="n">
        <v>0.9627972409157844</v>
      </c>
      <c r="DZ25" s="7" t="n">
        <v>0.7850943487471013</v>
      </c>
      <c r="EA25" s="7" t="n">
        <v>0.6486627885927853</v>
      </c>
      <c r="EB25" s="7" t="n">
        <v>0.8158703347169222</v>
      </c>
      <c r="EC25" s="7" t="n">
        <v>0.8678405078026518</v>
      </c>
      <c r="ED25" s="7" t="n">
        <v>0.6888699072986745</v>
      </c>
      <c r="EE25" s="7" t="n">
        <v>0.8255505042327658</v>
      </c>
      <c r="EF25" s="7" t="n">
        <v>0.7052687873745253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0.7924875269546906</v>
      </c>
      <c r="D26" s="7" t="n">
        <v>0.8087320876858249</v>
      </c>
      <c r="E26" s="7" t="n">
        <v>0.5428278465963317</v>
      </c>
      <c r="F26" s="7" t="n">
        <v>0.7653017803607746</v>
      </c>
      <c r="G26" s="7" t="n">
        <v>0.6555928477476893</v>
      </c>
      <c r="H26" s="7" t="n">
        <v>0.5381825670633323</v>
      </c>
      <c r="I26" s="7" t="n">
        <v>0.8828334259879895</v>
      </c>
      <c r="J26" s="7" t="n">
        <v>0.8190475215486627</v>
      </c>
      <c r="K26" s="7" t="n">
        <v>0.6273451365407828</v>
      </c>
      <c r="L26" s="7" t="n">
        <v>0.8825376404222099</v>
      </c>
      <c r="M26" s="7" t="n">
        <v>0.5817580577402879</v>
      </c>
      <c r="N26" s="7" t="n">
        <v>0.6863235228695056</v>
      </c>
      <c r="O26" s="7" t="n">
        <v>0.7096389631656926</v>
      </c>
      <c r="P26" s="7" t="n">
        <v>0.7288370651025591</v>
      </c>
      <c r="Q26" s="7" t="n">
        <v>0.6068851873600924</v>
      </c>
      <c r="R26" s="7" t="n">
        <v>0.7063375124450827</v>
      </c>
      <c r="S26" s="7" t="n">
        <v>0.5858453921707363</v>
      </c>
      <c r="T26" s="7" t="n">
        <v>0.6070001905491146</v>
      </c>
      <c r="U26" s="7" t="n">
        <v>0.5685282502050858</v>
      </c>
      <c r="V26" s="7" t="n">
        <v>0.7668713766386407</v>
      </c>
      <c r="W26" s="7" t="n">
        <v>0.7083736098430068</v>
      </c>
      <c r="X26" s="7" t="n">
        <v>0.8254481722490701</v>
      </c>
      <c r="Y26" s="7" t="n">
        <v>0.8039302286605353</v>
      </c>
      <c r="Z26" s="7" t="n">
        <v>0.8229535057206485</v>
      </c>
      <c r="AA26" s="7" t="n">
        <v>1</v>
      </c>
      <c r="AB26" s="7" t="n">
        <v>0.5994520101761929</v>
      </c>
      <c r="AC26" s="7" t="n">
        <v>0.5206353717770602</v>
      </c>
      <c r="AD26" s="7" t="n">
        <v>0.550813046583986</v>
      </c>
      <c r="AE26" s="7" t="n">
        <v>0.9861085836553241</v>
      </c>
      <c r="AF26" s="7" t="n">
        <v>0.581177362729362</v>
      </c>
      <c r="AG26" s="7" t="n">
        <v>0.3860718468845378</v>
      </c>
      <c r="AH26" s="7" t="n">
        <v>0.7467146219014981</v>
      </c>
      <c r="AI26" s="7" t="n">
        <v>0.9810179768866362</v>
      </c>
      <c r="AJ26" s="7" t="n">
        <v>0.6941756295907781</v>
      </c>
      <c r="AK26" s="7" t="n">
        <v>0.8174994147017927</v>
      </c>
      <c r="AL26" s="7" t="n">
        <v>0.8185395091132226</v>
      </c>
      <c r="AM26" s="7" t="n">
        <v>0.7565386964148378</v>
      </c>
      <c r="AN26" s="7" t="n">
        <v>0.7893418650626626</v>
      </c>
      <c r="AO26" s="7" t="n">
        <v>0.8089588714817778</v>
      </c>
      <c r="AP26" s="7" t="n">
        <v>0.7224597841259888</v>
      </c>
      <c r="AQ26" s="7" t="n">
        <v>0.7597329118679397</v>
      </c>
      <c r="AR26" s="7" t="n">
        <v>0.7313095110209922</v>
      </c>
      <c r="AS26" s="7" t="n">
        <v>0.8243980898908012</v>
      </c>
      <c r="AT26" s="7" t="n">
        <v>0.1863420149370054</v>
      </c>
      <c r="AU26" s="7" t="n">
        <v>0.5903301757147761</v>
      </c>
      <c r="AV26" s="7" t="n">
        <v>0.7871482998990111</v>
      </c>
      <c r="AW26" s="7" t="n">
        <v>0.963952634275879</v>
      </c>
      <c r="AX26" s="7" t="n">
        <v>0.8096036704552548</v>
      </c>
      <c r="AY26" s="7" t="n">
        <v>0.7424890495890725</v>
      </c>
      <c r="AZ26" s="7" t="n">
        <v>0.8277015479910133</v>
      </c>
      <c r="BA26" s="7" t="n">
        <v>0.5811772368100254</v>
      </c>
      <c r="BB26" s="7" t="n">
        <v>0.7916914309011418</v>
      </c>
      <c r="BC26" s="7" t="n">
        <v>0.6500131637446189</v>
      </c>
      <c r="BD26" s="7" t="n">
        <v>0.6885212376544035</v>
      </c>
      <c r="BE26" s="7" t="n">
        <v>0.5896528544093661</v>
      </c>
      <c r="BF26" s="7" t="n">
        <v>0.7772993070732918</v>
      </c>
      <c r="BG26" s="7" t="n">
        <v>0.7448173228970389</v>
      </c>
      <c r="BH26" s="7" t="n">
        <v>0.3787569593615368</v>
      </c>
      <c r="BI26" s="7" t="n">
        <v>0.5593848149785188</v>
      </c>
      <c r="BJ26" s="7" t="n">
        <v>0.9339188573058977</v>
      </c>
      <c r="BK26" s="7" t="n">
        <v>0.6137671113973573</v>
      </c>
      <c r="BL26" s="7" t="n">
        <v>0.5393902184765145</v>
      </c>
      <c r="BM26" s="7" t="n">
        <v>0.8120555515497472</v>
      </c>
      <c r="BN26" s="7" t="n">
        <v>0.8222916518460096</v>
      </c>
      <c r="BO26" s="7" t="n">
        <v>0.6342367238726826</v>
      </c>
      <c r="BP26" s="7" t="n">
        <v>0.657008066312009</v>
      </c>
      <c r="BQ26" s="7" t="n">
        <v>0.5935932424270719</v>
      </c>
      <c r="BR26" s="7" t="n">
        <v>0.5838928952962595</v>
      </c>
      <c r="BS26" s="7" t="n">
        <v>0.6753102540667132</v>
      </c>
      <c r="BT26" s="7" t="n">
        <v>0.5724746787190262</v>
      </c>
      <c r="BU26" s="7" t="n">
        <v>0.7595529873387715</v>
      </c>
      <c r="BV26" s="7" t="n">
        <v>0.6777011471084539</v>
      </c>
      <c r="BW26" s="7" t="n">
        <v>0.679605997472425</v>
      </c>
      <c r="BX26" s="7" t="n">
        <v>0.7056382893866561</v>
      </c>
      <c r="BY26" s="7" t="n">
        <v>0.3546594155471451</v>
      </c>
      <c r="BZ26" s="7" t="n">
        <v>0.7029621570219458</v>
      </c>
      <c r="CA26" s="7" t="n">
        <v>0.6647894767788263</v>
      </c>
      <c r="CB26" s="7" t="n">
        <v>0.975086783874444</v>
      </c>
      <c r="CC26" s="7" t="n">
        <v>0.5469790451949417</v>
      </c>
      <c r="CD26" s="7" t="n">
        <v>0.9753303638940665</v>
      </c>
      <c r="CE26" s="7" t="n">
        <v>0.6892820676659245</v>
      </c>
      <c r="CF26" s="7" t="n">
        <v>0.710989503984584</v>
      </c>
      <c r="CG26" s="7" t="n">
        <v>0.6703591455194265</v>
      </c>
      <c r="CH26" s="7" t="n">
        <v>0.5783559373872512</v>
      </c>
      <c r="CI26" s="7" t="n">
        <v>0.7201568010715633</v>
      </c>
      <c r="CJ26" s="7" t="n">
        <v>0.7417385963600049</v>
      </c>
      <c r="CK26" s="7" t="n">
        <v>0.5533067947422676</v>
      </c>
      <c r="CL26" s="7" t="n">
        <v>0.6813952533486939</v>
      </c>
      <c r="CM26" s="7" t="n">
        <v>0.5497014537915422</v>
      </c>
      <c r="CN26" s="7" t="n">
        <v>0.7014261657134249</v>
      </c>
      <c r="CO26" s="7" t="n">
        <v>0.6533629360165825</v>
      </c>
      <c r="CP26" s="7" t="n">
        <v>0.7408510251501169</v>
      </c>
      <c r="CQ26" s="7" t="n">
        <v>0.6593839284160175</v>
      </c>
      <c r="CR26" s="7" t="n">
        <v>0.9868565550723786</v>
      </c>
      <c r="CS26" s="7" t="n">
        <v>0.7076898612639676</v>
      </c>
      <c r="CT26" s="7" t="n">
        <v>0.9563254571810907</v>
      </c>
      <c r="CU26" s="7" t="n">
        <v>0.632653949866691</v>
      </c>
      <c r="CV26" s="7" t="n">
        <v>0.4740511737361076</v>
      </c>
      <c r="CW26" s="7" t="n">
        <v>0.7719305073025194</v>
      </c>
      <c r="CX26" s="7" t="n">
        <v>0.9005096291099913</v>
      </c>
      <c r="CY26" s="7" t="n">
        <v>0.7811209482242386</v>
      </c>
      <c r="CZ26" s="7" t="n">
        <v>0.7173613041879864</v>
      </c>
      <c r="DA26" s="7" t="n">
        <v>0.9876250247329011</v>
      </c>
      <c r="DB26" s="7" t="n">
        <v>0.6110916836518641</v>
      </c>
      <c r="DC26" s="7" t="n">
        <v>0.783768825996314</v>
      </c>
      <c r="DD26" s="7" t="n">
        <v>0.7521321695320435</v>
      </c>
      <c r="DE26" s="7" t="n">
        <v>0.603913729281646</v>
      </c>
      <c r="DF26" s="7" t="n">
        <v>0.5994376146003528</v>
      </c>
      <c r="DG26" s="7" t="n">
        <v>0.7718787573812801</v>
      </c>
      <c r="DH26" s="7" t="n">
        <v>0.6252104523292924</v>
      </c>
      <c r="DI26" s="7" t="n">
        <v>0.5541962685235315</v>
      </c>
      <c r="DJ26" s="7" t="n">
        <v>0.6427276239173203</v>
      </c>
      <c r="DK26" s="7" t="n">
        <v>0.7373846254229578</v>
      </c>
      <c r="DL26" s="7" t="n">
        <v>0.6940276065767623</v>
      </c>
      <c r="DM26" s="7" t="n">
        <v>0.6347054920483478</v>
      </c>
      <c r="DN26" s="7" t="n">
        <v>0.5857327347958786</v>
      </c>
      <c r="DO26" s="7" t="n">
        <v>0.6726573933471137</v>
      </c>
      <c r="DP26" s="7" t="n">
        <v>0.6648591592199506</v>
      </c>
      <c r="DQ26" s="7" t="n">
        <v>0.7438001260042817</v>
      </c>
      <c r="DR26" s="7" t="n">
        <v>0.5911325492157554</v>
      </c>
      <c r="DS26" s="7" t="n">
        <v>0.6806172186551895</v>
      </c>
      <c r="DT26" s="7" t="n">
        <v>0.6013063348042127</v>
      </c>
      <c r="DU26" s="7" t="n">
        <v>0.5984675230065132</v>
      </c>
      <c r="DV26" s="7" t="n">
        <v>0.5875640130208893</v>
      </c>
      <c r="DW26" s="7" t="n">
        <v>0.7466223174036126</v>
      </c>
      <c r="DX26" s="7" t="n">
        <v>0.3756987259444961</v>
      </c>
      <c r="DY26" s="7" t="n">
        <v>0.7903099680446353</v>
      </c>
      <c r="DZ26" s="7" t="n">
        <v>0.5921605571366193</v>
      </c>
      <c r="EA26" s="7" t="n">
        <v>0.5309864990017118</v>
      </c>
      <c r="EB26" s="7" t="n">
        <v>0.661949382442374</v>
      </c>
      <c r="EC26" s="7" t="n">
        <v>0.887588258666818</v>
      </c>
      <c r="ED26" s="7" t="n">
        <v>0.4957719315843961</v>
      </c>
      <c r="EE26" s="7" t="n">
        <v>0.6494710092131756</v>
      </c>
      <c r="EF26" s="7" t="n">
        <v>0.5379090831963695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0.8492753253395667</v>
      </c>
      <c r="D27" s="7" t="n">
        <v>0.7988532836200367</v>
      </c>
      <c r="E27" s="7" t="n">
        <v>0.9879478123192824</v>
      </c>
      <c r="F27" s="7" t="n">
        <v>0.7966143383393025</v>
      </c>
      <c r="G27" s="7" t="n">
        <v>0.8618078131997936</v>
      </c>
      <c r="H27" s="7" t="n">
        <v>0.6314137103465792</v>
      </c>
      <c r="I27" s="7" t="n">
        <v>0.7533221163511007</v>
      </c>
      <c r="J27" s="7" t="n">
        <v>0.7973583597285281</v>
      </c>
      <c r="K27" s="7" t="n">
        <v>0.3789158585051062</v>
      </c>
      <c r="L27" s="7" t="n">
        <v>0.702831686033074</v>
      </c>
      <c r="M27" s="7" t="n">
        <v>0.3484594666585913</v>
      </c>
      <c r="N27" s="7" t="n">
        <v>0.4479666165787595</v>
      </c>
      <c r="O27" s="7" t="n">
        <v>0.5260232743833801</v>
      </c>
      <c r="P27" s="7" t="n">
        <v>0.5900091542843392</v>
      </c>
      <c r="Q27" s="7" t="n">
        <v>0.6172497861037505</v>
      </c>
      <c r="R27" s="7" t="n">
        <v>0.847536126816925</v>
      </c>
      <c r="S27" s="7" t="n">
        <v>0.6461829411957724</v>
      </c>
      <c r="T27" s="7" t="n">
        <v>0.6038729934196604</v>
      </c>
      <c r="U27" s="7" t="n">
        <v>0.969155271619292</v>
      </c>
      <c r="V27" s="7" t="n">
        <v>0.683501640182465</v>
      </c>
      <c r="W27" s="7" t="n">
        <v>0.8033491441003308</v>
      </c>
      <c r="X27" s="7" t="n">
        <v>0.7614696951282142</v>
      </c>
      <c r="Y27" s="7" t="n">
        <v>0.7110411256137534</v>
      </c>
      <c r="Z27" s="7" t="n">
        <v>0.7784034690312822</v>
      </c>
      <c r="AA27" s="7" t="n">
        <v>0.5994520101761929</v>
      </c>
      <c r="AB27" s="7" t="n">
        <v>1</v>
      </c>
      <c r="AC27" s="7" t="n">
        <v>0.8976110214336986</v>
      </c>
      <c r="AD27" s="7" t="n">
        <v>0.6573855232793182</v>
      </c>
      <c r="AE27" s="7" t="n">
        <v>0.6639888383304483</v>
      </c>
      <c r="AF27" s="7" t="n">
        <v>0.6629704516325065</v>
      </c>
      <c r="AG27" s="7" t="n">
        <v>0.6254385967036579</v>
      </c>
      <c r="AH27" s="7" t="n">
        <v>0.8015478097696488</v>
      </c>
      <c r="AI27" s="7" t="n">
        <v>0.6823491796658038</v>
      </c>
      <c r="AJ27" s="7" t="n">
        <v>0.4240244057806826</v>
      </c>
      <c r="AK27" s="7" t="n">
        <v>0.6977901713997694</v>
      </c>
      <c r="AL27" s="7" t="n">
        <v>0.6839006589283247</v>
      </c>
      <c r="AM27" s="7" t="n">
        <v>0.6765611859034976</v>
      </c>
      <c r="AN27" s="7" t="n">
        <v>0.7099760107894565</v>
      </c>
      <c r="AO27" s="7" t="n">
        <v>0.6815003651660174</v>
      </c>
      <c r="AP27" s="7" t="n">
        <v>0.6356390339518372</v>
      </c>
      <c r="AQ27" s="7" t="n">
        <v>0.6741511842252307</v>
      </c>
      <c r="AR27" s="7" t="n">
        <v>0.8506844339994825</v>
      </c>
      <c r="AS27" s="7" t="n">
        <v>0.7171296992507067</v>
      </c>
      <c r="AT27" s="7" t="n">
        <v>0.2945350531988596</v>
      </c>
      <c r="AU27" s="7" t="n">
        <v>0.6576588658677397</v>
      </c>
      <c r="AV27" s="7" t="n">
        <v>0.7159066736447882</v>
      </c>
      <c r="AW27" s="7" t="n">
        <v>0.631084059677082</v>
      </c>
      <c r="AX27" s="7" t="n">
        <v>0.6812955453575368</v>
      </c>
      <c r="AY27" s="7" t="n">
        <v>0.7557192355784756</v>
      </c>
      <c r="AZ27" s="7" t="n">
        <v>0.7124541102303102</v>
      </c>
      <c r="BA27" s="7" t="n">
        <v>0.662970447825541</v>
      </c>
      <c r="BB27" s="7" t="n">
        <v>0.7250188032145456</v>
      </c>
      <c r="BC27" s="7" t="n">
        <v>0.5799505073073685</v>
      </c>
      <c r="BD27" s="7" t="n">
        <v>0.5790759659828524</v>
      </c>
      <c r="BE27" s="7" t="n">
        <v>0.5249885164601242</v>
      </c>
      <c r="BF27" s="7" t="n">
        <v>0.6924885096404652</v>
      </c>
      <c r="BG27" s="7" t="n">
        <v>0.6089944187353732</v>
      </c>
      <c r="BH27" s="7" t="n">
        <v>0.8036658235570988</v>
      </c>
      <c r="BI27" s="7" t="n">
        <v>0.6047579187799657</v>
      </c>
      <c r="BJ27" s="7" t="n">
        <v>0.5932203822653612</v>
      </c>
      <c r="BK27" s="7" t="n">
        <v>0.8374205243212046</v>
      </c>
      <c r="BL27" s="7" t="n">
        <v>0.8573432482548528</v>
      </c>
      <c r="BM27" s="7" t="n">
        <v>0.7714014261632769</v>
      </c>
      <c r="BN27" s="7" t="n">
        <v>0.7513221259260275</v>
      </c>
      <c r="BO27" s="7" t="n">
        <v>0.5138813885554926</v>
      </c>
      <c r="BP27" s="7" t="n">
        <v>0.3835238301776497</v>
      </c>
      <c r="BQ27" s="7" t="n">
        <v>0.7899778568523804</v>
      </c>
      <c r="BR27" s="7" t="n">
        <v>0.8665210268361427</v>
      </c>
      <c r="BS27" s="7" t="n">
        <v>0.6490660677851823</v>
      </c>
      <c r="BT27" s="7" t="n">
        <v>0.7721377343336158</v>
      </c>
      <c r="BU27" s="7" t="n">
        <v>0.829883168238353</v>
      </c>
      <c r="BV27" s="7" t="n">
        <v>0.3980283111639254</v>
      </c>
      <c r="BW27" s="7" t="n">
        <v>0.4061647376029355</v>
      </c>
      <c r="BX27" s="7" t="n">
        <v>0.7090175899640403</v>
      </c>
      <c r="BY27" s="7" t="n">
        <v>0.5830432444679611</v>
      </c>
      <c r="BZ27" s="7" t="n">
        <v>0.4357993589608339</v>
      </c>
      <c r="CA27" s="7" t="n">
        <v>0.4379937425829705</v>
      </c>
      <c r="CB27" s="7" t="n">
        <v>0.5376062122047555</v>
      </c>
      <c r="CC27" s="7" t="n">
        <v>0.9273517569595295</v>
      </c>
      <c r="CD27" s="7" t="n">
        <v>0.6075040055084241</v>
      </c>
      <c r="CE27" s="7" t="n">
        <v>0.412041805630009</v>
      </c>
      <c r="CF27" s="7" t="n">
        <v>0.5324256989762948</v>
      </c>
      <c r="CG27" s="7" t="n">
        <v>0.3740801016247303</v>
      </c>
      <c r="CH27" s="7" t="n">
        <v>0.9850851332913581</v>
      </c>
      <c r="CI27" s="7" t="n">
        <v>0.4970236790880735</v>
      </c>
      <c r="CJ27" s="7" t="n">
        <v>0.6035977812742952</v>
      </c>
      <c r="CK27" s="7" t="n">
        <v>0.828587847588936</v>
      </c>
      <c r="CL27" s="7" t="n">
        <v>0.9335915114037301</v>
      </c>
      <c r="CM27" s="7" t="n">
        <v>0.4992680197682064</v>
      </c>
      <c r="CN27" s="7" t="n">
        <v>0.4390722935451951</v>
      </c>
      <c r="CO27" s="7" t="n">
        <v>0.4159121946671973</v>
      </c>
      <c r="CP27" s="7" t="n">
        <v>0.4498667266464795</v>
      </c>
      <c r="CQ27" s="7" t="n">
        <v>0.7911641367778829</v>
      </c>
      <c r="CR27" s="7" t="n">
        <v>0.6541474656314693</v>
      </c>
      <c r="CS27" s="7" t="n">
        <v>0.7262728910408254</v>
      </c>
      <c r="CT27" s="7" t="n">
        <v>0.6116414799472299</v>
      </c>
      <c r="CU27" s="7" t="n">
        <v>0.4831129038712417</v>
      </c>
      <c r="CV27" s="7" t="n">
        <v>0.4649928103991775</v>
      </c>
      <c r="CW27" s="7" t="n">
        <v>0.4941883549741346</v>
      </c>
      <c r="CX27" s="7" t="n">
        <v>0.6308204716167412</v>
      </c>
      <c r="CY27" s="7" t="n">
        <v>0.7080928723526477</v>
      </c>
      <c r="CZ27" s="7" t="n">
        <v>0.4632670485507648</v>
      </c>
      <c r="DA27" s="7" t="n">
        <v>0.6205328126496686</v>
      </c>
      <c r="DB27" s="7" t="n">
        <v>0.513172928113789</v>
      </c>
      <c r="DC27" s="7" t="n">
        <v>0.5752732522636372</v>
      </c>
      <c r="DD27" s="7" t="n">
        <v>0.6704289047942451</v>
      </c>
      <c r="DE27" s="7" t="n">
        <v>0.4314629352247407</v>
      </c>
      <c r="DF27" s="7" t="n">
        <v>0.6939089537672923</v>
      </c>
      <c r="DG27" s="7" t="n">
        <v>0.8008521041156316</v>
      </c>
      <c r="DH27" s="7" t="n">
        <v>0.6784581538075156</v>
      </c>
      <c r="DI27" s="7" t="n">
        <v>0.3076585413814402</v>
      </c>
      <c r="DJ27" s="7" t="n">
        <v>0.4754581424704948</v>
      </c>
      <c r="DK27" s="7" t="n">
        <v>0.647574988398959</v>
      </c>
      <c r="DL27" s="7" t="n">
        <v>0.4917367424178708</v>
      </c>
      <c r="DM27" s="7" t="n">
        <v>0.941618189809333</v>
      </c>
      <c r="DN27" s="7" t="n">
        <v>0.3018829932250754</v>
      </c>
      <c r="DO27" s="7" t="n">
        <v>0.4864441993874769</v>
      </c>
      <c r="DP27" s="7" t="n">
        <v>0.4277452290163261</v>
      </c>
      <c r="DQ27" s="7" t="n">
        <v>0.6058664169717221</v>
      </c>
      <c r="DR27" s="7" t="n">
        <v>0.3319450189108547</v>
      </c>
      <c r="DS27" s="7" t="n">
        <v>0.9567244699047918</v>
      </c>
      <c r="DT27" s="7" t="n">
        <v>0.8978891645464084</v>
      </c>
      <c r="DU27" s="7" t="n">
        <v>0.6485433829090875</v>
      </c>
      <c r="DV27" s="7" t="n">
        <v>0.3244045172893115</v>
      </c>
      <c r="DW27" s="7" t="n">
        <v>0.6035454328128597</v>
      </c>
      <c r="DX27" s="7" t="n">
        <v>0.795642029223613</v>
      </c>
      <c r="DY27" s="7" t="n">
        <v>0.7407743456385569</v>
      </c>
      <c r="DZ27" s="7" t="n">
        <v>0.3520816377199107</v>
      </c>
      <c r="EA27" s="7" t="n">
        <v>0.8268087839343263</v>
      </c>
      <c r="EB27" s="7" t="n">
        <v>0.4215750878479441</v>
      </c>
      <c r="EC27" s="7" t="n">
        <v>0.7132057365468967</v>
      </c>
      <c r="ED27" s="7" t="n">
        <v>0.9524370511793707</v>
      </c>
      <c r="EE27" s="7" t="n">
        <v>0.4477831103190242</v>
      </c>
      <c r="EF27" s="7" t="n">
        <v>0.9513921893236906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0.72496322178077</v>
      </c>
      <c r="D28" s="7" t="n">
        <v>0.6856582374974399</v>
      </c>
      <c r="E28" s="7" t="n">
        <v>0.9131408989318625</v>
      </c>
      <c r="F28" s="7" t="n">
        <v>0.6704820374508438</v>
      </c>
      <c r="G28" s="7" t="n">
        <v>0.6880999957529019</v>
      </c>
      <c r="H28" s="7" t="n">
        <v>0.5445647545135796</v>
      </c>
      <c r="I28" s="7" t="n">
        <v>0.6456284517640477</v>
      </c>
      <c r="J28" s="7" t="n">
        <v>0.6713909729853528</v>
      </c>
      <c r="K28" s="7" t="n">
        <v>0.2791252683493151</v>
      </c>
      <c r="L28" s="7" t="n">
        <v>0.6050166082906729</v>
      </c>
      <c r="M28" s="7" t="n">
        <v>0.2380102194230953</v>
      </c>
      <c r="N28" s="7" t="n">
        <v>0.3497646538796529</v>
      </c>
      <c r="O28" s="7" t="n">
        <v>0.3938208591023535</v>
      </c>
      <c r="P28" s="7" t="n">
        <v>0.4814995082255694</v>
      </c>
      <c r="Q28" s="7" t="n">
        <v>0.599002094228</v>
      </c>
      <c r="R28" s="7" t="n">
        <v>0.7568821688596635</v>
      </c>
      <c r="S28" s="7" t="n">
        <v>0.5438510977089684</v>
      </c>
      <c r="T28" s="7" t="n">
        <v>0.5836447979232785</v>
      </c>
      <c r="U28" s="7" t="n">
        <v>0.8698031442271777</v>
      </c>
      <c r="V28" s="7" t="n">
        <v>0.5620834748569377</v>
      </c>
      <c r="W28" s="7" t="n">
        <v>0.7398863775455325</v>
      </c>
      <c r="X28" s="7" t="n">
        <v>0.6431077992457808</v>
      </c>
      <c r="Y28" s="7" t="n">
        <v>0.6007029570695798</v>
      </c>
      <c r="Z28" s="7" t="n">
        <v>0.6561147745045833</v>
      </c>
      <c r="AA28" s="7" t="n">
        <v>0.5206353717770602</v>
      </c>
      <c r="AB28" s="7" t="n">
        <v>0.8976110214336986</v>
      </c>
      <c r="AC28" s="7" t="n">
        <v>1</v>
      </c>
      <c r="AD28" s="7" t="n">
        <v>0.5715292733112903</v>
      </c>
      <c r="AE28" s="7" t="n">
        <v>0.5760704518160344</v>
      </c>
      <c r="AF28" s="7" t="n">
        <v>0.5727162092062841</v>
      </c>
      <c r="AG28" s="7" t="n">
        <v>0.6112255680910988</v>
      </c>
      <c r="AH28" s="7" t="n">
        <v>0.7072158302053063</v>
      </c>
      <c r="AI28" s="7" t="n">
        <v>0.5938019124751027</v>
      </c>
      <c r="AJ28" s="7" t="n">
        <v>0.3008193181601074</v>
      </c>
      <c r="AK28" s="7" t="n">
        <v>0.577228055907584</v>
      </c>
      <c r="AL28" s="7" t="n">
        <v>0.5861614964775692</v>
      </c>
      <c r="AM28" s="7" t="n">
        <v>0.5712550840409758</v>
      </c>
      <c r="AN28" s="7" t="n">
        <v>0.6050033813960468</v>
      </c>
      <c r="AO28" s="7" t="n">
        <v>0.5790920986608906</v>
      </c>
      <c r="AP28" s="7" t="n">
        <v>0.5264736541732624</v>
      </c>
      <c r="AQ28" s="7" t="n">
        <v>0.5488655053482899</v>
      </c>
      <c r="AR28" s="7" t="n">
        <v>0.7083347238172477</v>
      </c>
      <c r="AS28" s="7" t="n">
        <v>0.5946301895133042</v>
      </c>
      <c r="AT28" s="7" t="n">
        <v>0.3086948340114791</v>
      </c>
      <c r="AU28" s="7" t="n">
        <v>0.5578651751335324</v>
      </c>
      <c r="AV28" s="7" t="n">
        <v>0.5965885724124016</v>
      </c>
      <c r="AW28" s="7" t="n">
        <v>0.5501936529854918</v>
      </c>
      <c r="AX28" s="7" t="n">
        <v>0.5791951418101429</v>
      </c>
      <c r="AY28" s="7" t="n">
        <v>0.6728918834942323</v>
      </c>
      <c r="AZ28" s="7" t="n">
        <v>0.5992906522961113</v>
      </c>
      <c r="BA28" s="7" t="n">
        <v>0.5727162160345456</v>
      </c>
      <c r="BB28" s="7" t="n">
        <v>0.5920938593466175</v>
      </c>
      <c r="BC28" s="7" t="n">
        <v>0.5239035769942594</v>
      </c>
      <c r="BD28" s="7" t="n">
        <v>0.4643690401478924</v>
      </c>
      <c r="BE28" s="7" t="n">
        <v>0.4789320735691761</v>
      </c>
      <c r="BF28" s="7" t="n">
        <v>0.5715969329506473</v>
      </c>
      <c r="BG28" s="7" t="n">
        <v>0.5117076940139006</v>
      </c>
      <c r="BH28" s="7" t="n">
        <v>0.644561811451218</v>
      </c>
      <c r="BI28" s="7" t="n">
        <v>0.5018155738572958</v>
      </c>
      <c r="BJ28" s="7" t="n">
        <v>0.5127804886033973</v>
      </c>
      <c r="BK28" s="7" t="n">
        <v>0.7342275893392858</v>
      </c>
      <c r="BL28" s="7" t="n">
        <v>0.9568886854482472</v>
      </c>
      <c r="BM28" s="7" t="n">
        <v>0.6511919023074705</v>
      </c>
      <c r="BN28" s="7" t="n">
        <v>0.6347977367707375</v>
      </c>
      <c r="BO28" s="7" t="n">
        <v>0.439961661360704</v>
      </c>
      <c r="BP28" s="7" t="n">
        <v>0.3120260157023605</v>
      </c>
      <c r="BQ28" s="7" t="n">
        <v>0.7131265656726251</v>
      </c>
      <c r="BR28" s="7" t="n">
        <v>0.7442642328324071</v>
      </c>
      <c r="BS28" s="7" t="n">
        <v>0.6171233013396459</v>
      </c>
      <c r="BT28" s="7" t="n">
        <v>0.676809356111815</v>
      </c>
      <c r="BU28" s="7" t="n">
        <v>0.7555794928638516</v>
      </c>
      <c r="BV28" s="7" t="n">
        <v>0.3098777918395059</v>
      </c>
      <c r="BW28" s="7" t="n">
        <v>0.2762586806394735</v>
      </c>
      <c r="BX28" s="7" t="n">
        <v>0.5651032987732632</v>
      </c>
      <c r="BY28" s="7" t="n">
        <v>0.5651722621713599</v>
      </c>
      <c r="BZ28" s="7" t="n">
        <v>0.3212998086044989</v>
      </c>
      <c r="CA28" s="7" t="n">
        <v>0.319747401797046</v>
      </c>
      <c r="CB28" s="7" t="n">
        <v>0.4418447559934761</v>
      </c>
      <c r="CC28" s="7" t="n">
        <v>0.8142700641276553</v>
      </c>
      <c r="CD28" s="7" t="n">
        <v>0.5155868019902429</v>
      </c>
      <c r="CE28" s="7" t="n">
        <v>0.326211127173252</v>
      </c>
      <c r="CF28" s="7" t="n">
        <v>0.4302274379495553</v>
      </c>
      <c r="CG28" s="7" t="n">
        <v>0.2896884068420186</v>
      </c>
      <c r="CH28" s="7" t="n">
        <v>0.8798210979321418</v>
      </c>
      <c r="CI28" s="7" t="n">
        <v>0.3918764628983234</v>
      </c>
      <c r="CJ28" s="7" t="n">
        <v>0.5082552949920571</v>
      </c>
      <c r="CK28" s="7" t="n">
        <v>0.742010575753838</v>
      </c>
      <c r="CL28" s="7" t="n">
        <v>0.8295180687301843</v>
      </c>
      <c r="CM28" s="7" t="n">
        <v>0.4728060409645101</v>
      </c>
      <c r="CN28" s="7" t="n">
        <v>0.3245417651197104</v>
      </c>
      <c r="CO28" s="7" t="n">
        <v>0.3022313186666199</v>
      </c>
      <c r="CP28" s="7" t="n">
        <v>0.3269050373011572</v>
      </c>
      <c r="CQ28" s="7" t="n">
        <v>0.6507009373927545</v>
      </c>
      <c r="CR28" s="7" t="n">
        <v>0.5705761496224374</v>
      </c>
      <c r="CS28" s="7" t="n">
        <v>0.6285651199422652</v>
      </c>
      <c r="CT28" s="7" t="n">
        <v>0.5207795596437208</v>
      </c>
      <c r="CU28" s="7" t="n">
        <v>0.3866320092877743</v>
      </c>
      <c r="CV28" s="7" t="n">
        <v>0.4268930355156633</v>
      </c>
      <c r="CW28" s="7" t="n">
        <v>0.3841706577231552</v>
      </c>
      <c r="CX28" s="7" t="n">
        <v>0.5466372808923169</v>
      </c>
      <c r="CY28" s="7" t="n">
        <v>0.5851371397122506</v>
      </c>
      <c r="CZ28" s="7" t="n">
        <v>0.3643181634591056</v>
      </c>
      <c r="DA28" s="7" t="n">
        <v>0.537091826482357</v>
      </c>
      <c r="DB28" s="7" t="n">
        <v>0.467281839699311</v>
      </c>
      <c r="DC28" s="7" t="n">
        <v>0.4692962425082922</v>
      </c>
      <c r="DD28" s="7" t="n">
        <v>0.564154147215788</v>
      </c>
      <c r="DE28" s="7" t="n">
        <v>0.3494597708263686</v>
      </c>
      <c r="DF28" s="7" t="n">
        <v>0.5350380416080576</v>
      </c>
      <c r="DG28" s="7" t="n">
        <v>0.7178109494897326</v>
      </c>
      <c r="DH28" s="7" t="n">
        <v>0.5686325402729934</v>
      </c>
      <c r="DI28" s="7" t="n">
        <v>0.2171702452254346</v>
      </c>
      <c r="DJ28" s="7" t="n">
        <v>0.3317735398863672</v>
      </c>
      <c r="DK28" s="7" t="n">
        <v>0.5163222786825775</v>
      </c>
      <c r="DL28" s="7" t="n">
        <v>0.4112710177405977</v>
      </c>
      <c r="DM28" s="7" t="n">
        <v>0.871423485968716</v>
      </c>
      <c r="DN28" s="7" t="n">
        <v>0.1908143515010594</v>
      </c>
      <c r="DO28" s="7" t="n">
        <v>0.3443335387442994</v>
      </c>
      <c r="DP28" s="7" t="n">
        <v>0.2902729721017001</v>
      </c>
      <c r="DQ28" s="7" t="n">
        <v>0.5283890497858007</v>
      </c>
      <c r="DR28" s="7" t="n">
        <v>0.2157076936080539</v>
      </c>
      <c r="DS28" s="7" t="n">
        <v>0.8518088784113438</v>
      </c>
      <c r="DT28" s="7" t="n">
        <v>0.8866499055394941</v>
      </c>
      <c r="DU28" s="7" t="n">
        <v>0.6328514870684495</v>
      </c>
      <c r="DV28" s="7" t="n">
        <v>0.2076314443502639</v>
      </c>
      <c r="DW28" s="7" t="n">
        <v>0.4960561145988295</v>
      </c>
      <c r="DX28" s="7" t="n">
        <v>0.6358211581784128</v>
      </c>
      <c r="DY28" s="7" t="n">
        <v>0.6024208004932244</v>
      </c>
      <c r="DZ28" s="7" t="n">
        <v>0.2320683975139796</v>
      </c>
      <c r="EA28" s="7" t="n">
        <v>0.7916700028639854</v>
      </c>
      <c r="EB28" s="7" t="n">
        <v>0.3443952103752856</v>
      </c>
      <c r="EC28" s="7" t="n">
        <v>0.6287686036772715</v>
      </c>
      <c r="ED28" s="7" t="n">
        <v>0.8223329950569733</v>
      </c>
      <c r="EE28" s="7" t="n">
        <v>0.3177157999266876</v>
      </c>
      <c r="EF28" s="7" t="n">
        <v>0.8358180095025131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0.6618378591784813</v>
      </c>
      <c r="D29" s="7" t="n">
        <v>0.7117718000839959</v>
      </c>
      <c r="E29" s="7" t="n">
        <v>0.6313746647748615</v>
      </c>
      <c r="F29" s="7" t="n">
        <v>0.7799636049487504</v>
      </c>
      <c r="G29" s="7" t="n">
        <v>0.6554520160682303</v>
      </c>
      <c r="H29" s="7" t="n">
        <v>0.979446108933957</v>
      </c>
      <c r="I29" s="7" t="n">
        <v>0.8061264238174611</v>
      </c>
      <c r="J29" s="7" t="n">
        <v>0.6849946956609451</v>
      </c>
      <c r="K29" s="7" t="n">
        <v>0.3746979522404869</v>
      </c>
      <c r="L29" s="7" t="n">
        <v>0.4983052616322771</v>
      </c>
      <c r="M29" s="7" t="n">
        <v>0.3409323609930364</v>
      </c>
      <c r="N29" s="7" t="n">
        <v>0.4310864176255008</v>
      </c>
      <c r="O29" s="7" t="n">
        <v>0.3743916223093304</v>
      </c>
      <c r="P29" s="7" t="n">
        <v>0.4332589121645082</v>
      </c>
      <c r="Q29" s="7" t="n">
        <v>0.3505323227716761</v>
      </c>
      <c r="R29" s="7" t="n">
        <v>0.637795761328632</v>
      </c>
      <c r="S29" s="7" t="n">
        <v>0.9796219429590404</v>
      </c>
      <c r="T29" s="7" t="n">
        <v>0.3446265600553985</v>
      </c>
      <c r="U29" s="7" t="n">
        <v>0.6595832333287635</v>
      </c>
      <c r="V29" s="7" t="n">
        <v>0.4968933989432471</v>
      </c>
      <c r="W29" s="7" t="n">
        <v>0.6682599691798358</v>
      </c>
      <c r="X29" s="7" t="n">
        <v>0.6734019137505659</v>
      </c>
      <c r="Y29" s="7" t="n">
        <v>0.5522203812961235</v>
      </c>
      <c r="Z29" s="7" t="n">
        <v>0.6495853447703719</v>
      </c>
      <c r="AA29" s="7" t="n">
        <v>0.550813046583986</v>
      </c>
      <c r="AB29" s="7" t="n">
        <v>0.6573855232793182</v>
      </c>
      <c r="AC29" s="7" t="n">
        <v>0.5715292733112903</v>
      </c>
      <c r="AD29" s="7" t="n">
        <v>1</v>
      </c>
      <c r="AE29" s="7" t="n">
        <v>0.5723302757644154</v>
      </c>
      <c r="AF29" s="7" t="n">
        <v>0.7113941188295674</v>
      </c>
      <c r="AG29" s="7" t="n">
        <v>0.7923749824723723</v>
      </c>
      <c r="AH29" s="7" t="n">
        <v>0.6055213733361527</v>
      </c>
      <c r="AI29" s="7" t="n">
        <v>0.5719431274039949</v>
      </c>
      <c r="AJ29" s="7" t="n">
        <v>0.3410656703307112</v>
      </c>
      <c r="AK29" s="7" t="n">
        <v>0.5533350873466208</v>
      </c>
      <c r="AL29" s="7" t="n">
        <v>0.5516228027537926</v>
      </c>
      <c r="AM29" s="7" t="n">
        <v>0.5220537754447763</v>
      </c>
      <c r="AN29" s="7" t="n">
        <v>0.5389174733270595</v>
      </c>
      <c r="AO29" s="7" t="n">
        <v>0.5292570549509684</v>
      </c>
      <c r="AP29" s="7" t="n">
        <v>0.4482955181178809</v>
      </c>
      <c r="AQ29" s="7" t="n">
        <v>0.4750330963062627</v>
      </c>
      <c r="AR29" s="7" t="n">
        <v>0.7483897935598834</v>
      </c>
      <c r="AS29" s="7" t="n">
        <v>0.5854961469093504</v>
      </c>
      <c r="AT29" s="7" t="n">
        <v>0.6175668471609264</v>
      </c>
      <c r="AU29" s="7" t="n">
        <v>0.9813925150548279</v>
      </c>
      <c r="AV29" s="7" t="n">
        <v>0.6405764702787112</v>
      </c>
      <c r="AW29" s="7" t="n">
        <v>0.5381435646033685</v>
      </c>
      <c r="AX29" s="7" t="n">
        <v>0.5359581586202984</v>
      </c>
      <c r="AY29" s="7" t="n">
        <v>0.5490680415837088</v>
      </c>
      <c r="AZ29" s="7" t="n">
        <v>0.6020673138340386</v>
      </c>
      <c r="BA29" s="7" t="n">
        <v>0.711394114871287</v>
      </c>
      <c r="BB29" s="7" t="n">
        <v>0.6638682174583219</v>
      </c>
      <c r="BC29" s="7" t="n">
        <v>0.5084742221712069</v>
      </c>
      <c r="BD29" s="7" t="n">
        <v>0.4792163718370182</v>
      </c>
      <c r="BE29" s="7" t="n">
        <v>0.4963700204628756</v>
      </c>
      <c r="BF29" s="7" t="n">
        <v>0.6207817649948565</v>
      </c>
      <c r="BG29" s="7" t="n">
        <v>0.4548460002062508</v>
      </c>
      <c r="BH29" s="7" t="n">
        <v>0.4636932331705234</v>
      </c>
      <c r="BI29" s="7" t="n">
        <v>0.9575316195627167</v>
      </c>
      <c r="BJ29" s="7" t="n">
        <v>0.4907021766687177</v>
      </c>
      <c r="BK29" s="7" t="n">
        <v>0.7028861572125523</v>
      </c>
      <c r="BL29" s="7" t="n">
        <v>0.521189269323485</v>
      </c>
      <c r="BM29" s="7" t="n">
        <v>0.6810293065880211</v>
      </c>
      <c r="BN29" s="7" t="n">
        <v>0.7008346296787286</v>
      </c>
      <c r="BO29" s="7" t="n">
        <v>0.4339307627257041</v>
      </c>
      <c r="BP29" s="7" t="n">
        <v>0.3551136235159064</v>
      </c>
      <c r="BQ29" s="7" t="n">
        <v>0.4569711460559076</v>
      </c>
      <c r="BR29" s="7" t="n">
        <v>0.6747147163438275</v>
      </c>
      <c r="BS29" s="7" t="n">
        <v>0.5314636259366561</v>
      </c>
      <c r="BT29" s="7" t="n">
        <v>0.7803538594498418</v>
      </c>
      <c r="BU29" s="7" t="n">
        <v>0.6989502142054663</v>
      </c>
      <c r="BV29" s="7" t="n">
        <v>0.3558251653924818</v>
      </c>
      <c r="BW29" s="7" t="n">
        <v>0.3139293576884552</v>
      </c>
      <c r="BX29" s="7" t="n">
        <v>0.4903220029942588</v>
      </c>
      <c r="BY29" s="7" t="n">
        <v>0.7675997916739643</v>
      </c>
      <c r="BZ29" s="7" t="n">
        <v>0.32570965283158</v>
      </c>
      <c r="CA29" s="7" t="n">
        <v>0.2609382325974987</v>
      </c>
      <c r="CB29" s="7" t="n">
        <v>0.4521780036605187</v>
      </c>
      <c r="CC29" s="7" t="n">
        <v>0.6717297020013229</v>
      </c>
      <c r="CD29" s="7" t="n">
        <v>0.4982474869237448</v>
      </c>
      <c r="CE29" s="7" t="n">
        <v>0.3353832566278389</v>
      </c>
      <c r="CF29" s="7" t="n">
        <v>0.4735618888901283</v>
      </c>
      <c r="CG29" s="7" t="n">
        <v>0.3261349604978886</v>
      </c>
      <c r="CH29" s="7" t="n">
        <v>0.682796184783471</v>
      </c>
      <c r="CI29" s="7" t="n">
        <v>0.4764863779935529</v>
      </c>
      <c r="CJ29" s="7" t="n">
        <v>0.4517056555876072</v>
      </c>
      <c r="CK29" s="7" t="n">
        <v>0.7331272551479395</v>
      </c>
      <c r="CL29" s="7" t="n">
        <v>0.6088333434626609</v>
      </c>
      <c r="CM29" s="7" t="n">
        <v>0.5050978148723253</v>
      </c>
      <c r="CN29" s="7" t="n">
        <v>0.3257516523374739</v>
      </c>
      <c r="CO29" s="7" t="n">
        <v>0.2339836349701077</v>
      </c>
      <c r="CP29" s="7" t="n">
        <v>0.3809610249977988</v>
      </c>
      <c r="CQ29" s="7" t="n">
        <v>0.8814734147943502</v>
      </c>
      <c r="CR29" s="7" t="n">
        <v>0.5689297725754039</v>
      </c>
      <c r="CS29" s="7" t="n">
        <v>0.5014329369036375</v>
      </c>
      <c r="CT29" s="7" t="n">
        <v>0.4652185641307343</v>
      </c>
      <c r="CU29" s="7" t="n">
        <v>0.2791685956455098</v>
      </c>
      <c r="CV29" s="7" t="n">
        <v>0.2141357671560077</v>
      </c>
      <c r="CW29" s="7" t="n">
        <v>0.4395461225417724</v>
      </c>
      <c r="CX29" s="7" t="n">
        <v>0.433633830954186</v>
      </c>
      <c r="CY29" s="7" t="n">
        <v>0.6326924057560006</v>
      </c>
      <c r="CZ29" s="7" t="n">
        <v>0.3504148834718666</v>
      </c>
      <c r="DA29" s="7" t="n">
        <v>0.5301130783568389</v>
      </c>
      <c r="DB29" s="7" t="n">
        <v>0.5048052021739745</v>
      </c>
      <c r="DC29" s="7" t="n">
        <v>0.4665306107500131</v>
      </c>
      <c r="DD29" s="7" t="n">
        <v>0.4716713030385545</v>
      </c>
      <c r="DE29" s="7" t="n">
        <v>0.4419809091114537</v>
      </c>
      <c r="DF29" s="7" t="n">
        <v>0.4461240249526077</v>
      </c>
      <c r="DG29" s="7" t="n">
        <v>0.5957307321194572</v>
      </c>
      <c r="DH29" s="7" t="n">
        <v>0.6950524868520129</v>
      </c>
      <c r="DI29" s="7" t="n">
        <v>0.3765623055627352</v>
      </c>
      <c r="DJ29" s="7" t="n">
        <v>0.3023073544204022</v>
      </c>
      <c r="DK29" s="7" t="n">
        <v>0.4443438940650299</v>
      </c>
      <c r="DL29" s="7" t="n">
        <v>0.4760873203289722</v>
      </c>
      <c r="DM29" s="7" t="n">
        <v>0.664386916510703</v>
      </c>
      <c r="DN29" s="7" t="n">
        <v>0.3324219780563157</v>
      </c>
      <c r="DO29" s="7" t="n">
        <v>0.3144487755772056</v>
      </c>
      <c r="DP29" s="7" t="n">
        <v>0.2478292929825184</v>
      </c>
      <c r="DQ29" s="7" t="n">
        <v>0.4560614581073221</v>
      </c>
      <c r="DR29" s="7" t="n">
        <v>0.3376931526052719</v>
      </c>
      <c r="DS29" s="7" t="n">
        <v>0.6158960494285182</v>
      </c>
      <c r="DT29" s="7" t="n">
        <v>0.6861766592441634</v>
      </c>
      <c r="DU29" s="7" t="n">
        <v>0.3734139522494843</v>
      </c>
      <c r="DV29" s="7" t="n">
        <v>0.3289558449173635</v>
      </c>
      <c r="DW29" s="7" t="n">
        <v>0.4168664322129847</v>
      </c>
      <c r="DX29" s="7" t="n">
        <v>0.4634440316241786</v>
      </c>
      <c r="DY29" s="7" t="n">
        <v>0.6870479849636147</v>
      </c>
      <c r="DZ29" s="7" t="n">
        <v>0.3371247191039534</v>
      </c>
      <c r="EA29" s="7" t="n">
        <v>0.5555904493582794</v>
      </c>
      <c r="EB29" s="7" t="n">
        <v>0.371899440114503</v>
      </c>
      <c r="EC29" s="7" t="n">
        <v>0.5543903423972166</v>
      </c>
      <c r="ED29" s="7" t="n">
        <v>0.6038313514772864</v>
      </c>
      <c r="EE29" s="7" t="n">
        <v>0.3004162525794062</v>
      </c>
      <c r="EF29" s="7" t="n">
        <v>0.6778644521465753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0.8419645577268898</v>
      </c>
      <c r="D30" s="7" t="n">
        <v>0.8478205683428063</v>
      </c>
      <c r="E30" s="7" t="n">
        <v>0.6052580501229717</v>
      </c>
      <c r="F30" s="7" t="n">
        <v>0.7934984617405336</v>
      </c>
      <c r="G30" s="7" t="n">
        <v>0.6949087906733044</v>
      </c>
      <c r="H30" s="7" t="n">
        <v>0.552655591176333</v>
      </c>
      <c r="I30" s="7" t="n">
        <v>0.8968423732306748</v>
      </c>
      <c r="J30" s="7" t="n">
        <v>0.8568371117592245</v>
      </c>
      <c r="K30" s="7" t="n">
        <v>0.6497475368407822</v>
      </c>
      <c r="L30" s="7" t="n">
        <v>0.9219631337782528</v>
      </c>
      <c r="M30" s="7" t="n">
        <v>0.601557833611711</v>
      </c>
      <c r="N30" s="7" t="n">
        <v>0.7107294365899426</v>
      </c>
      <c r="O30" s="7" t="n">
        <v>0.7373025361564933</v>
      </c>
      <c r="P30" s="7" t="n">
        <v>0.7733670156693782</v>
      </c>
      <c r="Q30" s="7" t="n">
        <v>0.6694907764323402</v>
      </c>
      <c r="R30" s="7" t="n">
        <v>0.7766420721426589</v>
      </c>
      <c r="S30" s="7" t="n">
        <v>0.6008986074858512</v>
      </c>
      <c r="T30" s="7" t="n">
        <v>0.6684232388739859</v>
      </c>
      <c r="U30" s="7" t="n">
        <v>0.626380177536584</v>
      </c>
      <c r="V30" s="7" t="n">
        <v>0.8150388402003742</v>
      </c>
      <c r="W30" s="7" t="n">
        <v>0.7607392523130375</v>
      </c>
      <c r="X30" s="7" t="n">
        <v>0.8582441808391587</v>
      </c>
      <c r="Y30" s="7" t="n">
        <v>0.8532118769294144</v>
      </c>
      <c r="Z30" s="7" t="n">
        <v>0.8648570964310059</v>
      </c>
      <c r="AA30" s="7" t="n">
        <v>0.9861085836553241</v>
      </c>
      <c r="AB30" s="7" t="n">
        <v>0.6639888383304483</v>
      </c>
      <c r="AC30" s="7" t="n">
        <v>0.5760704518160344</v>
      </c>
      <c r="AD30" s="7" t="n">
        <v>0.5723302757644154</v>
      </c>
      <c r="AE30" s="7" t="n">
        <v>1</v>
      </c>
      <c r="AF30" s="7" t="n">
        <v>0.6396170005145134</v>
      </c>
      <c r="AG30" s="7" t="n">
        <v>0.4405225003304811</v>
      </c>
      <c r="AH30" s="7" t="n">
        <v>0.7971812499987003</v>
      </c>
      <c r="AI30" s="7" t="n">
        <v>0.998584502418003</v>
      </c>
      <c r="AJ30" s="7" t="n">
        <v>0.719366902628312</v>
      </c>
      <c r="AK30" s="7" t="n">
        <v>0.8571977861784473</v>
      </c>
      <c r="AL30" s="7" t="n">
        <v>0.8573309156023201</v>
      </c>
      <c r="AM30" s="7" t="n">
        <v>0.8082260032145935</v>
      </c>
      <c r="AN30" s="7" t="n">
        <v>0.8386085963459108</v>
      </c>
      <c r="AO30" s="7" t="n">
        <v>0.8463777039845423</v>
      </c>
      <c r="AP30" s="7" t="n">
        <v>0.7589165136121587</v>
      </c>
      <c r="AQ30" s="7" t="n">
        <v>0.8083315571267168</v>
      </c>
      <c r="AR30" s="7" t="n">
        <v>0.7771504638233813</v>
      </c>
      <c r="AS30" s="7" t="n">
        <v>0.8578602813947264</v>
      </c>
      <c r="AT30" s="7" t="n">
        <v>0.2019304576069341</v>
      </c>
      <c r="AU30" s="7" t="n">
        <v>0.6066422684742215</v>
      </c>
      <c r="AV30" s="7" t="n">
        <v>0.828013288768593</v>
      </c>
      <c r="AW30" s="7" t="n">
        <v>0.9771827793304066</v>
      </c>
      <c r="AX30" s="7" t="n">
        <v>0.8450786013982962</v>
      </c>
      <c r="AY30" s="7" t="n">
        <v>0.7957578155992889</v>
      </c>
      <c r="AZ30" s="7" t="n">
        <v>0.8581809190434383</v>
      </c>
      <c r="BA30" s="7" t="n">
        <v>0.639616903340412</v>
      </c>
      <c r="BB30" s="7" t="n">
        <v>0.8252967581339973</v>
      </c>
      <c r="BC30" s="7" t="n">
        <v>0.7009199636279758</v>
      </c>
      <c r="BD30" s="7" t="n">
        <v>0.7360771796714826</v>
      </c>
      <c r="BE30" s="7" t="n">
        <v>0.6371217951905594</v>
      </c>
      <c r="BF30" s="7" t="n">
        <v>0.816166450000502</v>
      </c>
      <c r="BG30" s="7" t="n">
        <v>0.7811788307189655</v>
      </c>
      <c r="BH30" s="7" t="n">
        <v>0.4233764177942227</v>
      </c>
      <c r="BI30" s="7" t="n">
        <v>0.5709839878128385</v>
      </c>
      <c r="BJ30" s="7" t="n">
        <v>0.9565888098885567</v>
      </c>
      <c r="BK30" s="7" t="n">
        <v>0.6854389732028463</v>
      </c>
      <c r="BL30" s="7" t="n">
        <v>0.5988802896607019</v>
      </c>
      <c r="BM30" s="7" t="n">
        <v>0.8378492416246066</v>
      </c>
      <c r="BN30" s="7" t="n">
        <v>0.8486125188174876</v>
      </c>
      <c r="BO30" s="7" t="n">
        <v>0.6762850010856134</v>
      </c>
      <c r="BP30" s="7" t="n">
        <v>0.6864724128124682</v>
      </c>
      <c r="BQ30" s="7" t="n">
        <v>0.6482905268825984</v>
      </c>
      <c r="BR30" s="7" t="n">
        <v>0.6557226618323874</v>
      </c>
      <c r="BS30" s="7" t="n">
        <v>0.7365836779043237</v>
      </c>
      <c r="BT30" s="7" t="n">
        <v>0.6289019049918907</v>
      </c>
      <c r="BU30" s="7" t="n">
        <v>0.8253164373121856</v>
      </c>
      <c r="BV30" s="7" t="n">
        <v>0.7023210018916076</v>
      </c>
      <c r="BW30" s="7" t="n">
        <v>0.7004786440782104</v>
      </c>
      <c r="BX30" s="7" t="n">
        <v>0.7451173958238864</v>
      </c>
      <c r="BY30" s="7" t="n">
        <v>0.4046728597231763</v>
      </c>
      <c r="BZ30" s="7" t="n">
        <v>0.7239345253782152</v>
      </c>
      <c r="CA30" s="7" t="n">
        <v>0.6977771166052431</v>
      </c>
      <c r="CB30" s="7" t="n">
        <v>0.969775653962627</v>
      </c>
      <c r="CC30" s="7" t="n">
        <v>0.594763087573363</v>
      </c>
      <c r="CD30" s="7" t="n">
        <v>0.9845692031867898</v>
      </c>
      <c r="CE30" s="7" t="n">
        <v>0.7103915959578586</v>
      </c>
      <c r="CF30" s="7" t="n">
        <v>0.7526720273895336</v>
      </c>
      <c r="CG30" s="7" t="n">
        <v>0.6881254366388304</v>
      </c>
      <c r="CH30" s="7" t="n">
        <v>0.6437348879140399</v>
      </c>
      <c r="CI30" s="7" t="n">
        <v>0.7530131908679029</v>
      </c>
      <c r="CJ30" s="7" t="n">
        <v>0.7778743122237536</v>
      </c>
      <c r="CK30" s="7" t="n">
        <v>0.6247559103327355</v>
      </c>
      <c r="CL30" s="7" t="n">
        <v>0.7456972222357638</v>
      </c>
      <c r="CM30" s="7" t="n">
        <v>0.5973008114938202</v>
      </c>
      <c r="CN30" s="7" t="n">
        <v>0.7227831922124618</v>
      </c>
      <c r="CO30" s="7" t="n">
        <v>0.6643976158863878</v>
      </c>
      <c r="CP30" s="7" t="n">
        <v>0.759841991960995</v>
      </c>
      <c r="CQ30" s="7" t="n">
        <v>0.6889544689121762</v>
      </c>
      <c r="CR30" s="7" t="n">
        <v>0.9916636591873434</v>
      </c>
      <c r="CS30" s="7" t="n">
        <v>0.7610641054203855</v>
      </c>
      <c r="CT30" s="7" t="n">
        <v>0.9619073976207932</v>
      </c>
      <c r="CU30" s="7" t="n">
        <v>0.6566598890622487</v>
      </c>
      <c r="CV30" s="7" t="n">
        <v>0.5309986749770715</v>
      </c>
      <c r="CW30" s="7" t="n">
        <v>0.7928945836366027</v>
      </c>
      <c r="CX30" s="7" t="n">
        <v>0.9062331228283754</v>
      </c>
      <c r="CY30" s="7" t="n">
        <v>0.8210264911911355</v>
      </c>
      <c r="CZ30" s="7" t="n">
        <v>0.7372030462950533</v>
      </c>
      <c r="DA30" s="7" t="n">
        <v>0.9856757322461644</v>
      </c>
      <c r="DB30" s="7" t="n">
        <v>0.6585776744774461</v>
      </c>
      <c r="DC30" s="7" t="n">
        <v>0.8116788672481678</v>
      </c>
      <c r="DD30" s="7" t="n">
        <v>0.7966806407265322</v>
      </c>
      <c r="DE30" s="7" t="n">
        <v>0.6356327261945167</v>
      </c>
      <c r="DF30" s="7" t="n">
        <v>0.6451968823440597</v>
      </c>
      <c r="DG30" s="7" t="n">
        <v>0.8232436496863212</v>
      </c>
      <c r="DH30" s="7" t="n">
        <v>0.6846231339285519</v>
      </c>
      <c r="DI30" s="7" t="n">
        <v>0.5749842616042353</v>
      </c>
      <c r="DJ30" s="7" t="n">
        <v>0.6688124991545159</v>
      </c>
      <c r="DK30" s="7" t="n">
        <v>0.7864829430923673</v>
      </c>
      <c r="DL30" s="7" t="n">
        <v>0.7287901688002376</v>
      </c>
      <c r="DM30" s="7" t="n">
        <v>0.6989691853911449</v>
      </c>
      <c r="DN30" s="7" t="n">
        <v>0.6069576450980507</v>
      </c>
      <c r="DO30" s="7" t="n">
        <v>0.7038817639351997</v>
      </c>
      <c r="DP30" s="7" t="n">
        <v>0.6892047911302313</v>
      </c>
      <c r="DQ30" s="7" t="n">
        <v>0.7754532994212421</v>
      </c>
      <c r="DR30" s="7" t="n">
        <v>0.6171975961302305</v>
      </c>
      <c r="DS30" s="7" t="n">
        <v>0.7437780177533838</v>
      </c>
      <c r="DT30" s="7" t="n">
        <v>0.6576897850479209</v>
      </c>
      <c r="DU30" s="7" t="n">
        <v>0.6589879653096724</v>
      </c>
      <c r="DV30" s="7" t="n">
        <v>0.6119867190742282</v>
      </c>
      <c r="DW30" s="7" t="n">
        <v>0.7718989231206808</v>
      </c>
      <c r="DX30" s="7" t="n">
        <v>0.4189827440856596</v>
      </c>
      <c r="DY30" s="7" t="n">
        <v>0.8224999900318035</v>
      </c>
      <c r="DZ30" s="7" t="n">
        <v>0.6207007008573067</v>
      </c>
      <c r="EA30" s="7" t="n">
        <v>0.5852327420298883</v>
      </c>
      <c r="EB30" s="7" t="n">
        <v>0.6945060870698438</v>
      </c>
      <c r="EC30" s="7" t="n">
        <v>0.9363935777853822</v>
      </c>
      <c r="ED30" s="7" t="n">
        <v>0.5572945584868799</v>
      </c>
      <c r="EE30" s="7" t="n">
        <v>0.6760988003918633</v>
      </c>
      <c r="EF30" s="7" t="n">
        <v>0.5863906236872559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0.8013125537502669</v>
      </c>
      <c r="D31" s="7" t="n">
        <v>0.8019512036721914</v>
      </c>
      <c r="E31" s="7" t="n">
        <v>0.6150817637134568</v>
      </c>
      <c r="F31" s="7" t="n">
        <v>0.7642670210379893</v>
      </c>
      <c r="G31" s="7" t="n">
        <v>0.6547616688087458</v>
      </c>
      <c r="H31" s="7" t="n">
        <v>0.687663292399224</v>
      </c>
      <c r="I31" s="7" t="n">
        <v>0.756897006015288</v>
      </c>
      <c r="J31" s="7" t="n">
        <v>0.7843707128008061</v>
      </c>
      <c r="K31" s="7" t="n">
        <v>0.6300020415785089</v>
      </c>
      <c r="L31" s="7" t="n">
        <v>0.6425944965641334</v>
      </c>
      <c r="M31" s="7" t="n">
        <v>0.5914884567993414</v>
      </c>
      <c r="N31" s="7" t="n">
        <v>0.6848425894949777</v>
      </c>
      <c r="O31" s="7" t="n">
        <v>0.6352410084767496</v>
      </c>
      <c r="P31" s="7" t="n">
        <v>0.6872419487734606</v>
      </c>
      <c r="Q31" s="7" t="n">
        <v>0.5242570718810985</v>
      </c>
      <c r="R31" s="7" t="n">
        <v>0.7397619150228042</v>
      </c>
      <c r="S31" s="7" t="n">
        <v>0.7021016517679257</v>
      </c>
      <c r="T31" s="7" t="n">
        <v>0.5202371840079643</v>
      </c>
      <c r="U31" s="7" t="n">
        <v>0.6706392838275399</v>
      </c>
      <c r="V31" s="7" t="n">
        <v>0.7520558108224786</v>
      </c>
      <c r="W31" s="7" t="n">
        <v>0.7899213791944429</v>
      </c>
      <c r="X31" s="7" t="n">
        <v>0.7677740209741704</v>
      </c>
      <c r="Y31" s="7" t="n">
        <v>0.7760163937091087</v>
      </c>
      <c r="Z31" s="7" t="n">
        <v>0.7900289772000845</v>
      </c>
      <c r="AA31" s="7" t="n">
        <v>0.581177362729362</v>
      </c>
      <c r="AB31" s="7" t="n">
        <v>0.6629704516325065</v>
      </c>
      <c r="AC31" s="7" t="n">
        <v>0.5727162092062841</v>
      </c>
      <c r="AD31" s="7" t="n">
        <v>0.7113941188295674</v>
      </c>
      <c r="AE31" s="7" t="n">
        <v>0.6396170005145134</v>
      </c>
      <c r="AF31" s="7" t="n">
        <v>1</v>
      </c>
      <c r="AG31" s="7" t="n">
        <v>0.611104199357434</v>
      </c>
      <c r="AH31" s="7" t="n">
        <v>0.7704703226179211</v>
      </c>
      <c r="AI31" s="7" t="n">
        <v>0.6434247731608004</v>
      </c>
      <c r="AJ31" s="7" t="n">
        <v>0.6280738183923735</v>
      </c>
      <c r="AK31" s="7" t="n">
        <v>0.7522198205303229</v>
      </c>
      <c r="AL31" s="7" t="n">
        <v>0.747781332698059</v>
      </c>
      <c r="AM31" s="7" t="n">
        <v>0.7771001281275556</v>
      </c>
      <c r="AN31" s="7" t="n">
        <v>0.7736465895092326</v>
      </c>
      <c r="AO31" s="7" t="n">
        <v>0.7292967491666146</v>
      </c>
      <c r="AP31" s="7" t="n">
        <v>0.6575960296713579</v>
      </c>
      <c r="AQ31" s="7" t="n">
        <v>0.7459601786135027</v>
      </c>
      <c r="AR31" s="7" t="n">
        <v>0.7382326819195515</v>
      </c>
      <c r="AS31" s="7" t="n">
        <v>0.739988016321571</v>
      </c>
      <c r="AT31" s="7" t="n">
        <v>0.388713858438357</v>
      </c>
      <c r="AU31" s="7" t="n">
        <v>0.705002718414232</v>
      </c>
      <c r="AV31" s="7" t="n">
        <v>0.8163851044638034</v>
      </c>
      <c r="AW31" s="7" t="n">
        <v>0.6265279386354398</v>
      </c>
      <c r="AX31" s="7" t="n">
        <v>0.7279195040294097</v>
      </c>
      <c r="AY31" s="7" t="n">
        <v>0.7744473907377709</v>
      </c>
      <c r="AZ31" s="7" t="n">
        <v>0.7451159257010451</v>
      </c>
      <c r="BA31" s="7" t="n">
        <v>0.9999999999995435</v>
      </c>
      <c r="BB31" s="7" t="n">
        <v>0.8061936198483499</v>
      </c>
      <c r="BC31" s="7" t="n">
        <v>0.7256412087415381</v>
      </c>
      <c r="BD31" s="7" t="n">
        <v>0.6831393478214285</v>
      </c>
      <c r="BE31" s="7" t="n">
        <v>0.6701477541903905</v>
      </c>
      <c r="BF31" s="7" t="n">
        <v>0.8082194150970289</v>
      </c>
      <c r="BG31" s="7" t="n">
        <v>0.6698466952301591</v>
      </c>
      <c r="BH31" s="7" t="n">
        <v>0.3926048094848612</v>
      </c>
      <c r="BI31" s="7" t="n">
        <v>0.6801566201507434</v>
      </c>
      <c r="BJ31" s="7" t="n">
        <v>0.6159480965812985</v>
      </c>
      <c r="BK31" s="7" t="n">
        <v>0.8562061162995322</v>
      </c>
      <c r="BL31" s="7" t="n">
        <v>0.5902632486046132</v>
      </c>
      <c r="BM31" s="7" t="n">
        <v>0.7396883634232746</v>
      </c>
      <c r="BN31" s="7" t="n">
        <v>0.7446422277523822</v>
      </c>
      <c r="BO31" s="7" t="n">
        <v>0.6472883652482536</v>
      </c>
      <c r="BP31" s="7" t="n">
        <v>0.6276500471401888</v>
      </c>
      <c r="BQ31" s="7" t="n">
        <v>0.6075595044515062</v>
      </c>
      <c r="BR31" s="7" t="n">
        <v>0.8096108984535925</v>
      </c>
      <c r="BS31" s="7" t="n">
        <v>0.7228544151429672</v>
      </c>
      <c r="BT31" s="7" t="n">
        <v>0.8462801555383156</v>
      </c>
      <c r="BU31" s="7" t="n">
        <v>0.7328294671697054</v>
      </c>
      <c r="BV31" s="7" t="n">
        <v>0.6234426126543176</v>
      </c>
      <c r="BW31" s="7" t="n">
        <v>0.596565702931922</v>
      </c>
      <c r="BX31" s="7" t="n">
        <v>0.6532063051834486</v>
      </c>
      <c r="BY31" s="7" t="n">
        <v>0.5559834610151049</v>
      </c>
      <c r="BZ31" s="7" t="n">
        <v>0.6056016162619806</v>
      </c>
      <c r="CA31" s="7" t="n">
        <v>0.5866015147787211</v>
      </c>
      <c r="CB31" s="7" t="n">
        <v>0.5526967170458893</v>
      </c>
      <c r="CC31" s="7" t="n">
        <v>0.5871511445443724</v>
      </c>
      <c r="CD31" s="7" t="n">
        <v>0.6042982890513361</v>
      </c>
      <c r="CE31" s="7" t="n">
        <v>0.6065239238503338</v>
      </c>
      <c r="CF31" s="7" t="n">
        <v>0.6715891215438806</v>
      </c>
      <c r="CG31" s="7" t="n">
        <v>0.5842008791537542</v>
      </c>
      <c r="CH31" s="7" t="n">
        <v>0.6584872679798434</v>
      </c>
      <c r="CI31" s="7" t="n">
        <v>0.7319970208789168</v>
      </c>
      <c r="CJ31" s="7" t="n">
        <v>0.6671289896246654</v>
      </c>
      <c r="CK31" s="7" t="n">
        <v>0.8297819793265184</v>
      </c>
      <c r="CL31" s="7" t="n">
        <v>0.6868284625788463</v>
      </c>
      <c r="CM31" s="7" t="n">
        <v>0.6481921508434072</v>
      </c>
      <c r="CN31" s="7" t="n">
        <v>0.6068576910990829</v>
      </c>
      <c r="CO31" s="7" t="n">
        <v>0.504192632049032</v>
      </c>
      <c r="CP31" s="7" t="n">
        <v>0.6246283981372012</v>
      </c>
      <c r="CQ31" s="7" t="n">
        <v>0.724672842771062</v>
      </c>
      <c r="CR31" s="7" t="n">
        <v>0.6045263886158381</v>
      </c>
      <c r="CS31" s="7" t="n">
        <v>0.7604616121841976</v>
      </c>
      <c r="CT31" s="7" t="n">
        <v>0.5495665697272908</v>
      </c>
      <c r="CU31" s="7" t="n">
        <v>0.559110204722972</v>
      </c>
      <c r="CV31" s="7" t="n">
        <v>0.3582955246480665</v>
      </c>
      <c r="CW31" s="7" t="n">
        <v>0.6829144673919386</v>
      </c>
      <c r="CX31" s="7" t="n">
        <v>0.5204964223661136</v>
      </c>
      <c r="CY31" s="7" t="n">
        <v>0.8081311286892849</v>
      </c>
      <c r="CZ31" s="7" t="n">
        <v>0.60258597192518</v>
      </c>
      <c r="DA31" s="7" t="n">
        <v>0.5804065274344864</v>
      </c>
      <c r="DB31" s="7" t="n">
        <v>0.6899538050316447</v>
      </c>
      <c r="DC31" s="7" t="n">
        <v>0.7090126821899735</v>
      </c>
      <c r="DD31" s="7" t="n">
        <v>0.7196656594837836</v>
      </c>
      <c r="DE31" s="7" t="n">
        <v>0.6758103571773899</v>
      </c>
      <c r="DF31" s="7" t="n">
        <v>0.6123637934235853</v>
      </c>
      <c r="DG31" s="7" t="n">
        <v>0.7411452684915896</v>
      </c>
      <c r="DH31" s="7" t="n">
        <v>0.9777106370768442</v>
      </c>
      <c r="DI31" s="7" t="n">
        <v>0.6085758361269976</v>
      </c>
      <c r="DJ31" s="7" t="n">
        <v>0.5701814252368615</v>
      </c>
      <c r="DK31" s="7" t="n">
        <v>0.7341123403638431</v>
      </c>
      <c r="DL31" s="7" t="n">
        <v>0.70529749361133</v>
      </c>
      <c r="DM31" s="7" t="n">
        <v>0.7560959269239035</v>
      </c>
      <c r="DN31" s="7" t="n">
        <v>0.5965171688929883</v>
      </c>
      <c r="DO31" s="7" t="n">
        <v>0.5976884925258741</v>
      </c>
      <c r="DP31" s="7" t="n">
        <v>0.5212209176984103</v>
      </c>
      <c r="DQ31" s="7" t="n">
        <v>0.6557709558070685</v>
      </c>
      <c r="DR31" s="7" t="n">
        <v>0.6086470708564168</v>
      </c>
      <c r="DS31" s="7" t="n">
        <v>0.7094180881615211</v>
      </c>
      <c r="DT31" s="7" t="n">
        <v>0.6861951168544419</v>
      </c>
      <c r="DU31" s="7" t="n">
        <v>0.5213530987589479</v>
      </c>
      <c r="DV31" s="7" t="n">
        <v>0.5986434720052458</v>
      </c>
      <c r="DW31" s="7" t="n">
        <v>0.6023625131967829</v>
      </c>
      <c r="DX31" s="7" t="n">
        <v>0.3882116733518607</v>
      </c>
      <c r="DY31" s="7" t="n">
        <v>0.8017327087998555</v>
      </c>
      <c r="DZ31" s="7" t="n">
        <v>0.6084648143951906</v>
      </c>
      <c r="EA31" s="7" t="n">
        <v>0.5668265936771982</v>
      </c>
      <c r="EB31" s="7" t="n">
        <v>0.6415065425797135</v>
      </c>
      <c r="EC31" s="7" t="n">
        <v>0.6857814222752217</v>
      </c>
      <c r="ED31" s="7" t="n">
        <v>0.5618968428616349</v>
      </c>
      <c r="EE31" s="7" t="n">
        <v>0.5838262773008507</v>
      </c>
      <c r="EF31" s="7" t="n">
        <v>0.5857376756646047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0.5316299923444081</v>
      </c>
      <c r="D32" s="7" t="n">
        <v>0.5692451405142555</v>
      </c>
      <c r="E32" s="7" t="n">
        <v>0.6248007669248129</v>
      </c>
      <c r="F32" s="7" t="n">
        <v>0.5689027194890418</v>
      </c>
      <c r="G32" s="7" t="n">
        <v>0.4751465023767685</v>
      </c>
      <c r="H32" s="7" t="n">
        <v>0.6804804895484836</v>
      </c>
      <c r="I32" s="7" t="n">
        <v>0.570128383045296</v>
      </c>
      <c r="J32" s="7" t="n">
        <v>0.5236172397545785</v>
      </c>
      <c r="K32" s="7" t="n">
        <v>0.2389119859255125</v>
      </c>
      <c r="L32" s="7" t="n">
        <v>0.4262928124406642</v>
      </c>
      <c r="M32" s="7" t="n">
        <v>0.1852253341792916</v>
      </c>
      <c r="N32" s="7" t="n">
        <v>0.3089000689766478</v>
      </c>
      <c r="O32" s="7" t="n">
        <v>0.2301763440825592</v>
      </c>
      <c r="P32" s="7" t="n">
        <v>0.3145778108501455</v>
      </c>
      <c r="Q32" s="7" t="n">
        <v>0.2829184878812303</v>
      </c>
      <c r="R32" s="7" t="n">
        <v>0.5662772773718998</v>
      </c>
      <c r="S32" s="7" t="n">
        <v>0.6766059366487517</v>
      </c>
      <c r="T32" s="7" t="n">
        <v>0.2762429558512352</v>
      </c>
      <c r="U32" s="7" t="n">
        <v>0.6208046285657443</v>
      </c>
      <c r="V32" s="7" t="n">
        <v>0.3943612505517032</v>
      </c>
      <c r="W32" s="7" t="n">
        <v>0.6589879648674911</v>
      </c>
      <c r="X32" s="7" t="n">
        <v>0.5038700333118262</v>
      </c>
      <c r="Y32" s="7" t="n">
        <v>0.4424075319582449</v>
      </c>
      <c r="Z32" s="7" t="n">
        <v>0.5032658407846169</v>
      </c>
      <c r="AA32" s="7" t="n">
        <v>0.3860718468845378</v>
      </c>
      <c r="AB32" s="7" t="n">
        <v>0.6254385967036579</v>
      </c>
      <c r="AC32" s="7" t="n">
        <v>0.6112255680910988</v>
      </c>
      <c r="AD32" s="7" t="n">
        <v>0.7923749824723723</v>
      </c>
      <c r="AE32" s="7" t="n">
        <v>0.4405225003304811</v>
      </c>
      <c r="AF32" s="7" t="n">
        <v>0.611104199357434</v>
      </c>
      <c r="AG32" s="7" t="n">
        <v>1</v>
      </c>
      <c r="AH32" s="7" t="n">
        <v>0.521570071895007</v>
      </c>
      <c r="AI32" s="7" t="n">
        <v>0.4458583448583766</v>
      </c>
      <c r="AJ32" s="7" t="n">
        <v>0.2005843361145577</v>
      </c>
      <c r="AK32" s="7" t="n">
        <v>0.4158881651789958</v>
      </c>
      <c r="AL32" s="7" t="n">
        <v>0.4324529782904249</v>
      </c>
      <c r="AM32" s="7" t="n">
        <v>0.454913408901878</v>
      </c>
      <c r="AN32" s="7" t="n">
        <v>0.4569736566946452</v>
      </c>
      <c r="AO32" s="7" t="n">
        <v>0.3919514986602078</v>
      </c>
      <c r="AP32" s="7" t="n">
        <v>0.3250740842680554</v>
      </c>
      <c r="AQ32" s="7" t="n">
        <v>0.3788047698047378</v>
      </c>
      <c r="AR32" s="7" t="n">
        <v>0.6106703892374842</v>
      </c>
      <c r="AS32" s="7" t="n">
        <v>0.4293331250909539</v>
      </c>
      <c r="AT32" s="7" t="n">
        <v>0.8561976097355873</v>
      </c>
      <c r="AU32" s="7" t="n">
        <v>0.6826831224247127</v>
      </c>
      <c r="AV32" s="7" t="n">
        <v>0.5093766250043645</v>
      </c>
      <c r="AW32" s="7" t="n">
        <v>0.4296674393819455</v>
      </c>
      <c r="AX32" s="7" t="n">
        <v>0.4008485959798787</v>
      </c>
      <c r="AY32" s="7" t="n">
        <v>0.4660725733458262</v>
      </c>
      <c r="AZ32" s="7" t="n">
        <v>0.4463875969185233</v>
      </c>
      <c r="BA32" s="7" t="n">
        <v>0.6111041174405086</v>
      </c>
      <c r="BB32" s="7" t="n">
        <v>0.4955153656076234</v>
      </c>
      <c r="BC32" s="7" t="n">
        <v>0.4615346749691137</v>
      </c>
      <c r="BD32" s="7" t="n">
        <v>0.4042789585020429</v>
      </c>
      <c r="BE32" s="7" t="n">
        <v>0.4394325740444947</v>
      </c>
      <c r="BF32" s="7" t="n">
        <v>0.4730797113254326</v>
      </c>
      <c r="BG32" s="7" t="n">
        <v>0.3045077845397388</v>
      </c>
      <c r="BH32" s="7" t="n">
        <v>0.344909952010715</v>
      </c>
      <c r="BI32" s="7" t="n">
        <v>0.6516306604975683</v>
      </c>
      <c r="BJ32" s="7" t="n">
        <v>0.3798556086445798</v>
      </c>
      <c r="BK32" s="7" t="n">
        <v>0.7043841934841022</v>
      </c>
      <c r="BL32" s="7" t="n">
        <v>0.5841320158856317</v>
      </c>
      <c r="BM32" s="7" t="n">
        <v>0.4586050119279608</v>
      </c>
      <c r="BN32" s="7" t="n">
        <v>0.4989819926745622</v>
      </c>
      <c r="BO32" s="7" t="n">
        <v>0.4211998958741527</v>
      </c>
      <c r="BP32" s="7" t="n">
        <v>0.3084988417577861</v>
      </c>
      <c r="BQ32" s="7" t="n">
        <v>0.4156786165843993</v>
      </c>
      <c r="BR32" s="7" t="n">
        <v>0.6433706700404007</v>
      </c>
      <c r="BS32" s="7" t="n">
        <v>0.4686766892838807</v>
      </c>
      <c r="BT32" s="7" t="n">
        <v>0.6844546843092795</v>
      </c>
      <c r="BU32" s="7" t="n">
        <v>0.660980182257601</v>
      </c>
      <c r="BV32" s="7" t="n">
        <v>0.3001074576582402</v>
      </c>
      <c r="BW32" s="7" t="n">
        <v>0.1530302882149376</v>
      </c>
      <c r="BX32" s="7" t="n">
        <v>0.3455197908565874</v>
      </c>
      <c r="BY32" s="7" t="n">
        <v>0.981355132137645</v>
      </c>
      <c r="BZ32" s="7" t="n">
        <v>0.2155680527806646</v>
      </c>
      <c r="CA32" s="7" t="n">
        <v>0.1473060465008291</v>
      </c>
      <c r="CB32" s="7" t="n">
        <v>0.3026748874551718</v>
      </c>
      <c r="CC32" s="7" t="n">
        <v>0.6184763570438285</v>
      </c>
      <c r="CD32" s="7" t="n">
        <v>0.3718382981732186</v>
      </c>
      <c r="CE32" s="7" t="n">
        <v>0.2752546700235147</v>
      </c>
      <c r="CF32" s="7" t="n">
        <v>0.36298963751772</v>
      </c>
      <c r="CG32" s="7" t="n">
        <v>0.2669253846377815</v>
      </c>
      <c r="CH32" s="7" t="n">
        <v>0.6720280952815888</v>
      </c>
      <c r="CI32" s="7" t="n">
        <v>0.3677649003490977</v>
      </c>
      <c r="CJ32" s="7" t="n">
        <v>0.3012178678091564</v>
      </c>
      <c r="CK32" s="7" t="n">
        <v>0.6784902689735937</v>
      </c>
      <c r="CL32" s="7" t="n">
        <v>0.5431945564791683</v>
      </c>
      <c r="CM32" s="7" t="n">
        <v>0.4662891962894361</v>
      </c>
      <c r="CN32" s="7" t="n">
        <v>0.2155033150751348</v>
      </c>
      <c r="CO32" s="7" t="n">
        <v>0.08510349465557751</v>
      </c>
      <c r="CP32" s="7" t="n">
        <v>0.2445466018917956</v>
      </c>
      <c r="CQ32" s="7" t="n">
        <v>0.6390491890417017</v>
      </c>
      <c r="CR32" s="7" t="n">
        <v>0.4132448491588975</v>
      </c>
      <c r="CS32" s="7" t="n">
        <v>0.4506973891041423</v>
      </c>
      <c r="CT32" s="7" t="n">
        <v>0.3222464249332917</v>
      </c>
      <c r="CU32" s="7" t="n">
        <v>0.1648985861665002</v>
      </c>
      <c r="CV32" s="7" t="n">
        <v>0.1789820609233794</v>
      </c>
      <c r="CW32" s="7" t="n">
        <v>0.313733527355982</v>
      </c>
      <c r="CX32" s="7" t="n">
        <v>0.2759947061512218</v>
      </c>
      <c r="CY32" s="7" t="n">
        <v>0.4882847719323316</v>
      </c>
      <c r="CZ32" s="7" t="n">
        <v>0.2691180735595356</v>
      </c>
      <c r="DA32" s="7" t="n">
        <v>0.3752901648187475</v>
      </c>
      <c r="DB32" s="7" t="n">
        <v>0.4612292172167956</v>
      </c>
      <c r="DC32" s="7" t="n">
        <v>0.3283332532100933</v>
      </c>
      <c r="DD32" s="7" t="n">
        <v>0.3432410208738602</v>
      </c>
      <c r="DE32" s="7" t="n">
        <v>0.2854215193649848</v>
      </c>
      <c r="DF32" s="7" t="n">
        <v>0.3068841344236121</v>
      </c>
      <c r="DG32" s="7" t="n">
        <v>0.4930271393773014</v>
      </c>
      <c r="DH32" s="7" t="n">
        <v>0.5687396878207971</v>
      </c>
      <c r="DI32" s="7" t="n">
        <v>0.2107623278506436</v>
      </c>
      <c r="DJ32" s="7" t="n">
        <v>0.1864141493233023</v>
      </c>
      <c r="DK32" s="7" t="n">
        <v>0.3512716138788589</v>
      </c>
      <c r="DL32" s="7" t="n">
        <v>0.3922877531855943</v>
      </c>
      <c r="DM32" s="7" t="n">
        <v>0.6540076962495417</v>
      </c>
      <c r="DN32" s="7" t="n">
        <v>0.176613487443248</v>
      </c>
      <c r="DO32" s="7" t="n">
        <v>0.2030858309299158</v>
      </c>
      <c r="DP32" s="7" t="n">
        <v>0.09424670988678858</v>
      </c>
      <c r="DQ32" s="7" t="n">
        <v>0.2930203176138299</v>
      </c>
      <c r="DR32" s="7" t="n">
        <v>0.1868866653218927</v>
      </c>
      <c r="DS32" s="7" t="n">
        <v>0.566948510924507</v>
      </c>
      <c r="DT32" s="7" t="n">
        <v>0.6997569038341602</v>
      </c>
      <c r="DU32" s="7" t="n">
        <v>0.3303967716536086</v>
      </c>
      <c r="DV32" s="7" t="n">
        <v>0.1784668329611901</v>
      </c>
      <c r="DW32" s="7" t="n">
        <v>0.2471223504773802</v>
      </c>
      <c r="DX32" s="7" t="n">
        <v>0.3386003544222091</v>
      </c>
      <c r="DY32" s="7" t="n">
        <v>0.5148168068608395</v>
      </c>
      <c r="DZ32" s="7" t="n">
        <v>0.1910691305946207</v>
      </c>
      <c r="EA32" s="7" t="n">
        <v>0.621718462047968</v>
      </c>
      <c r="EB32" s="7" t="n">
        <v>0.3325482579173011</v>
      </c>
      <c r="EC32" s="7" t="n">
        <v>0.4914056789268708</v>
      </c>
      <c r="ED32" s="7" t="n">
        <v>0.5729118478016532</v>
      </c>
      <c r="EE32" s="7" t="n">
        <v>0.1972591260981736</v>
      </c>
      <c r="EF32" s="7" t="n">
        <v>0.6280219925321096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0.8934172543660733</v>
      </c>
      <c r="D33" s="7" t="n">
        <v>0.8736589595152037</v>
      </c>
      <c r="E33" s="7" t="n">
        <v>0.7484749664256676</v>
      </c>
      <c r="F33" s="7" t="n">
        <v>0.8282472768167245</v>
      </c>
      <c r="G33" s="7" t="n">
        <v>0.7840188130279574</v>
      </c>
      <c r="H33" s="7" t="n">
        <v>0.5752443462711525</v>
      </c>
      <c r="I33" s="7" t="n">
        <v>0.8201876420159117</v>
      </c>
      <c r="J33" s="7" t="n">
        <v>0.9018882722371699</v>
      </c>
      <c r="K33" s="7" t="n">
        <v>0.5907526705679499</v>
      </c>
      <c r="L33" s="7" t="n">
        <v>0.7757928226693263</v>
      </c>
      <c r="M33" s="7" t="n">
        <v>0.5479655993408978</v>
      </c>
      <c r="N33" s="7" t="n">
        <v>0.6460731180339125</v>
      </c>
      <c r="O33" s="7" t="n">
        <v>0.7004593733499223</v>
      </c>
      <c r="P33" s="7" t="n">
        <v>0.7721849786914076</v>
      </c>
      <c r="Q33" s="7" t="n">
        <v>0.7310388992118044</v>
      </c>
      <c r="R33" s="7" t="n">
        <v>0.8889922390569739</v>
      </c>
      <c r="S33" s="7" t="n">
        <v>0.6244718341996223</v>
      </c>
      <c r="T33" s="7" t="n">
        <v>0.724781582738303</v>
      </c>
      <c r="U33" s="7" t="n">
        <v>0.798083498495315</v>
      </c>
      <c r="V33" s="7" t="n">
        <v>0.8359649676449852</v>
      </c>
      <c r="W33" s="7" t="n">
        <v>0.8355030622498923</v>
      </c>
      <c r="X33" s="7" t="n">
        <v>0.8959420456910082</v>
      </c>
      <c r="Y33" s="7" t="n">
        <v>0.8670953223164312</v>
      </c>
      <c r="Z33" s="7" t="n">
        <v>0.9003953081125881</v>
      </c>
      <c r="AA33" s="7" t="n">
        <v>0.7467146219014981</v>
      </c>
      <c r="AB33" s="7" t="n">
        <v>0.8015478097696488</v>
      </c>
      <c r="AC33" s="7" t="n">
        <v>0.7072158302053063</v>
      </c>
      <c r="AD33" s="7" t="n">
        <v>0.6055213733361527</v>
      </c>
      <c r="AE33" s="7" t="n">
        <v>0.7971812499987003</v>
      </c>
      <c r="AF33" s="7" t="n">
        <v>0.7704703226179211</v>
      </c>
      <c r="AG33" s="7" t="n">
        <v>0.521570071895007</v>
      </c>
      <c r="AH33" s="7" t="n">
        <v>1</v>
      </c>
      <c r="AI33" s="7" t="n">
        <v>0.8071134575699614</v>
      </c>
      <c r="AJ33" s="7" t="n">
        <v>0.6689935698316076</v>
      </c>
      <c r="AK33" s="7" t="n">
        <v>0.8824744629916622</v>
      </c>
      <c r="AL33" s="7" t="n">
        <v>0.9004420010587991</v>
      </c>
      <c r="AM33" s="7" t="n">
        <v>0.823756632880428</v>
      </c>
      <c r="AN33" s="7" t="n">
        <v>0.8748971922266963</v>
      </c>
      <c r="AO33" s="7" t="n">
        <v>0.8915538660324277</v>
      </c>
      <c r="AP33" s="7" t="n">
        <v>0.8198856376281165</v>
      </c>
      <c r="AQ33" s="7" t="n">
        <v>0.8278532321744493</v>
      </c>
      <c r="AR33" s="7" t="n">
        <v>0.8376184662683153</v>
      </c>
      <c r="AS33" s="7" t="n">
        <v>0.8989669054038446</v>
      </c>
      <c r="AT33" s="7" t="n">
        <v>0.1820099437843654</v>
      </c>
      <c r="AU33" s="7" t="n">
        <v>0.6298744731930632</v>
      </c>
      <c r="AV33" s="7" t="n">
        <v>0.8692118355464834</v>
      </c>
      <c r="AW33" s="7" t="n">
        <v>0.7795758911069357</v>
      </c>
      <c r="AX33" s="7" t="n">
        <v>0.904432799370016</v>
      </c>
      <c r="AY33" s="7" t="n">
        <v>0.9820987669900724</v>
      </c>
      <c r="AZ33" s="7" t="n">
        <v>0.8931574156506974</v>
      </c>
      <c r="BA33" s="7" t="n">
        <v>0.7704702657756937</v>
      </c>
      <c r="BB33" s="7" t="n">
        <v>0.8653033612069827</v>
      </c>
      <c r="BC33" s="7" t="n">
        <v>0.6993336717007336</v>
      </c>
      <c r="BD33" s="7" t="n">
        <v>0.699840125313703</v>
      </c>
      <c r="BE33" s="7" t="n">
        <v>0.6317172581789045</v>
      </c>
      <c r="BF33" s="7" t="n">
        <v>0.856168156836255</v>
      </c>
      <c r="BG33" s="7" t="n">
        <v>0.8842691039516019</v>
      </c>
      <c r="BH33" s="7" t="n">
        <v>0.548920730291003</v>
      </c>
      <c r="BI33" s="7" t="n">
        <v>0.6037400474689995</v>
      </c>
      <c r="BJ33" s="7" t="n">
        <v>0.7558734392254896</v>
      </c>
      <c r="BK33" s="7" t="n">
        <v>0.8471068888846223</v>
      </c>
      <c r="BL33" s="7" t="n">
        <v>0.7465032930486395</v>
      </c>
      <c r="BM33" s="7" t="n">
        <v>0.8773694008699314</v>
      </c>
      <c r="BN33" s="7" t="n">
        <v>0.8881461763778811</v>
      </c>
      <c r="BO33" s="7" t="n">
        <v>0.7456589073289549</v>
      </c>
      <c r="BP33" s="7" t="n">
        <v>0.628418105741371</v>
      </c>
      <c r="BQ33" s="7" t="n">
        <v>0.7805747499107806</v>
      </c>
      <c r="BR33" s="7" t="n">
        <v>0.8487129101111831</v>
      </c>
      <c r="BS33" s="7" t="n">
        <v>0.8347829767254217</v>
      </c>
      <c r="BT33" s="7" t="n">
        <v>0.7139782745028797</v>
      </c>
      <c r="BU33" s="7" t="n">
        <v>0.8030444095079622</v>
      </c>
      <c r="BV33" s="7" t="n">
        <v>0.6414808888474773</v>
      </c>
      <c r="BW33" s="7" t="n">
        <v>0.650778899534909</v>
      </c>
      <c r="BX33" s="7" t="n">
        <v>0.7853341753071698</v>
      </c>
      <c r="BY33" s="7" t="n">
        <v>0.4695582078210904</v>
      </c>
      <c r="BZ33" s="7" t="n">
        <v>0.6694576794384185</v>
      </c>
      <c r="CA33" s="7" t="n">
        <v>0.6891975287586807</v>
      </c>
      <c r="CB33" s="7" t="n">
        <v>0.7451739499920289</v>
      </c>
      <c r="CC33" s="7" t="n">
        <v>0.6966135806693776</v>
      </c>
      <c r="CD33" s="7" t="n">
        <v>0.7813723606631875</v>
      </c>
      <c r="CE33" s="7" t="n">
        <v>0.6559287318967579</v>
      </c>
      <c r="CF33" s="7" t="n">
        <v>0.7044964747003544</v>
      </c>
      <c r="CG33" s="7" t="n">
        <v>0.6189532963630721</v>
      </c>
      <c r="CH33" s="7" t="n">
        <v>0.7860836389990304</v>
      </c>
      <c r="CI33" s="7" t="n">
        <v>0.7221712304257691</v>
      </c>
      <c r="CJ33" s="7" t="n">
        <v>0.8811626211276227</v>
      </c>
      <c r="CK33" s="7" t="n">
        <v>0.7568292823633106</v>
      </c>
      <c r="CL33" s="7" t="n">
        <v>0.8660829400480607</v>
      </c>
      <c r="CM33" s="7" t="n">
        <v>0.5907534579480436</v>
      </c>
      <c r="CN33" s="7" t="n">
        <v>0.6739698588786114</v>
      </c>
      <c r="CO33" s="7" t="n">
        <v>0.6405635649714548</v>
      </c>
      <c r="CP33" s="7" t="n">
        <v>0.6925171209548702</v>
      </c>
      <c r="CQ33" s="7" t="n">
        <v>0.7394926980411803</v>
      </c>
      <c r="CR33" s="7" t="n">
        <v>0.7770571543206833</v>
      </c>
      <c r="CS33" s="7" t="n">
        <v>0.933138260851653</v>
      </c>
      <c r="CT33" s="7" t="n">
        <v>0.7613821208103673</v>
      </c>
      <c r="CU33" s="7" t="n">
        <v>0.6703579419165165</v>
      </c>
      <c r="CV33" s="7" t="n">
        <v>0.5105267065876015</v>
      </c>
      <c r="CW33" s="7" t="n">
        <v>0.7393121465887201</v>
      </c>
      <c r="CX33" s="7" t="n">
        <v>0.7701104137418456</v>
      </c>
      <c r="CY33" s="7" t="n">
        <v>0.8648659798275701</v>
      </c>
      <c r="CZ33" s="7" t="n">
        <v>0.6954689388725378</v>
      </c>
      <c r="DA33" s="7" t="n">
        <v>0.7551855893848156</v>
      </c>
      <c r="DB33" s="7" t="n">
        <v>0.6320580563010804</v>
      </c>
      <c r="DC33" s="7" t="n">
        <v>0.8076975752313857</v>
      </c>
      <c r="DD33" s="7" t="n">
        <v>0.9339955051683881</v>
      </c>
      <c r="DE33" s="7" t="n">
        <v>0.6247977496419653</v>
      </c>
      <c r="DF33" s="7" t="n">
        <v>0.7705599960150101</v>
      </c>
      <c r="DG33" s="7" t="n">
        <v>0.9643123573115652</v>
      </c>
      <c r="DH33" s="7" t="n">
        <v>0.7847830805792595</v>
      </c>
      <c r="DI33" s="7" t="n">
        <v>0.5406746661565254</v>
      </c>
      <c r="DJ33" s="7" t="n">
        <v>0.6968721306806608</v>
      </c>
      <c r="DK33" s="7" t="n">
        <v>0.8034501433129267</v>
      </c>
      <c r="DL33" s="7" t="n">
        <v>0.6804136297749453</v>
      </c>
      <c r="DM33" s="7" t="n">
        <v>0.8467945428587746</v>
      </c>
      <c r="DN33" s="7" t="n">
        <v>0.5490564830453041</v>
      </c>
      <c r="DO33" s="7" t="n">
        <v>0.6840149144892642</v>
      </c>
      <c r="DP33" s="7" t="n">
        <v>0.6635089837368093</v>
      </c>
      <c r="DQ33" s="7" t="n">
        <v>0.8925060195069111</v>
      </c>
      <c r="DR33" s="7" t="n">
        <v>0.5686491529089237</v>
      </c>
      <c r="DS33" s="7" t="n">
        <v>0.853198158317604</v>
      </c>
      <c r="DT33" s="7" t="n">
        <v>0.7700828340202435</v>
      </c>
      <c r="DU33" s="7" t="n">
        <v>0.7316977458194551</v>
      </c>
      <c r="DV33" s="7" t="n">
        <v>0.5599076950877279</v>
      </c>
      <c r="DW33" s="7" t="n">
        <v>0.7981910093548633</v>
      </c>
      <c r="DX33" s="7" t="n">
        <v>0.5425101142107862</v>
      </c>
      <c r="DY33" s="7" t="n">
        <v>0.864930243225746</v>
      </c>
      <c r="DZ33" s="7" t="n">
        <v>0.5781402454164991</v>
      </c>
      <c r="EA33" s="7" t="n">
        <v>0.7041703472191332</v>
      </c>
      <c r="EB33" s="7" t="n">
        <v>0.6487930233419852</v>
      </c>
      <c r="EC33" s="7" t="n">
        <v>0.801110120012283</v>
      </c>
      <c r="ED33" s="7" t="n">
        <v>0.7055452561970982</v>
      </c>
      <c r="EE33" s="7" t="n">
        <v>0.6607070529275075</v>
      </c>
      <c r="EF33" s="7" t="n">
        <v>0.708066540999722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0.8522320553113861</v>
      </c>
      <c r="D34" s="7" t="n">
        <v>0.8544105651092337</v>
      </c>
      <c r="E34" s="7" t="n">
        <v>0.6239674634493775</v>
      </c>
      <c r="F34" s="7" t="n">
        <v>0.798383185484472</v>
      </c>
      <c r="G34" s="7" t="n">
        <v>0.7045880351689842</v>
      </c>
      <c r="H34" s="7" t="n">
        <v>0.5508095192417652</v>
      </c>
      <c r="I34" s="7" t="n">
        <v>0.8967936251255851</v>
      </c>
      <c r="J34" s="7" t="n">
        <v>0.8643246450465762</v>
      </c>
      <c r="K34" s="7" t="n">
        <v>0.6553098437977615</v>
      </c>
      <c r="L34" s="7" t="n">
        <v>0.935650998362852</v>
      </c>
      <c r="M34" s="7" t="n">
        <v>0.6090912434281219</v>
      </c>
      <c r="N34" s="7" t="n">
        <v>0.7156792807071187</v>
      </c>
      <c r="O34" s="7" t="n">
        <v>0.749504356306792</v>
      </c>
      <c r="P34" s="7" t="n">
        <v>0.7864941163933644</v>
      </c>
      <c r="Q34" s="7" t="n">
        <v>0.68029881973915</v>
      </c>
      <c r="R34" s="7" t="n">
        <v>0.7920407109677509</v>
      </c>
      <c r="S34" s="7" t="n">
        <v>0.5998217273028479</v>
      </c>
      <c r="T34" s="7" t="n">
        <v>0.6792516708890892</v>
      </c>
      <c r="U34" s="7" t="n">
        <v>0.6428152642316669</v>
      </c>
      <c r="V34" s="7" t="n">
        <v>0.8245762158639514</v>
      </c>
      <c r="W34" s="7" t="n">
        <v>0.7698705915897888</v>
      </c>
      <c r="X34" s="7" t="n">
        <v>0.8646022724222949</v>
      </c>
      <c r="Y34" s="7" t="n">
        <v>0.8612311485605735</v>
      </c>
      <c r="Z34" s="7" t="n">
        <v>0.8726021523664738</v>
      </c>
      <c r="AA34" s="7" t="n">
        <v>0.9810179768866362</v>
      </c>
      <c r="AB34" s="7" t="n">
        <v>0.6823491796658038</v>
      </c>
      <c r="AC34" s="7" t="n">
        <v>0.5938019124751027</v>
      </c>
      <c r="AD34" s="7" t="n">
        <v>0.5719431274039949</v>
      </c>
      <c r="AE34" s="7" t="n">
        <v>0.998584502418003</v>
      </c>
      <c r="AF34" s="7" t="n">
        <v>0.6434247731608004</v>
      </c>
      <c r="AG34" s="7" t="n">
        <v>0.4458583448583766</v>
      </c>
      <c r="AH34" s="7" t="n">
        <v>0.8071134575699614</v>
      </c>
      <c r="AI34" s="7" t="n">
        <v>1</v>
      </c>
      <c r="AJ34" s="7" t="n">
        <v>0.7232424644280516</v>
      </c>
      <c r="AK34" s="7" t="n">
        <v>0.8645630257073121</v>
      </c>
      <c r="AL34" s="7" t="n">
        <v>0.8648633048393997</v>
      </c>
      <c r="AM34" s="7" t="n">
        <v>0.8165860128031666</v>
      </c>
      <c r="AN34" s="7" t="n">
        <v>0.8475562628236462</v>
      </c>
      <c r="AO34" s="7" t="n">
        <v>0.8544880112359702</v>
      </c>
      <c r="AP34" s="7" t="n">
        <v>0.7691483615739879</v>
      </c>
      <c r="AQ34" s="7" t="n">
        <v>0.816992853681464</v>
      </c>
      <c r="AR34" s="7" t="n">
        <v>0.7867201264495202</v>
      </c>
      <c r="AS34" s="7" t="n">
        <v>0.8649451874789871</v>
      </c>
      <c r="AT34" s="7" t="n">
        <v>0.1948311588730237</v>
      </c>
      <c r="AU34" s="7" t="n">
        <v>0.6061782817780015</v>
      </c>
      <c r="AV34" s="7" t="n">
        <v>0.8348664722747583</v>
      </c>
      <c r="AW34" s="7" t="n">
        <v>0.9744549719165247</v>
      </c>
      <c r="AX34" s="7" t="n">
        <v>0.8526543231876894</v>
      </c>
      <c r="AY34" s="7" t="n">
        <v>0.806566829593845</v>
      </c>
      <c r="AZ34" s="7" t="n">
        <v>0.8642713420591113</v>
      </c>
      <c r="BA34" s="7" t="n">
        <v>0.6434246778079904</v>
      </c>
      <c r="BB34" s="7" t="n">
        <v>0.8304586532155183</v>
      </c>
      <c r="BC34" s="7" t="n">
        <v>0.705048803833265</v>
      </c>
      <c r="BD34" s="7" t="n">
        <v>0.7386064636452155</v>
      </c>
      <c r="BE34" s="7" t="n">
        <v>0.6400147780934666</v>
      </c>
      <c r="BF34" s="7" t="n">
        <v>0.8223964185141376</v>
      </c>
      <c r="BG34" s="7" t="n">
        <v>0.7907197104509839</v>
      </c>
      <c r="BH34" s="7" t="n">
        <v>0.4371576809244282</v>
      </c>
      <c r="BI34" s="7" t="n">
        <v>0.5698317369100699</v>
      </c>
      <c r="BJ34" s="7" t="n">
        <v>0.9499081778473253</v>
      </c>
      <c r="BK34" s="7" t="n">
        <v>0.6971269911126969</v>
      </c>
      <c r="BL34" s="7" t="n">
        <v>0.6136855645381672</v>
      </c>
      <c r="BM34" s="7" t="n">
        <v>0.8444055800445591</v>
      </c>
      <c r="BN34" s="7" t="n">
        <v>0.8536017117862328</v>
      </c>
      <c r="BO34" s="7" t="n">
        <v>0.677933517007907</v>
      </c>
      <c r="BP34" s="7" t="n">
        <v>0.6844623638072634</v>
      </c>
      <c r="BQ34" s="7" t="n">
        <v>0.6613966205382541</v>
      </c>
      <c r="BR34" s="7" t="n">
        <v>0.6711565386541977</v>
      </c>
      <c r="BS34" s="7" t="n">
        <v>0.743912391658308</v>
      </c>
      <c r="BT34" s="7" t="n">
        <v>0.6332912278694915</v>
      </c>
      <c r="BU34" s="7" t="n">
        <v>0.8380306762509957</v>
      </c>
      <c r="BV34" s="7" t="n">
        <v>0.702114373159899</v>
      </c>
      <c r="BW34" s="7" t="n">
        <v>0.7051514202989169</v>
      </c>
      <c r="BX34" s="7" t="n">
        <v>0.7524977676884328</v>
      </c>
      <c r="BY34" s="7" t="n">
        <v>0.4082858861655687</v>
      </c>
      <c r="BZ34" s="7" t="n">
        <v>0.7268989501823452</v>
      </c>
      <c r="CA34" s="7" t="n">
        <v>0.70104703588301</v>
      </c>
      <c r="CB34" s="7" t="n">
        <v>0.9637917045601845</v>
      </c>
      <c r="CC34" s="7" t="n">
        <v>0.6068284088464589</v>
      </c>
      <c r="CD34" s="7" t="n">
        <v>0.9832384766224943</v>
      </c>
      <c r="CE34" s="7" t="n">
        <v>0.7106882838941666</v>
      </c>
      <c r="CF34" s="7" t="n">
        <v>0.7530655882457538</v>
      </c>
      <c r="CG34" s="7" t="n">
        <v>0.6877610716244579</v>
      </c>
      <c r="CH34" s="7" t="n">
        <v>0.6614425935850616</v>
      </c>
      <c r="CI34" s="7" t="n">
        <v>0.7538985829042307</v>
      </c>
      <c r="CJ34" s="7" t="n">
        <v>0.7874145948532716</v>
      </c>
      <c r="CK34" s="7" t="n">
        <v>0.6370493813206624</v>
      </c>
      <c r="CL34" s="7" t="n">
        <v>0.7635918969617737</v>
      </c>
      <c r="CM34" s="7" t="n">
        <v>0.5992795183688615</v>
      </c>
      <c r="CN34" s="7" t="n">
        <v>0.7258732142216331</v>
      </c>
      <c r="CO34" s="7" t="n">
        <v>0.6697468006930291</v>
      </c>
      <c r="CP34" s="7" t="n">
        <v>0.7630428668010326</v>
      </c>
      <c r="CQ34" s="7" t="n">
        <v>0.6930114577720307</v>
      </c>
      <c r="CR34" s="7" t="n">
        <v>0.9908811665494598</v>
      </c>
      <c r="CS34" s="7" t="n">
        <v>0.7700570408279345</v>
      </c>
      <c r="CT34" s="7" t="n">
        <v>0.9673398582989271</v>
      </c>
      <c r="CU34" s="7" t="n">
        <v>0.6640701138649467</v>
      </c>
      <c r="CV34" s="7" t="n">
        <v>0.542626214330462</v>
      </c>
      <c r="CW34" s="7" t="n">
        <v>0.7974222093192889</v>
      </c>
      <c r="CX34" s="7" t="n">
        <v>0.9155211446768271</v>
      </c>
      <c r="CY34" s="7" t="n">
        <v>0.8278057082626146</v>
      </c>
      <c r="CZ34" s="7" t="n">
        <v>0.7380829605415781</v>
      </c>
      <c r="DA34" s="7" t="n">
        <v>0.9839538215813599</v>
      </c>
      <c r="DB34" s="7" t="n">
        <v>0.6597328579018168</v>
      </c>
      <c r="DC34" s="7" t="n">
        <v>0.8184992613262948</v>
      </c>
      <c r="DD34" s="7" t="n">
        <v>0.8080481231049911</v>
      </c>
      <c r="DE34" s="7" t="n">
        <v>0.639276322309198</v>
      </c>
      <c r="DF34" s="7" t="n">
        <v>0.6597671237628938</v>
      </c>
      <c r="DG34" s="7" t="n">
        <v>0.8341308229003145</v>
      </c>
      <c r="DH34" s="7" t="n">
        <v>0.6894037533565963</v>
      </c>
      <c r="DI34" s="7" t="n">
        <v>0.5770234984659698</v>
      </c>
      <c r="DJ34" s="7" t="n">
        <v>0.6763986750009024</v>
      </c>
      <c r="DK34" s="7" t="n">
        <v>0.793362460756853</v>
      </c>
      <c r="DL34" s="7" t="n">
        <v>0.7304453644447825</v>
      </c>
      <c r="DM34" s="7" t="n">
        <v>0.7143541716701032</v>
      </c>
      <c r="DN34" s="7" t="n">
        <v>0.6106909752720097</v>
      </c>
      <c r="DO34" s="7" t="n">
        <v>0.7103825722739997</v>
      </c>
      <c r="DP34" s="7" t="n">
        <v>0.6959870302190606</v>
      </c>
      <c r="DQ34" s="7" t="n">
        <v>0.784935704381282</v>
      </c>
      <c r="DR34" s="7" t="n">
        <v>0.6222393143758345</v>
      </c>
      <c r="DS34" s="7" t="n">
        <v>0.7601194965679333</v>
      </c>
      <c r="DT34" s="7" t="n">
        <v>0.6724403257478353</v>
      </c>
      <c r="DU34" s="7" t="n">
        <v>0.6698612902660271</v>
      </c>
      <c r="DV34" s="7" t="n">
        <v>0.6171235546551933</v>
      </c>
      <c r="DW34" s="7" t="n">
        <v>0.77865793839194</v>
      </c>
      <c r="DX34" s="7" t="n">
        <v>0.4322495690161674</v>
      </c>
      <c r="DY34" s="7" t="n">
        <v>0.8274589834023174</v>
      </c>
      <c r="DZ34" s="7" t="n">
        <v>0.627051231477624</v>
      </c>
      <c r="EA34" s="7" t="n">
        <v>0.5956270229697257</v>
      </c>
      <c r="EB34" s="7" t="n">
        <v>0.6939910038588066</v>
      </c>
      <c r="EC34" s="7" t="n">
        <v>0.9375774672158361</v>
      </c>
      <c r="ED34" s="7" t="n">
        <v>0.5744350709473418</v>
      </c>
      <c r="EE34" s="7" t="n">
        <v>0.6806433592923502</v>
      </c>
      <c r="EF34" s="7" t="n">
        <v>0.6015014709139028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0.817563821577171</v>
      </c>
      <c r="D35" s="7" t="n">
        <v>0.8174817343880614</v>
      </c>
      <c r="E35" s="7" t="n">
        <v>0.3491748546049794</v>
      </c>
      <c r="F35" s="7" t="n">
        <v>0.7090739904574628</v>
      </c>
      <c r="G35" s="7" t="n">
        <v>0.567073730941738</v>
      </c>
      <c r="H35" s="7" t="n">
        <v>0.3326484704653598</v>
      </c>
      <c r="I35" s="7" t="n">
        <v>0.7106229063274339</v>
      </c>
      <c r="J35" s="7" t="n">
        <v>0.8296477529380274</v>
      </c>
      <c r="K35" s="7" t="n">
        <v>0.9460564929582308</v>
      </c>
      <c r="L35" s="7" t="n">
        <v>0.7189558665718477</v>
      </c>
      <c r="M35" s="7" t="n">
        <v>0.9244742477144438</v>
      </c>
      <c r="N35" s="7" t="n">
        <v>0.9339647157975425</v>
      </c>
      <c r="O35" s="7" t="n">
        <v>0.9280284910723056</v>
      </c>
      <c r="P35" s="7" t="n">
        <v>0.9467390316063944</v>
      </c>
      <c r="Q35" s="7" t="n">
        <v>0.6456963347929928</v>
      </c>
      <c r="R35" s="7" t="n">
        <v>0.6680191512357515</v>
      </c>
      <c r="S35" s="7" t="n">
        <v>0.3999512827717557</v>
      </c>
      <c r="T35" s="7" t="n">
        <v>0.6561931442914963</v>
      </c>
      <c r="U35" s="7" t="n">
        <v>0.444552527969499</v>
      </c>
      <c r="V35" s="7" t="n">
        <v>0.9273633807589411</v>
      </c>
      <c r="W35" s="7" t="n">
        <v>0.7371540133217653</v>
      </c>
      <c r="X35" s="7" t="n">
        <v>0.8305505328662121</v>
      </c>
      <c r="Y35" s="7" t="n">
        <v>0.9149284670194313</v>
      </c>
      <c r="Z35" s="7" t="n">
        <v>0.8656852330436591</v>
      </c>
      <c r="AA35" s="7" t="n">
        <v>0.6941756295907781</v>
      </c>
      <c r="AB35" s="7" t="n">
        <v>0.4240244057806826</v>
      </c>
      <c r="AC35" s="7" t="n">
        <v>0.3008193181601074</v>
      </c>
      <c r="AD35" s="7" t="n">
        <v>0.3410656703307112</v>
      </c>
      <c r="AE35" s="7" t="n">
        <v>0.719366902628312</v>
      </c>
      <c r="AF35" s="7" t="n">
        <v>0.6280738183923735</v>
      </c>
      <c r="AG35" s="7" t="n">
        <v>0.2005843361145577</v>
      </c>
      <c r="AH35" s="7" t="n">
        <v>0.6689935698316076</v>
      </c>
      <c r="AI35" s="7" t="n">
        <v>0.7232424644280516</v>
      </c>
      <c r="AJ35" s="7" t="n">
        <v>1</v>
      </c>
      <c r="AK35" s="7" t="n">
        <v>0.9120137960141566</v>
      </c>
      <c r="AL35" s="7" t="n">
        <v>0.8860499525000562</v>
      </c>
      <c r="AM35" s="7" t="n">
        <v>0.9086846661559599</v>
      </c>
      <c r="AN35" s="7" t="n">
        <v>0.8967008979245843</v>
      </c>
      <c r="AO35" s="7" t="n">
        <v>0.8855204340023898</v>
      </c>
      <c r="AP35" s="7" t="n">
        <v>0.8735809524449112</v>
      </c>
      <c r="AQ35" s="7" t="n">
        <v>0.9188711063490321</v>
      </c>
      <c r="AR35" s="7" t="n">
        <v>0.6810331525430269</v>
      </c>
      <c r="AS35" s="7" t="n">
        <v>0.872587678396248</v>
      </c>
      <c r="AT35" s="7" t="n">
        <v>-0.01205655077367015</v>
      </c>
      <c r="AU35" s="7" t="n">
        <v>0.3963950483236666</v>
      </c>
      <c r="AV35" s="7" t="n">
        <v>0.8429650765616613</v>
      </c>
      <c r="AW35" s="7" t="n">
        <v>0.7453093848915038</v>
      </c>
      <c r="AX35" s="7" t="n">
        <v>0.8727811910098808</v>
      </c>
      <c r="AY35" s="7" t="n">
        <v>0.7328351990312554</v>
      </c>
      <c r="AZ35" s="7" t="n">
        <v>0.8626807373530799</v>
      </c>
      <c r="BA35" s="7" t="n">
        <v>0.6280737988691368</v>
      </c>
      <c r="BB35" s="7" t="n">
        <v>0.8324232710772448</v>
      </c>
      <c r="BC35" s="7" t="n">
        <v>0.8041883542659191</v>
      </c>
      <c r="BD35" s="7" t="n">
        <v>0.8282515519966293</v>
      </c>
      <c r="BE35" s="7" t="n">
        <v>0.7137371822156986</v>
      </c>
      <c r="BF35" s="7" t="n">
        <v>0.8594262636728998</v>
      </c>
      <c r="BG35" s="7" t="n">
        <v>0.837571125463458</v>
      </c>
      <c r="BH35" s="7" t="n">
        <v>0.2303031211773854</v>
      </c>
      <c r="BI35" s="7" t="n">
        <v>0.3842900901948779</v>
      </c>
      <c r="BJ35" s="7" t="n">
        <v>0.7487323846685563</v>
      </c>
      <c r="BK35" s="7" t="n">
        <v>0.6207104665541006</v>
      </c>
      <c r="BL35" s="7" t="n">
        <v>0.3489151141194816</v>
      </c>
      <c r="BM35" s="7" t="n">
        <v>0.7803059873012448</v>
      </c>
      <c r="BN35" s="7" t="n">
        <v>0.7779083921034345</v>
      </c>
      <c r="BO35" s="7" t="n">
        <v>0.7929409951875941</v>
      </c>
      <c r="BP35" s="7" t="n">
        <v>0.8930580453759627</v>
      </c>
      <c r="BQ35" s="7" t="n">
        <v>0.5361170306534627</v>
      </c>
      <c r="BR35" s="7" t="n">
        <v>0.6160327044498772</v>
      </c>
      <c r="BS35" s="7" t="n">
        <v>0.7393671318916847</v>
      </c>
      <c r="BT35" s="7" t="n">
        <v>0.5627001768292652</v>
      </c>
      <c r="BU35" s="7" t="n">
        <v>0.577736215994578</v>
      </c>
      <c r="BV35" s="7" t="n">
        <v>0.9252798035433626</v>
      </c>
      <c r="BW35" s="7" t="n">
        <v>0.993277315428294</v>
      </c>
      <c r="BX35" s="7" t="n">
        <v>0.8286822479573711</v>
      </c>
      <c r="BY35" s="7" t="n">
        <v>0.1311966932480194</v>
      </c>
      <c r="BZ35" s="7" t="n">
        <v>0.9727947425285786</v>
      </c>
      <c r="CA35" s="7" t="n">
        <v>0.943559385947328</v>
      </c>
      <c r="CB35" s="7" t="n">
        <v>0.7540424545349058</v>
      </c>
      <c r="CC35" s="7" t="n">
        <v>0.3568641352695048</v>
      </c>
      <c r="CD35" s="7" t="n">
        <v>0.765384586879611</v>
      </c>
      <c r="CE35" s="7" t="n">
        <v>0.9277925187909893</v>
      </c>
      <c r="CF35" s="7" t="n">
        <v>0.8312255944294015</v>
      </c>
      <c r="CG35" s="7" t="n">
        <v>0.9140148428492533</v>
      </c>
      <c r="CH35" s="7" t="n">
        <v>0.4092291954452991</v>
      </c>
      <c r="CI35" s="7" t="n">
        <v>0.9270124046363271</v>
      </c>
      <c r="CJ35" s="7" t="n">
        <v>0.8372876936854049</v>
      </c>
      <c r="CK35" s="7" t="n">
        <v>0.4926618943359026</v>
      </c>
      <c r="CL35" s="7" t="n">
        <v>0.6097756070881668</v>
      </c>
      <c r="CM35" s="7" t="n">
        <v>0.6474776212876939</v>
      </c>
      <c r="CN35" s="7" t="n">
        <v>0.9720445744298389</v>
      </c>
      <c r="CO35" s="7" t="n">
        <v>0.907178451647233</v>
      </c>
      <c r="CP35" s="7" t="n">
        <v>0.9850571682961763</v>
      </c>
      <c r="CQ35" s="7" t="n">
        <v>0.5357960180336575</v>
      </c>
      <c r="CR35" s="7" t="n">
        <v>0.6863655431663738</v>
      </c>
      <c r="CS35" s="7" t="n">
        <v>0.7441303144715762</v>
      </c>
      <c r="CT35" s="7" t="n">
        <v>0.7172171662031388</v>
      </c>
      <c r="CU35" s="7" t="n">
        <v>0.8656368582341201</v>
      </c>
      <c r="CV35" s="7" t="n">
        <v>0.5508460238990505</v>
      </c>
      <c r="CW35" s="7" t="n">
        <v>0.9700951317754193</v>
      </c>
      <c r="CX35" s="7" t="n">
        <v>0.7460384099440052</v>
      </c>
      <c r="CY35" s="7" t="n">
        <v>0.8495360597874724</v>
      </c>
      <c r="CZ35" s="7" t="n">
        <v>0.9041666742992692</v>
      </c>
      <c r="DA35" s="7" t="n">
        <v>0.6897745462878528</v>
      </c>
      <c r="DB35" s="7" t="n">
        <v>0.7389249068381668</v>
      </c>
      <c r="DC35" s="7" t="n">
        <v>0.9497808569056067</v>
      </c>
      <c r="DD35" s="7" t="n">
        <v>0.8013389891370201</v>
      </c>
      <c r="DE35" s="7" t="n">
        <v>0.8794579723117119</v>
      </c>
      <c r="DF35" s="7" t="n">
        <v>0.7727258832542775</v>
      </c>
      <c r="DG35" s="7" t="n">
        <v>0.7417856067334723</v>
      </c>
      <c r="DH35" s="7" t="n">
        <v>0.6676300729126042</v>
      </c>
      <c r="DI35" s="7" t="n">
        <v>0.8909094376595328</v>
      </c>
      <c r="DJ35" s="7" t="n">
        <v>0.8992580702539267</v>
      </c>
      <c r="DK35" s="7" t="n">
        <v>0.8935792552134059</v>
      </c>
      <c r="DL35" s="7" t="n">
        <v>0.9181197308549811</v>
      </c>
      <c r="DM35" s="7" t="n">
        <v>0.564304663149662</v>
      </c>
      <c r="DN35" s="7" t="n">
        <v>0.9392591642956003</v>
      </c>
      <c r="DO35" s="7" t="n">
        <v>0.9406746179312402</v>
      </c>
      <c r="DP35" s="7" t="n">
        <v>0.9419294674140348</v>
      </c>
      <c r="DQ35" s="7" t="n">
        <v>0.7961710832714163</v>
      </c>
      <c r="DR35" s="7" t="n">
        <v>0.9489946654740462</v>
      </c>
      <c r="DS35" s="7" t="n">
        <v>0.581513714532499</v>
      </c>
      <c r="DT35" s="7" t="n">
        <v>0.4620364552248334</v>
      </c>
      <c r="DU35" s="7" t="n">
        <v>0.6166755056889042</v>
      </c>
      <c r="DV35" s="7" t="n">
        <v>0.9471572209352772</v>
      </c>
      <c r="DW35" s="7" t="n">
        <v>0.8606648772282807</v>
      </c>
      <c r="DX35" s="7" t="n">
        <v>0.2249019238865363</v>
      </c>
      <c r="DY35" s="7" t="n">
        <v>0.8097457536793342</v>
      </c>
      <c r="DZ35" s="7" t="n">
        <v>0.952008172036219</v>
      </c>
      <c r="EA35" s="7" t="n">
        <v>0.3436997558340941</v>
      </c>
      <c r="EB35" s="7" t="n">
        <v>0.8930367393937862</v>
      </c>
      <c r="EC35" s="7" t="n">
        <v>0.716246870810437</v>
      </c>
      <c r="ED35" s="7" t="n">
        <v>0.3172897320359542</v>
      </c>
      <c r="EE35" s="7" t="n">
        <v>0.931256806203304</v>
      </c>
      <c r="EF35" s="7" t="n">
        <v>0.3260059714213136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0.9542265012680523</v>
      </c>
      <c r="D36" s="7" t="n">
        <v>0.9391352189114979</v>
      </c>
      <c r="E36" s="7" t="n">
        <v>0.6321862084269583</v>
      </c>
      <c r="F36" s="7" t="n">
        <v>0.8609722890257807</v>
      </c>
      <c r="G36" s="7" t="n">
        <v>0.7767361447836953</v>
      </c>
      <c r="H36" s="7" t="n">
        <v>0.5343820766607903</v>
      </c>
      <c r="I36" s="7" t="n">
        <v>0.8770380604290959</v>
      </c>
      <c r="J36" s="7" t="n">
        <v>0.9670238485829636</v>
      </c>
      <c r="K36" s="7" t="n">
        <v>0.821735158062633</v>
      </c>
      <c r="L36" s="7" t="n">
        <v>0.8417036101440001</v>
      </c>
      <c r="M36" s="7" t="n">
        <v>0.7844066879935541</v>
      </c>
      <c r="N36" s="7" t="n">
        <v>0.8478282489943922</v>
      </c>
      <c r="O36" s="7" t="n">
        <v>0.8878362346077274</v>
      </c>
      <c r="P36" s="7" t="n">
        <v>0.9381381040445647</v>
      </c>
      <c r="Q36" s="7" t="n">
        <v>0.7829731054548166</v>
      </c>
      <c r="R36" s="7" t="n">
        <v>0.8678357706864943</v>
      </c>
      <c r="S36" s="7" t="n">
        <v>0.5993975216314404</v>
      </c>
      <c r="T36" s="7" t="n">
        <v>0.785605108462118</v>
      </c>
      <c r="U36" s="7" t="n">
        <v>0.7026653705502238</v>
      </c>
      <c r="V36" s="7" t="n">
        <v>0.9776276438629654</v>
      </c>
      <c r="W36" s="7" t="n">
        <v>0.868505768049926</v>
      </c>
      <c r="X36" s="7" t="n">
        <v>0.9596644165754139</v>
      </c>
      <c r="Y36" s="7" t="n">
        <v>0.9880771741613733</v>
      </c>
      <c r="Z36" s="7" t="n">
        <v>0.9840231669848851</v>
      </c>
      <c r="AA36" s="7" t="n">
        <v>0.8174994147017927</v>
      </c>
      <c r="AB36" s="7" t="n">
        <v>0.6977901713997694</v>
      </c>
      <c r="AC36" s="7" t="n">
        <v>0.577228055907584</v>
      </c>
      <c r="AD36" s="7" t="n">
        <v>0.5533350873466208</v>
      </c>
      <c r="AE36" s="7" t="n">
        <v>0.8571977861784473</v>
      </c>
      <c r="AF36" s="7" t="n">
        <v>0.7522198205303229</v>
      </c>
      <c r="AG36" s="7" t="n">
        <v>0.4158881651789958</v>
      </c>
      <c r="AH36" s="7" t="n">
        <v>0.8824744629916622</v>
      </c>
      <c r="AI36" s="7" t="n">
        <v>0.8645630257073121</v>
      </c>
      <c r="AJ36" s="7" t="n">
        <v>0.9120137960141566</v>
      </c>
      <c r="AK36" s="7" t="n">
        <v>1</v>
      </c>
      <c r="AL36" s="7" t="n">
        <v>0.9868583970172493</v>
      </c>
      <c r="AM36" s="7" t="n">
        <v>0.9607801103166003</v>
      </c>
      <c r="AN36" s="7" t="n">
        <v>0.9828392789511452</v>
      </c>
      <c r="AO36" s="7" t="n">
        <v>0.9852064093765984</v>
      </c>
      <c r="AP36" s="7" t="n">
        <v>0.9481505349323753</v>
      </c>
      <c r="AQ36" s="7" t="n">
        <v>0.9677715164821801</v>
      </c>
      <c r="AR36" s="7" t="n">
        <v>0.8780603386048252</v>
      </c>
      <c r="AS36" s="7" t="n">
        <v>0.9894348506927636</v>
      </c>
      <c r="AT36" s="7" t="n">
        <v>0.1225903526250208</v>
      </c>
      <c r="AU36" s="7" t="n">
        <v>0.6002880021425633</v>
      </c>
      <c r="AV36" s="7" t="n">
        <v>0.948809126455079</v>
      </c>
      <c r="AW36" s="7" t="n">
        <v>0.8565558423439428</v>
      </c>
      <c r="AX36" s="7" t="n">
        <v>0.9822609402094041</v>
      </c>
      <c r="AY36" s="7" t="n">
        <v>0.9095764843223838</v>
      </c>
      <c r="AZ36" s="7" t="n">
        <v>0.9834633570489835</v>
      </c>
      <c r="BA36" s="7" t="n">
        <v>0.7522198034301099</v>
      </c>
      <c r="BB36" s="7" t="n">
        <v>0.9445945511314079</v>
      </c>
      <c r="BC36" s="7" t="n">
        <v>0.8314295272204103</v>
      </c>
      <c r="BD36" s="7" t="n">
        <v>0.8639490104347127</v>
      </c>
      <c r="BE36" s="7" t="n">
        <v>0.7440195861190793</v>
      </c>
      <c r="BF36" s="7" t="n">
        <v>0.9490111206428499</v>
      </c>
      <c r="BG36" s="7" t="n">
        <v>0.9313814501962501</v>
      </c>
      <c r="BH36" s="7" t="n">
        <v>0.4737633311688203</v>
      </c>
      <c r="BI36" s="7" t="n">
        <v>0.5804900246425333</v>
      </c>
      <c r="BJ36" s="7" t="n">
        <v>0.8520747191568243</v>
      </c>
      <c r="BK36" s="7" t="n">
        <v>0.8011172457840865</v>
      </c>
      <c r="BL36" s="7" t="n">
        <v>0.6093934145182753</v>
      </c>
      <c r="BM36" s="7" t="n">
        <v>0.926227446104937</v>
      </c>
      <c r="BN36" s="7" t="n">
        <v>0.9329744480645222</v>
      </c>
      <c r="BO36" s="7" t="n">
        <v>0.8339402451418447</v>
      </c>
      <c r="BP36" s="7" t="n">
        <v>0.831188949226595</v>
      </c>
      <c r="BQ36" s="7" t="n">
        <v>0.7209412966903923</v>
      </c>
      <c r="BR36" s="7" t="n">
        <v>0.8041180225243209</v>
      </c>
      <c r="BS36" s="7" t="n">
        <v>0.8590806480704343</v>
      </c>
      <c r="BT36" s="7" t="n">
        <v>0.7195742228701346</v>
      </c>
      <c r="BU36" s="7" t="n">
        <v>0.7774172238993542</v>
      </c>
      <c r="BV36" s="7" t="n">
        <v>0.8587132582267057</v>
      </c>
      <c r="BW36" s="7" t="n">
        <v>0.8971550817999957</v>
      </c>
      <c r="BX36" s="7" t="n">
        <v>0.9229058605838414</v>
      </c>
      <c r="BY36" s="7" t="n">
        <v>0.3458399830178739</v>
      </c>
      <c r="BZ36" s="7" t="n">
        <v>0.9005725951334851</v>
      </c>
      <c r="CA36" s="7" t="n">
        <v>0.8894632121290629</v>
      </c>
      <c r="CB36" s="7" t="n">
        <v>0.8354858543946759</v>
      </c>
      <c r="CC36" s="7" t="n">
        <v>0.6053589088963123</v>
      </c>
      <c r="CD36" s="7" t="n">
        <v>0.8642347063068598</v>
      </c>
      <c r="CE36" s="7" t="n">
        <v>0.8711832303159918</v>
      </c>
      <c r="CF36" s="7" t="n">
        <v>0.8566760219396157</v>
      </c>
      <c r="CG36" s="7" t="n">
        <v>0.8415691427056518</v>
      </c>
      <c r="CH36" s="7" t="n">
        <v>0.6788264325393069</v>
      </c>
      <c r="CI36" s="7" t="n">
        <v>0.91506486842392</v>
      </c>
      <c r="CJ36" s="7" t="n">
        <v>0.9296035644027144</v>
      </c>
      <c r="CK36" s="7" t="n">
        <v>0.6992745156298309</v>
      </c>
      <c r="CL36" s="7" t="n">
        <v>0.8375340524283855</v>
      </c>
      <c r="CM36" s="7" t="n">
        <v>0.6846855927206393</v>
      </c>
      <c r="CN36" s="7" t="n">
        <v>0.9044710786989997</v>
      </c>
      <c r="CO36" s="7" t="n">
        <v>0.8715443259988001</v>
      </c>
      <c r="CP36" s="7" t="n">
        <v>0.922361949954793</v>
      </c>
      <c r="CQ36" s="7" t="n">
        <v>0.7457405189124149</v>
      </c>
      <c r="CR36" s="7" t="n">
        <v>0.8346487835840157</v>
      </c>
      <c r="CS36" s="7" t="n">
        <v>0.8869475359212484</v>
      </c>
      <c r="CT36" s="7" t="n">
        <v>0.829498339315844</v>
      </c>
      <c r="CU36" s="7" t="n">
        <v>0.8671500921862854</v>
      </c>
      <c r="CV36" s="7" t="n">
        <v>0.6179494812022829</v>
      </c>
      <c r="CW36" s="7" t="n">
        <v>0.9295314132778685</v>
      </c>
      <c r="CX36" s="7" t="n">
        <v>0.843543309369425</v>
      </c>
      <c r="CY36" s="7" t="n">
        <v>0.9484900325483936</v>
      </c>
      <c r="CZ36" s="7" t="n">
        <v>0.8788763047613761</v>
      </c>
      <c r="DA36" s="7" t="n">
        <v>0.8249546746484089</v>
      </c>
      <c r="DB36" s="7" t="n">
        <v>0.7592036614495272</v>
      </c>
      <c r="DC36" s="7" t="n">
        <v>0.9564932615877836</v>
      </c>
      <c r="DD36" s="7" t="n">
        <v>0.932372234558396</v>
      </c>
      <c r="DE36" s="7" t="n">
        <v>0.8030461390637258</v>
      </c>
      <c r="DF36" s="7" t="n">
        <v>0.8583121004967454</v>
      </c>
      <c r="DG36" s="7" t="n">
        <v>0.9297946734599855</v>
      </c>
      <c r="DH36" s="7" t="n">
        <v>0.7919588990240263</v>
      </c>
      <c r="DI36" s="7" t="n">
        <v>0.7511567548896048</v>
      </c>
      <c r="DJ36" s="7" t="n">
        <v>0.8752104367395762</v>
      </c>
      <c r="DK36" s="7" t="n">
        <v>0.9393096344225902</v>
      </c>
      <c r="DL36" s="7" t="n">
        <v>0.8802160230766922</v>
      </c>
      <c r="DM36" s="7" t="n">
        <v>0.7873238772605212</v>
      </c>
      <c r="DN36" s="7" t="n">
        <v>0.7856394883802201</v>
      </c>
      <c r="DO36" s="7" t="n">
        <v>0.8962851955565132</v>
      </c>
      <c r="DP36" s="7" t="n">
        <v>0.8896407550235284</v>
      </c>
      <c r="DQ36" s="7" t="n">
        <v>0.9094244884056362</v>
      </c>
      <c r="DR36" s="7" t="n">
        <v>0.804400539884913</v>
      </c>
      <c r="DS36" s="7" t="n">
        <v>0.8193597703212739</v>
      </c>
      <c r="DT36" s="7" t="n">
        <v>0.6938236325892684</v>
      </c>
      <c r="DU36" s="7" t="n">
        <v>0.7720531737017737</v>
      </c>
      <c r="DV36" s="7" t="n">
        <v>0.7984589444294983</v>
      </c>
      <c r="DW36" s="7" t="n">
        <v>0.9196418534729347</v>
      </c>
      <c r="DX36" s="7" t="n">
        <v>0.4671798543029101</v>
      </c>
      <c r="DY36" s="7" t="n">
        <v>0.9351279985761893</v>
      </c>
      <c r="DZ36" s="7" t="n">
        <v>0.8142562661051153</v>
      </c>
      <c r="EA36" s="7" t="n">
        <v>0.5664065056013532</v>
      </c>
      <c r="EB36" s="7" t="n">
        <v>0.8428869153004068</v>
      </c>
      <c r="EC36" s="7" t="n">
        <v>0.8614697790983278</v>
      </c>
      <c r="ED36" s="7" t="n">
        <v>0.5987960590744548</v>
      </c>
      <c r="EE36" s="7" t="n">
        <v>0.8757056651762848</v>
      </c>
      <c r="EF36" s="7" t="n">
        <v>0.6013108190746398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0.9376699756038448</v>
      </c>
      <c r="D37" s="7" t="n">
        <v>0.9293279141638799</v>
      </c>
      <c r="E37" s="7" t="n">
        <v>0.6255445114166148</v>
      </c>
      <c r="F37" s="7" t="n">
        <v>0.8551787191752301</v>
      </c>
      <c r="G37" s="7" t="n">
        <v>0.7682107718135681</v>
      </c>
      <c r="H37" s="7" t="n">
        <v>0.5286574914835118</v>
      </c>
      <c r="I37" s="7" t="n">
        <v>0.8677197975813644</v>
      </c>
      <c r="J37" s="7" t="n">
        <v>0.9592025328869095</v>
      </c>
      <c r="K37" s="7" t="n">
        <v>0.8026329119626325</v>
      </c>
      <c r="L37" s="7" t="n">
        <v>0.8416383394486867</v>
      </c>
      <c r="M37" s="7" t="n">
        <v>0.7643133067166392</v>
      </c>
      <c r="N37" s="7" t="n">
        <v>0.8317894844359676</v>
      </c>
      <c r="O37" s="7" t="n">
        <v>0.8646789935535595</v>
      </c>
      <c r="P37" s="7" t="n">
        <v>0.9284523554776909</v>
      </c>
      <c r="Q37" s="7" t="n">
        <v>0.7670130178312308</v>
      </c>
      <c r="R37" s="7" t="n">
        <v>0.8537721073631175</v>
      </c>
      <c r="S37" s="7" t="n">
        <v>0.5893442048342497</v>
      </c>
      <c r="T37" s="7" t="n">
        <v>0.7662927776081001</v>
      </c>
      <c r="U37" s="7" t="n">
        <v>0.6924523063662381</v>
      </c>
      <c r="V37" s="7" t="n">
        <v>0.9537592859725279</v>
      </c>
      <c r="W37" s="7" t="n">
        <v>0.8663419583249673</v>
      </c>
      <c r="X37" s="7" t="n">
        <v>0.9559067488596387</v>
      </c>
      <c r="Y37" s="7" t="n">
        <v>0.9712222671394832</v>
      </c>
      <c r="Z37" s="7" t="n">
        <v>0.9732464981685465</v>
      </c>
      <c r="AA37" s="7" t="n">
        <v>0.8185395091132226</v>
      </c>
      <c r="AB37" s="7" t="n">
        <v>0.6839006589283247</v>
      </c>
      <c r="AC37" s="7" t="n">
        <v>0.5861614964775692</v>
      </c>
      <c r="AD37" s="7" t="n">
        <v>0.5516228027537926</v>
      </c>
      <c r="AE37" s="7" t="n">
        <v>0.8573309156023201</v>
      </c>
      <c r="AF37" s="7" t="n">
        <v>0.747781332698059</v>
      </c>
      <c r="AG37" s="7" t="n">
        <v>0.4324529782904249</v>
      </c>
      <c r="AH37" s="7" t="n">
        <v>0.9004420010587991</v>
      </c>
      <c r="AI37" s="7" t="n">
        <v>0.8648633048393997</v>
      </c>
      <c r="AJ37" s="7" t="n">
        <v>0.8860499525000562</v>
      </c>
      <c r="AK37" s="7" t="n">
        <v>0.9868583970172493</v>
      </c>
      <c r="AL37" s="7" t="n">
        <v>1</v>
      </c>
      <c r="AM37" s="7" t="n">
        <v>0.9471406705874246</v>
      </c>
      <c r="AN37" s="7" t="n">
        <v>0.9782469317508619</v>
      </c>
      <c r="AO37" s="7" t="n">
        <v>0.99599225387978</v>
      </c>
      <c r="AP37" s="7" t="n">
        <v>0.9517958749922032</v>
      </c>
      <c r="AQ37" s="7" t="n">
        <v>0.9411398006360734</v>
      </c>
      <c r="AR37" s="7" t="n">
        <v>0.8522171045085142</v>
      </c>
      <c r="AS37" s="7" t="n">
        <v>0.9844899550696633</v>
      </c>
      <c r="AT37" s="7" t="n">
        <v>0.1344378825221267</v>
      </c>
      <c r="AU37" s="7" t="n">
        <v>0.5911386295800897</v>
      </c>
      <c r="AV37" s="7" t="n">
        <v>0.949752617578926</v>
      </c>
      <c r="AW37" s="7" t="n">
        <v>0.8548900595901712</v>
      </c>
      <c r="AX37" s="7" t="n">
        <v>0.9965506985800652</v>
      </c>
      <c r="AY37" s="7" t="n">
        <v>0.9213872176461642</v>
      </c>
      <c r="AZ37" s="7" t="n">
        <v>0.9792866316913126</v>
      </c>
      <c r="BA37" s="7" t="n">
        <v>0.7477812944181688</v>
      </c>
      <c r="BB37" s="7" t="n">
        <v>0.9426231746824675</v>
      </c>
      <c r="BC37" s="7" t="n">
        <v>0.8053341226073717</v>
      </c>
      <c r="BD37" s="7" t="n">
        <v>0.8296928294819236</v>
      </c>
      <c r="BE37" s="7" t="n">
        <v>0.7126463967032306</v>
      </c>
      <c r="BF37" s="7" t="n">
        <v>0.9477824115095476</v>
      </c>
      <c r="BG37" s="7" t="n">
        <v>0.9405402272007741</v>
      </c>
      <c r="BH37" s="7" t="n">
        <v>0.4584363564334459</v>
      </c>
      <c r="BI37" s="7" t="n">
        <v>0.5654150963556354</v>
      </c>
      <c r="BJ37" s="7" t="n">
        <v>0.8534113591851018</v>
      </c>
      <c r="BK37" s="7" t="n">
        <v>0.7907131661464941</v>
      </c>
      <c r="BL37" s="7" t="n">
        <v>0.6171454914018178</v>
      </c>
      <c r="BM37" s="7" t="n">
        <v>0.9230151238384686</v>
      </c>
      <c r="BN37" s="7" t="n">
        <v>0.9317908967833367</v>
      </c>
      <c r="BO37" s="7" t="n">
        <v>0.8190262726473726</v>
      </c>
      <c r="BP37" s="7" t="n">
        <v>0.8146143713163273</v>
      </c>
      <c r="BQ37" s="7" t="n">
        <v>0.7020258402765056</v>
      </c>
      <c r="BR37" s="7" t="n">
        <v>0.794290798215838</v>
      </c>
      <c r="BS37" s="7" t="n">
        <v>0.853522259809566</v>
      </c>
      <c r="BT37" s="7" t="n">
        <v>0.6939483287232002</v>
      </c>
      <c r="BU37" s="7" t="n">
        <v>0.7671283509019482</v>
      </c>
      <c r="BV37" s="7" t="n">
        <v>0.8385641291020961</v>
      </c>
      <c r="BW37" s="7" t="n">
        <v>0.8690926844420769</v>
      </c>
      <c r="BX37" s="7" t="n">
        <v>0.8807899289190303</v>
      </c>
      <c r="BY37" s="7" t="n">
        <v>0.3686951633117708</v>
      </c>
      <c r="BZ37" s="7" t="n">
        <v>0.880228197999905</v>
      </c>
      <c r="CA37" s="7" t="n">
        <v>0.8666500425180838</v>
      </c>
      <c r="CB37" s="7" t="n">
        <v>0.8340483752586321</v>
      </c>
      <c r="CC37" s="7" t="n">
        <v>0.5979784877950181</v>
      </c>
      <c r="CD37" s="7" t="n">
        <v>0.8640609158766379</v>
      </c>
      <c r="CE37" s="7" t="n">
        <v>0.8559945960377395</v>
      </c>
      <c r="CF37" s="7" t="n">
        <v>0.8378408896992312</v>
      </c>
      <c r="CG37" s="7" t="n">
        <v>0.8228282507387806</v>
      </c>
      <c r="CH37" s="7" t="n">
        <v>0.6692393268597383</v>
      </c>
      <c r="CI37" s="7" t="n">
        <v>0.8960301756348823</v>
      </c>
      <c r="CJ37" s="7" t="n">
        <v>0.938960760724178</v>
      </c>
      <c r="CK37" s="7" t="n">
        <v>0.6747192215698427</v>
      </c>
      <c r="CL37" s="7" t="n">
        <v>0.8154173200227034</v>
      </c>
      <c r="CM37" s="7" t="n">
        <v>0.6569929999129847</v>
      </c>
      <c r="CN37" s="7" t="n">
        <v>0.884121605502193</v>
      </c>
      <c r="CO37" s="7" t="n">
        <v>0.8474556087958891</v>
      </c>
      <c r="CP37" s="7" t="n">
        <v>0.899402372485842</v>
      </c>
      <c r="CQ37" s="7" t="n">
        <v>0.7256553201612962</v>
      </c>
      <c r="CR37" s="7" t="n">
        <v>0.8338809410093935</v>
      </c>
      <c r="CS37" s="7" t="n">
        <v>0.8780293909990938</v>
      </c>
      <c r="CT37" s="7" t="n">
        <v>0.8283769413996992</v>
      </c>
      <c r="CU37" s="7" t="n">
        <v>0.8495624001604594</v>
      </c>
      <c r="CV37" s="7" t="n">
        <v>0.5927809479381599</v>
      </c>
      <c r="CW37" s="7" t="n">
        <v>0.91327676644985</v>
      </c>
      <c r="CX37" s="7" t="n">
        <v>0.8449734553557648</v>
      </c>
      <c r="CY37" s="7" t="n">
        <v>0.9486332598823042</v>
      </c>
      <c r="CZ37" s="7" t="n">
        <v>0.8650455720884076</v>
      </c>
      <c r="DA37" s="7" t="n">
        <v>0.8266597920434231</v>
      </c>
      <c r="DB37" s="7" t="n">
        <v>0.7335187267255517</v>
      </c>
      <c r="DC37" s="7" t="n">
        <v>0.9574266966341637</v>
      </c>
      <c r="DD37" s="7" t="n">
        <v>0.9405583953918362</v>
      </c>
      <c r="DE37" s="7" t="n">
        <v>0.7833234045039118</v>
      </c>
      <c r="DF37" s="7" t="n">
        <v>0.8405010874267563</v>
      </c>
      <c r="DG37" s="7" t="n">
        <v>0.936871204627834</v>
      </c>
      <c r="DH37" s="7" t="n">
        <v>0.7758081852115257</v>
      </c>
      <c r="DI37" s="7" t="n">
        <v>0.7303982214084009</v>
      </c>
      <c r="DJ37" s="7" t="n">
        <v>0.846415740185835</v>
      </c>
      <c r="DK37" s="7" t="n">
        <v>0.9065113338521503</v>
      </c>
      <c r="DL37" s="7" t="n">
        <v>0.8551177052376316</v>
      </c>
      <c r="DM37" s="7" t="n">
        <v>0.7763334431483513</v>
      </c>
      <c r="DN37" s="7" t="n">
        <v>0.7644918555406697</v>
      </c>
      <c r="DO37" s="7" t="n">
        <v>0.8656328007115942</v>
      </c>
      <c r="DP37" s="7" t="n">
        <v>0.8582945967913133</v>
      </c>
      <c r="DQ37" s="7" t="n">
        <v>0.9238435473521456</v>
      </c>
      <c r="DR37" s="7" t="n">
        <v>0.7833838931715645</v>
      </c>
      <c r="DS37" s="7" t="n">
        <v>0.7961143125149192</v>
      </c>
      <c r="DT37" s="7" t="n">
        <v>0.6996683346135822</v>
      </c>
      <c r="DU37" s="7" t="n">
        <v>0.7538105767542453</v>
      </c>
      <c r="DV37" s="7" t="n">
        <v>0.7768131972682581</v>
      </c>
      <c r="DW37" s="7" t="n">
        <v>0.9054240984682815</v>
      </c>
      <c r="DX37" s="7" t="n">
        <v>0.4524728719132198</v>
      </c>
      <c r="DY37" s="7" t="n">
        <v>0.9332173797690129</v>
      </c>
      <c r="DZ37" s="7" t="n">
        <v>0.7926317507433884</v>
      </c>
      <c r="EA37" s="7" t="n">
        <v>0.564336839133181</v>
      </c>
      <c r="EB37" s="7" t="n">
        <v>0.824905700564706</v>
      </c>
      <c r="EC37" s="7" t="n">
        <v>0.859671855935597</v>
      </c>
      <c r="ED37" s="7" t="n">
        <v>0.5840469817093737</v>
      </c>
      <c r="EE37" s="7" t="n">
        <v>0.846203080436971</v>
      </c>
      <c r="EF37" s="7" t="n">
        <v>0.5963281923612099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0.9372518513802648</v>
      </c>
      <c r="D38" s="7" t="n">
        <v>0.9155513609072919</v>
      </c>
      <c r="E38" s="7" t="n">
        <v>0.6151800077344887</v>
      </c>
      <c r="F38" s="7" t="n">
        <v>0.8187176649409827</v>
      </c>
      <c r="G38" s="7" t="n">
        <v>0.7206403141052434</v>
      </c>
      <c r="H38" s="7" t="n">
        <v>0.4870089073318049</v>
      </c>
      <c r="I38" s="7" t="n">
        <v>0.816947946882523</v>
      </c>
      <c r="J38" s="7" t="n">
        <v>0.920879848150057</v>
      </c>
      <c r="K38" s="7" t="n">
        <v>0.8576110403780646</v>
      </c>
      <c r="L38" s="7" t="n">
        <v>0.8137180797653688</v>
      </c>
      <c r="M38" s="7" t="n">
        <v>0.8149298782086456</v>
      </c>
      <c r="N38" s="7" t="n">
        <v>0.8835651922630278</v>
      </c>
      <c r="O38" s="7" t="n">
        <v>0.8853416491936092</v>
      </c>
      <c r="P38" s="7" t="n">
        <v>0.9475603561371628</v>
      </c>
      <c r="Q38" s="7" t="n">
        <v>0.7312243490398803</v>
      </c>
      <c r="R38" s="7" t="n">
        <v>0.8236141798459671</v>
      </c>
      <c r="S38" s="7" t="n">
        <v>0.5460625003981262</v>
      </c>
      <c r="T38" s="7" t="n">
        <v>0.7335185481454503</v>
      </c>
      <c r="U38" s="7" t="n">
        <v>0.6760599304972587</v>
      </c>
      <c r="V38" s="7" t="n">
        <v>0.9827451024809076</v>
      </c>
      <c r="W38" s="7" t="n">
        <v>0.8752217001565674</v>
      </c>
      <c r="X38" s="7" t="n">
        <v>0.9093297626027651</v>
      </c>
      <c r="Y38" s="7" t="n">
        <v>0.9722251922475227</v>
      </c>
      <c r="Z38" s="7" t="n">
        <v>0.9471786992768626</v>
      </c>
      <c r="AA38" s="7" t="n">
        <v>0.7565386964148378</v>
      </c>
      <c r="AB38" s="7" t="n">
        <v>0.6765611859034976</v>
      </c>
      <c r="AC38" s="7" t="n">
        <v>0.5712550840409758</v>
      </c>
      <c r="AD38" s="7" t="n">
        <v>0.5220537754447763</v>
      </c>
      <c r="AE38" s="7" t="n">
        <v>0.8082260032145935</v>
      </c>
      <c r="AF38" s="7" t="n">
        <v>0.7771001281275556</v>
      </c>
      <c r="AG38" s="7" t="n">
        <v>0.454913408901878</v>
      </c>
      <c r="AH38" s="7" t="n">
        <v>0.823756632880428</v>
      </c>
      <c r="AI38" s="7" t="n">
        <v>0.8165860128031666</v>
      </c>
      <c r="AJ38" s="7" t="n">
        <v>0.9086846661559599</v>
      </c>
      <c r="AK38" s="7" t="n">
        <v>0.9607801103166003</v>
      </c>
      <c r="AL38" s="7" t="n">
        <v>0.9471406705874246</v>
      </c>
      <c r="AM38" s="7" t="n">
        <v>1</v>
      </c>
      <c r="AN38" s="7" t="n">
        <v>0.9891139096051144</v>
      </c>
      <c r="AO38" s="7" t="n">
        <v>0.934239534519276</v>
      </c>
      <c r="AP38" s="7" t="n">
        <v>0.8939135221127095</v>
      </c>
      <c r="AQ38" s="7" t="n">
        <v>0.9804603071106422</v>
      </c>
      <c r="AR38" s="7" t="n">
        <v>0.8308849825837757</v>
      </c>
      <c r="AS38" s="7" t="n">
        <v>0.9279812313135236</v>
      </c>
      <c r="AT38" s="7" t="n">
        <v>0.1529703916562664</v>
      </c>
      <c r="AU38" s="7" t="n">
        <v>0.547471071808161</v>
      </c>
      <c r="AV38" s="7" t="n">
        <v>0.9275120194542207</v>
      </c>
      <c r="AW38" s="7" t="n">
        <v>0.8296875678174797</v>
      </c>
      <c r="AX38" s="7" t="n">
        <v>0.9300319554696462</v>
      </c>
      <c r="AY38" s="7" t="n">
        <v>0.8632629674798017</v>
      </c>
      <c r="AZ38" s="7" t="n">
        <v>0.9227198705567839</v>
      </c>
      <c r="BA38" s="7" t="n">
        <v>0.7771001752774193</v>
      </c>
      <c r="BB38" s="7" t="n">
        <v>0.9068078630571994</v>
      </c>
      <c r="BC38" s="7" t="n">
        <v>0.8740509637902395</v>
      </c>
      <c r="BD38" s="7" t="n">
        <v>0.8860628633915151</v>
      </c>
      <c r="BE38" s="7" t="n">
        <v>0.7783777713356593</v>
      </c>
      <c r="BF38" s="7" t="n">
        <v>0.9291917342099472</v>
      </c>
      <c r="BG38" s="7" t="n">
        <v>0.8754999374322612</v>
      </c>
      <c r="BH38" s="7" t="n">
        <v>0.4324521111151918</v>
      </c>
      <c r="BI38" s="7" t="n">
        <v>0.5256182533082745</v>
      </c>
      <c r="BJ38" s="7" t="n">
        <v>0.8251084597501901</v>
      </c>
      <c r="BK38" s="7" t="n">
        <v>0.808914572147126</v>
      </c>
      <c r="BL38" s="7" t="n">
        <v>0.5936729292170803</v>
      </c>
      <c r="BM38" s="7" t="n">
        <v>0.8618700615726252</v>
      </c>
      <c r="BN38" s="7" t="n">
        <v>0.862820575108571</v>
      </c>
      <c r="BO38" s="7" t="n">
        <v>0.8443334859952843</v>
      </c>
      <c r="BP38" s="7" t="n">
        <v>0.8599556521178097</v>
      </c>
      <c r="BQ38" s="7" t="n">
        <v>0.7146809954473631</v>
      </c>
      <c r="BR38" s="7" t="n">
        <v>0.792866568944221</v>
      </c>
      <c r="BS38" s="7" t="n">
        <v>0.8416120414633829</v>
      </c>
      <c r="BT38" s="7" t="n">
        <v>0.7286965176270205</v>
      </c>
      <c r="BU38" s="7" t="n">
        <v>0.7727943103197429</v>
      </c>
      <c r="BV38" s="7" t="n">
        <v>0.8813314768355909</v>
      </c>
      <c r="BW38" s="7" t="n">
        <v>0.8821348939522176</v>
      </c>
      <c r="BX38" s="7" t="n">
        <v>0.871378955614483</v>
      </c>
      <c r="BY38" s="7" t="n">
        <v>0.3946571174697762</v>
      </c>
      <c r="BZ38" s="7" t="n">
        <v>0.899653982747068</v>
      </c>
      <c r="CA38" s="7" t="n">
        <v>0.8923493572157939</v>
      </c>
      <c r="CB38" s="7" t="n">
        <v>0.777650011870031</v>
      </c>
      <c r="CC38" s="7" t="n">
        <v>0.5837893105285931</v>
      </c>
      <c r="CD38" s="7" t="n">
        <v>0.8265811331484207</v>
      </c>
      <c r="CE38" s="7" t="n">
        <v>0.8858737107780168</v>
      </c>
      <c r="CF38" s="7" t="n">
        <v>0.8745004478000612</v>
      </c>
      <c r="CG38" s="7" t="n">
        <v>0.8677283280625423</v>
      </c>
      <c r="CH38" s="7" t="n">
        <v>0.6643699591127815</v>
      </c>
      <c r="CI38" s="7" t="n">
        <v>0.9269492510381599</v>
      </c>
      <c r="CJ38" s="7" t="n">
        <v>0.8738082673768376</v>
      </c>
      <c r="CK38" s="7" t="n">
        <v>0.7144821059294219</v>
      </c>
      <c r="CL38" s="7" t="n">
        <v>0.7824947904217036</v>
      </c>
      <c r="CM38" s="7" t="n">
        <v>0.7216144258014329</v>
      </c>
      <c r="CN38" s="7" t="n">
        <v>0.9025356664334993</v>
      </c>
      <c r="CO38" s="7" t="n">
        <v>0.8153811904693059</v>
      </c>
      <c r="CP38" s="7" t="n">
        <v>0.9020410496100907</v>
      </c>
      <c r="CQ38" s="7" t="n">
        <v>0.689532820228537</v>
      </c>
      <c r="CR38" s="7" t="n">
        <v>0.7651020329728946</v>
      </c>
      <c r="CS38" s="7" t="n">
        <v>0.8570089041678295</v>
      </c>
      <c r="CT38" s="7" t="n">
        <v>0.7690995844362446</v>
      </c>
      <c r="CU38" s="7" t="n">
        <v>0.822174814521622</v>
      </c>
      <c r="CV38" s="7" t="n">
        <v>0.6170206641632192</v>
      </c>
      <c r="CW38" s="7" t="n">
        <v>0.9198345859368613</v>
      </c>
      <c r="CX38" s="7" t="n">
        <v>0.7962457083256831</v>
      </c>
      <c r="CY38" s="7" t="n">
        <v>0.9283845903971576</v>
      </c>
      <c r="CZ38" s="7" t="n">
        <v>0.8753520684287843</v>
      </c>
      <c r="DA38" s="7" t="n">
        <v>0.7549888995361531</v>
      </c>
      <c r="DB38" s="7" t="n">
        <v>0.8092220552186875</v>
      </c>
      <c r="DC38" s="7" t="n">
        <v>0.9347845146451352</v>
      </c>
      <c r="DD38" s="7" t="n">
        <v>0.8761286481947718</v>
      </c>
      <c r="DE38" s="7" t="n">
        <v>0.812636597008406</v>
      </c>
      <c r="DF38" s="7" t="n">
        <v>0.8246362936410527</v>
      </c>
      <c r="DG38" s="7" t="n">
        <v>0.8691756737356785</v>
      </c>
      <c r="DH38" s="7" t="n">
        <v>0.8168155159410359</v>
      </c>
      <c r="DI38" s="7" t="n">
        <v>0.7695631802548197</v>
      </c>
      <c r="DJ38" s="7" t="n">
        <v>0.8763929969677664</v>
      </c>
      <c r="DK38" s="7" t="n">
        <v>0.9605387699651031</v>
      </c>
      <c r="DL38" s="7" t="n">
        <v>0.8997355646565444</v>
      </c>
      <c r="DM38" s="7" t="n">
        <v>0.7816014239752117</v>
      </c>
      <c r="DN38" s="7" t="n">
        <v>0.8089784665426901</v>
      </c>
      <c r="DO38" s="7" t="n">
        <v>0.9143064773835502</v>
      </c>
      <c r="DP38" s="7" t="n">
        <v>0.8476278587174965</v>
      </c>
      <c r="DQ38" s="7" t="n">
        <v>0.8402075119814163</v>
      </c>
      <c r="DR38" s="7" t="n">
        <v>0.8292282876074688</v>
      </c>
      <c r="DS38" s="7" t="n">
        <v>0.7988912151678307</v>
      </c>
      <c r="DT38" s="7" t="n">
        <v>0.7027801991316732</v>
      </c>
      <c r="DU38" s="7" t="n">
        <v>0.7129632207494581</v>
      </c>
      <c r="DV38" s="7" t="n">
        <v>0.8227116359622307</v>
      </c>
      <c r="DW38" s="7" t="n">
        <v>0.864681659286625</v>
      </c>
      <c r="DX38" s="7" t="n">
        <v>0.4243481522776388</v>
      </c>
      <c r="DY38" s="7" t="n">
        <v>0.8910829042904395</v>
      </c>
      <c r="DZ38" s="7" t="n">
        <v>0.8388711515511368</v>
      </c>
      <c r="EA38" s="7" t="n">
        <v>0.5704355836374724</v>
      </c>
      <c r="EB38" s="7" t="n">
        <v>0.8787978354641668</v>
      </c>
      <c r="EC38" s="7" t="n">
        <v>0.8519303958960055</v>
      </c>
      <c r="ED38" s="7" t="n">
        <v>0.5731846404777158</v>
      </c>
      <c r="EE38" s="7" t="n">
        <v>0.8979248186405019</v>
      </c>
      <c r="EF38" s="7" t="n">
        <v>0.5721071819395813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0.9537959273581363</v>
      </c>
      <c r="D39" s="7" t="n">
        <v>0.9291492021984047</v>
      </c>
      <c r="E39" s="7" t="n">
        <v>0.649262600910852</v>
      </c>
      <c r="F39" s="7" t="n">
        <v>0.8375708882645307</v>
      </c>
      <c r="G39" s="7" t="n">
        <v>0.7524180916255682</v>
      </c>
      <c r="H39" s="7" t="n">
        <v>0.5075761353064007</v>
      </c>
      <c r="I39" s="7" t="n">
        <v>0.8474719106674361</v>
      </c>
      <c r="J39" s="7" t="n">
        <v>0.9463838691333307</v>
      </c>
      <c r="K39" s="7" t="n">
        <v>0.8251159543015729</v>
      </c>
      <c r="L39" s="7" t="n">
        <v>0.8388169416422054</v>
      </c>
      <c r="M39" s="7" t="n">
        <v>0.7855653962790399</v>
      </c>
      <c r="N39" s="7" t="n">
        <v>0.8554620708106951</v>
      </c>
      <c r="O39" s="7" t="n">
        <v>0.8796570011715348</v>
      </c>
      <c r="P39" s="7" t="n">
        <v>0.9444805737874633</v>
      </c>
      <c r="Q39" s="7" t="n">
        <v>0.7644658216195863</v>
      </c>
      <c r="R39" s="7" t="n">
        <v>0.860318375239377</v>
      </c>
      <c r="S39" s="7" t="n">
        <v>0.5685390636937485</v>
      </c>
      <c r="T39" s="7" t="n">
        <v>0.7656352699640735</v>
      </c>
      <c r="U39" s="7" t="n">
        <v>0.7100853161824262</v>
      </c>
      <c r="V39" s="7" t="n">
        <v>0.9853386911377133</v>
      </c>
      <c r="W39" s="7" t="n">
        <v>0.8817659304728054</v>
      </c>
      <c r="X39" s="7" t="n">
        <v>0.9348864645586631</v>
      </c>
      <c r="Y39" s="7" t="n">
        <v>0.983816023524435</v>
      </c>
      <c r="Z39" s="7" t="n">
        <v>0.9684940567922361</v>
      </c>
      <c r="AA39" s="7" t="n">
        <v>0.7893418650626626</v>
      </c>
      <c r="AB39" s="7" t="n">
        <v>0.7099760107894565</v>
      </c>
      <c r="AC39" s="7" t="n">
        <v>0.6050033813960468</v>
      </c>
      <c r="AD39" s="7" t="n">
        <v>0.5389174733270595</v>
      </c>
      <c r="AE39" s="7" t="n">
        <v>0.8386085963459108</v>
      </c>
      <c r="AF39" s="7" t="n">
        <v>0.7736465895092326</v>
      </c>
      <c r="AG39" s="7" t="n">
        <v>0.4569736566946452</v>
      </c>
      <c r="AH39" s="7" t="n">
        <v>0.8748971922266963</v>
      </c>
      <c r="AI39" s="7" t="n">
        <v>0.8475562628236462</v>
      </c>
      <c r="AJ39" s="7" t="n">
        <v>0.8967008979245843</v>
      </c>
      <c r="AK39" s="7" t="n">
        <v>0.9828392789511452</v>
      </c>
      <c r="AL39" s="7" t="n">
        <v>0.9782469317508619</v>
      </c>
      <c r="AM39" s="7" t="n">
        <v>0.9891139096051144</v>
      </c>
      <c r="AN39" s="7" t="n">
        <v>1</v>
      </c>
      <c r="AO39" s="7" t="n">
        <v>0.9698815869219098</v>
      </c>
      <c r="AP39" s="7" t="n">
        <v>0.9317297459947746</v>
      </c>
      <c r="AQ39" s="7" t="n">
        <v>0.9818432804839703</v>
      </c>
      <c r="AR39" s="7" t="n">
        <v>0.8544145078784304</v>
      </c>
      <c r="AS39" s="7" t="n">
        <v>0.9615302084772632</v>
      </c>
      <c r="AT39" s="7" t="n">
        <v>0.1427714981887474</v>
      </c>
      <c r="AU39" s="7" t="n">
        <v>0.5703447484225107</v>
      </c>
      <c r="AV39" s="7" t="n">
        <v>0.9423911334988145</v>
      </c>
      <c r="AW39" s="7" t="n">
        <v>0.8485353912119217</v>
      </c>
      <c r="AX39" s="7" t="n">
        <v>0.9679150587148446</v>
      </c>
      <c r="AY39" s="7" t="n">
        <v>0.9056737148537347</v>
      </c>
      <c r="AZ39" s="7" t="n">
        <v>0.9551127653423134</v>
      </c>
      <c r="BA39" s="7" t="n">
        <v>0.7736466186904276</v>
      </c>
      <c r="BB39" s="7" t="n">
        <v>0.9263776709619999</v>
      </c>
      <c r="BC39" s="7" t="n">
        <v>0.8619877776017915</v>
      </c>
      <c r="BD39" s="7" t="n">
        <v>0.8661592482724242</v>
      </c>
      <c r="BE39" s="7" t="n">
        <v>0.7675039118274687</v>
      </c>
      <c r="BF39" s="7" t="n">
        <v>0.9417604916652926</v>
      </c>
      <c r="BG39" s="7" t="n">
        <v>0.911865778082765</v>
      </c>
      <c r="BH39" s="7" t="n">
        <v>0.4623000098327431</v>
      </c>
      <c r="BI39" s="7" t="n">
        <v>0.5482455475389416</v>
      </c>
      <c r="BJ39" s="7" t="n">
        <v>0.8451827605074985</v>
      </c>
      <c r="BK39" s="7" t="n">
        <v>0.824197951336775</v>
      </c>
      <c r="BL39" s="7" t="n">
        <v>0.6329539105769828</v>
      </c>
      <c r="BM39" s="7" t="n">
        <v>0.8951731523182941</v>
      </c>
      <c r="BN39" s="7" t="n">
        <v>0.8972187692396207</v>
      </c>
      <c r="BO39" s="7" t="n">
        <v>0.8441112620197531</v>
      </c>
      <c r="BP39" s="7" t="n">
        <v>0.831421523228532</v>
      </c>
      <c r="BQ39" s="7" t="n">
        <v>0.7388547253733446</v>
      </c>
      <c r="BR39" s="7" t="n">
        <v>0.8197040426339891</v>
      </c>
      <c r="BS39" s="7" t="n">
        <v>0.8603921538939663</v>
      </c>
      <c r="BT39" s="7" t="n">
        <v>0.7311632737533512</v>
      </c>
      <c r="BU39" s="7" t="n">
        <v>0.7891862452016623</v>
      </c>
      <c r="BV39" s="7" t="n">
        <v>0.8555407577236799</v>
      </c>
      <c r="BW39" s="7" t="n">
        <v>0.8755651659664682</v>
      </c>
      <c r="BX39" s="7" t="n">
        <v>0.8922670348315644</v>
      </c>
      <c r="BY39" s="7" t="n">
        <v>0.3927584776223057</v>
      </c>
      <c r="BZ39" s="7" t="n">
        <v>0.8897404275988396</v>
      </c>
      <c r="CA39" s="7" t="n">
        <v>0.8864615270341311</v>
      </c>
      <c r="CB39" s="7" t="n">
        <v>0.8047620800285792</v>
      </c>
      <c r="CC39" s="7" t="n">
        <v>0.6073094173757855</v>
      </c>
      <c r="CD39" s="7" t="n">
        <v>0.8492026300953767</v>
      </c>
      <c r="CE39" s="7" t="n">
        <v>0.8685611632230188</v>
      </c>
      <c r="CF39" s="7" t="n">
        <v>0.8572133031848179</v>
      </c>
      <c r="CG39" s="7" t="n">
        <v>0.842236352459331</v>
      </c>
      <c r="CH39" s="7" t="n">
        <v>0.6943784837838659</v>
      </c>
      <c r="CI39" s="7" t="n">
        <v>0.9128168252056814</v>
      </c>
      <c r="CJ39" s="7" t="n">
        <v>0.9100530416822605</v>
      </c>
      <c r="CK39" s="7" t="n">
        <v>0.7230718062609101</v>
      </c>
      <c r="CL39" s="7" t="n">
        <v>0.8248652882030437</v>
      </c>
      <c r="CM39" s="7" t="n">
        <v>0.7114712569165286</v>
      </c>
      <c r="CN39" s="7" t="n">
        <v>0.8934667687034473</v>
      </c>
      <c r="CO39" s="7" t="n">
        <v>0.8359718043589449</v>
      </c>
      <c r="CP39" s="7" t="n">
        <v>0.8977864671745472</v>
      </c>
      <c r="CQ39" s="7" t="n">
        <v>0.7147029515775168</v>
      </c>
      <c r="CR39" s="7" t="n">
        <v>0.8045100342049788</v>
      </c>
      <c r="CS39" s="7" t="n">
        <v>0.8849148340625906</v>
      </c>
      <c r="CT39" s="7" t="n">
        <v>0.8041904393110842</v>
      </c>
      <c r="CU39" s="7" t="n">
        <v>0.8457169777773796</v>
      </c>
      <c r="CV39" s="7" t="n">
        <v>0.6230384103417745</v>
      </c>
      <c r="CW39" s="7" t="n">
        <v>0.9149617106094452</v>
      </c>
      <c r="CX39" s="7" t="n">
        <v>0.8265314373390956</v>
      </c>
      <c r="CY39" s="7" t="n">
        <v>0.9422364130969512</v>
      </c>
      <c r="CZ39" s="7" t="n">
        <v>0.8667827568571714</v>
      </c>
      <c r="DA39" s="7" t="n">
        <v>0.7951368943189023</v>
      </c>
      <c r="DB39" s="7" t="n">
        <v>0.7927580998225567</v>
      </c>
      <c r="DC39" s="7" t="n">
        <v>0.9471913021702342</v>
      </c>
      <c r="DD39" s="7" t="n">
        <v>0.918722386101222</v>
      </c>
      <c r="DE39" s="7" t="n">
        <v>0.7942167820707146</v>
      </c>
      <c r="DF39" s="7" t="n">
        <v>0.8514438990141754</v>
      </c>
      <c r="DG39" s="7" t="n">
        <v>0.9146434631414566</v>
      </c>
      <c r="DH39" s="7" t="n">
        <v>0.8137678455820245</v>
      </c>
      <c r="DI39" s="7" t="n">
        <v>0.7402200301933958</v>
      </c>
      <c r="DJ39" s="7" t="n">
        <v>0.8769186954901371</v>
      </c>
      <c r="DK39" s="7" t="n">
        <v>0.9603538176653151</v>
      </c>
      <c r="DL39" s="7" t="n">
        <v>0.8836136665127914</v>
      </c>
      <c r="DM39" s="7" t="n">
        <v>0.8055258374712433</v>
      </c>
      <c r="DN39" s="7" t="n">
        <v>0.7797117830373164</v>
      </c>
      <c r="DO39" s="7" t="n">
        <v>0.9018175547882158</v>
      </c>
      <c r="DP39" s="7" t="n">
        <v>0.8564895337692968</v>
      </c>
      <c r="DQ39" s="7" t="n">
        <v>0.884819271601672</v>
      </c>
      <c r="DR39" s="7" t="n">
        <v>0.8008930082434266</v>
      </c>
      <c r="DS39" s="7" t="n">
        <v>0.8269967151283268</v>
      </c>
      <c r="DT39" s="7" t="n">
        <v>0.7194232846201283</v>
      </c>
      <c r="DU39" s="7" t="n">
        <v>0.7491556040351326</v>
      </c>
      <c r="DV39" s="7" t="n">
        <v>0.7940463572309276</v>
      </c>
      <c r="DW39" s="7" t="n">
        <v>0.8926165752964752</v>
      </c>
      <c r="DX39" s="7" t="n">
        <v>0.4546348023287345</v>
      </c>
      <c r="DY39" s="7" t="n">
        <v>0.9133000157601566</v>
      </c>
      <c r="DZ39" s="7" t="n">
        <v>0.8116496883543202</v>
      </c>
      <c r="EA39" s="7" t="n">
        <v>0.5922601498353207</v>
      </c>
      <c r="EB39" s="7" t="n">
        <v>0.8479715247418402</v>
      </c>
      <c r="EC39" s="7" t="n">
        <v>0.8714519349008408</v>
      </c>
      <c r="ED39" s="7" t="n">
        <v>0.6066670946180942</v>
      </c>
      <c r="EE39" s="7" t="n">
        <v>0.8830761315061704</v>
      </c>
      <c r="EF39" s="7" t="n">
        <v>0.6039497316425939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0.9333488363936983</v>
      </c>
      <c r="D40" s="7" t="n">
        <v>0.9182320884098727</v>
      </c>
      <c r="E40" s="7" t="n">
        <v>0.6233355906826828</v>
      </c>
      <c r="F40" s="7" t="n">
        <v>0.8427948409631904</v>
      </c>
      <c r="G40" s="7" t="n">
        <v>0.7668687192954977</v>
      </c>
      <c r="H40" s="7" t="n">
        <v>0.514368670960713</v>
      </c>
      <c r="I40" s="7" t="n">
        <v>0.8589790710079078</v>
      </c>
      <c r="J40" s="7" t="n">
        <v>0.9532445978396028</v>
      </c>
      <c r="K40" s="7" t="n">
        <v>0.7919241591047921</v>
      </c>
      <c r="L40" s="7" t="n">
        <v>0.838335918325848</v>
      </c>
      <c r="M40" s="7" t="n">
        <v>0.7600245090161827</v>
      </c>
      <c r="N40" s="7" t="n">
        <v>0.8193672278230845</v>
      </c>
      <c r="O40" s="7" t="n">
        <v>0.8680262350859403</v>
      </c>
      <c r="P40" s="7" t="n">
        <v>0.9246997598021131</v>
      </c>
      <c r="Q40" s="7" t="n">
        <v>0.7709224124335466</v>
      </c>
      <c r="R40" s="7" t="n">
        <v>0.8494354222700716</v>
      </c>
      <c r="S40" s="7" t="n">
        <v>0.5754258567837748</v>
      </c>
      <c r="T40" s="7" t="n">
        <v>0.770445320405688</v>
      </c>
      <c r="U40" s="7" t="n">
        <v>0.6904018950238158</v>
      </c>
      <c r="V40" s="7" t="n">
        <v>0.9508819574126414</v>
      </c>
      <c r="W40" s="7" t="n">
        <v>0.8534775397272542</v>
      </c>
      <c r="X40" s="7" t="n">
        <v>0.9465087680914238</v>
      </c>
      <c r="Y40" s="7" t="n">
        <v>0.9682124463482806</v>
      </c>
      <c r="Z40" s="7" t="n">
        <v>0.9681643419010775</v>
      </c>
      <c r="AA40" s="7" t="n">
        <v>0.8089588714817778</v>
      </c>
      <c r="AB40" s="7" t="n">
        <v>0.6815003651660174</v>
      </c>
      <c r="AC40" s="7" t="n">
        <v>0.5790920986608906</v>
      </c>
      <c r="AD40" s="7" t="n">
        <v>0.5292570549509684</v>
      </c>
      <c r="AE40" s="7" t="n">
        <v>0.8463777039845423</v>
      </c>
      <c r="AF40" s="7" t="n">
        <v>0.7292967491666146</v>
      </c>
      <c r="AG40" s="7" t="n">
        <v>0.3919514986602078</v>
      </c>
      <c r="AH40" s="7" t="n">
        <v>0.8915538660324277</v>
      </c>
      <c r="AI40" s="7" t="n">
        <v>0.8544880112359702</v>
      </c>
      <c r="AJ40" s="7" t="n">
        <v>0.8855204340023898</v>
      </c>
      <c r="AK40" s="7" t="n">
        <v>0.9852064093765984</v>
      </c>
      <c r="AL40" s="7" t="n">
        <v>0.99599225387978</v>
      </c>
      <c r="AM40" s="7" t="n">
        <v>0.934239534519276</v>
      </c>
      <c r="AN40" s="7" t="n">
        <v>0.9698815869219098</v>
      </c>
      <c r="AO40" s="7" t="n">
        <v>1</v>
      </c>
      <c r="AP40" s="7" t="n">
        <v>0.965696800123551</v>
      </c>
      <c r="AQ40" s="7" t="n">
        <v>0.9384948488431263</v>
      </c>
      <c r="AR40" s="7" t="n">
        <v>0.8475542231109312</v>
      </c>
      <c r="AS40" s="7" t="n">
        <v>0.9837975455660141</v>
      </c>
      <c r="AT40" s="7" t="n">
        <v>0.0974809602211132</v>
      </c>
      <c r="AU40" s="7" t="n">
        <v>0.5761558606152577</v>
      </c>
      <c r="AV40" s="7" t="n">
        <v>0.9435823537950189</v>
      </c>
      <c r="AW40" s="7" t="n">
        <v>0.8438560941845569</v>
      </c>
      <c r="AX40" s="7" t="n">
        <v>0.996410442539977</v>
      </c>
      <c r="AY40" s="7" t="n">
        <v>0.9148464504085506</v>
      </c>
      <c r="AZ40" s="7" t="n">
        <v>0.9765615827878628</v>
      </c>
      <c r="BA40" s="7" t="n">
        <v>0.729296721560608</v>
      </c>
      <c r="BB40" s="7" t="n">
        <v>0.9396959870656594</v>
      </c>
      <c r="BC40" s="7" t="n">
        <v>0.7943529247418354</v>
      </c>
      <c r="BD40" s="7" t="n">
        <v>0.8134152413716014</v>
      </c>
      <c r="BE40" s="7" t="n">
        <v>0.7044739252076312</v>
      </c>
      <c r="BF40" s="7" t="n">
        <v>0.9444438000415735</v>
      </c>
      <c r="BG40" s="7" t="n">
        <v>0.9358335605879331</v>
      </c>
      <c r="BH40" s="7" t="n">
        <v>0.4600327288564927</v>
      </c>
      <c r="BI40" s="7" t="n">
        <v>0.551357677242704</v>
      </c>
      <c r="BJ40" s="7" t="n">
        <v>0.8439288651314566</v>
      </c>
      <c r="BK40" s="7" t="n">
        <v>0.7753578191085179</v>
      </c>
      <c r="BL40" s="7" t="n">
        <v>0.6096381245240822</v>
      </c>
      <c r="BM40" s="7" t="n">
        <v>0.9176564216166098</v>
      </c>
      <c r="BN40" s="7" t="n">
        <v>0.9218434408778673</v>
      </c>
      <c r="BO40" s="7" t="n">
        <v>0.8109264688730424</v>
      </c>
      <c r="BP40" s="7" t="n">
        <v>0.7914422117606345</v>
      </c>
      <c r="BQ40" s="7" t="n">
        <v>0.7050450869822864</v>
      </c>
      <c r="BR40" s="7" t="n">
        <v>0.7861422011473211</v>
      </c>
      <c r="BS40" s="7" t="n">
        <v>0.8445658247986875</v>
      </c>
      <c r="BT40" s="7" t="n">
        <v>0.6819933484185741</v>
      </c>
      <c r="BU40" s="7" t="n">
        <v>0.7468413080844312</v>
      </c>
      <c r="BV40" s="7" t="n">
        <v>0.8197981137793586</v>
      </c>
      <c r="BW40" s="7" t="n">
        <v>0.8745247226459494</v>
      </c>
      <c r="BX40" s="7" t="n">
        <v>0.8929888852827617</v>
      </c>
      <c r="BY40" s="7" t="n">
        <v>0.3261848608155847</v>
      </c>
      <c r="BZ40" s="7" t="n">
        <v>0.8786377593406633</v>
      </c>
      <c r="CA40" s="7" t="n">
        <v>0.8635139085219813</v>
      </c>
      <c r="CB40" s="7" t="n">
        <v>0.8255330922129647</v>
      </c>
      <c r="CC40" s="7" t="n">
        <v>0.5920266460263734</v>
      </c>
      <c r="CD40" s="7" t="n">
        <v>0.8524105944609938</v>
      </c>
      <c r="CE40" s="7" t="n">
        <v>0.84286250380011</v>
      </c>
      <c r="CF40" s="7" t="n">
        <v>0.8187079292398497</v>
      </c>
      <c r="CG40" s="7" t="n">
        <v>0.8046669950513814</v>
      </c>
      <c r="CH40" s="7" t="n">
        <v>0.663617898746137</v>
      </c>
      <c r="CI40" s="7" t="n">
        <v>0.8865008496560832</v>
      </c>
      <c r="CJ40" s="7" t="n">
        <v>0.9341555766229301</v>
      </c>
      <c r="CK40" s="7" t="n">
        <v>0.6658943509957906</v>
      </c>
      <c r="CL40" s="7" t="n">
        <v>0.8216643321819195</v>
      </c>
      <c r="CM40" s="7" t="n">
        <v>0.6455667414463162</v>
      </c>
      <c r="CN40" s="7" t="n">
        <v>0.8829520194319551</v>
      </c>
      <c r="CO40" s="7" t="n">
        <v>0.8726001966752414</v>
      </c>
      <c r="CP40" s="7" t="n">
        <v>0.9009061539197902</v>
      </c>
      <c r="CQ40" s="7" t="n">
        <v>0.7199135234925661</v>
      </c>
      <c r="CR40" s="7" t="n">
        <v>0.8285075708269863</v>
      </c>
      <c r="CS40" s="7" t="n">
        <v>0.8752857050354276</v>
      </c>
      <c r="CT40" s="7" t="n">
        <v>0.8236143693006114</v>
      </c>
      <c r="CU40" s="7" t="n">
        <v>0.8768365732350136</v>
      </c>
      <c r="CV40" s="7" t="n">
        <v>0.5909186196351721</v>
      </c>
      <c r="CW40" s="7" t="n">
        <v>0.9079447515984491</v>
      </c>
      <c r="CX40" s="7" t="n">
        <v>0.8393910607340876</v>
      </c>
      <c r="CY40" s="7" t="n">
        <v>0.9440572532205498</v>
      </c>
      <c r="CZ40" s="7" t="n">
        <v>0.8560559848902125</v>
      </c>
      <c r="DA40" s="7" t="n">
        <v>0.823716106533959</v>
      </c>
      <c r="DB40" s="7" t="n">
        <v>0.7190643031562159</v>
      </c>
      <c r="DC40" s="7" t="n">
        <v>0.9572097581964534</v>
      </c>
      <c r="DD40" s="7" t="n">
        <v>0.938613593123774</v>
      </c>
      <c r="DE40" s="7" t="n">
        <v>0.7811143894713389</v>
      </c>
      <c r="DF40" s="7" t="n">
        <v>0.8488676477660387</v>
      </c>
      <c r="DG40" s="7" t="n">
        <v>0.9296475624906883</v>
      </c>
      <c r="DH40" s="7" t="n">
        <v>0.7619526091578549</v>
      </c>
      <c r="DI40" s="7" t="n">
        <v>0.725638876184045</v>
      </c>
      <c r="DJ40" s="7" t="n">
        <v>0.8561442811435123</v>
      </c>
      <c r="DK40" s="7" t="n">
        <v>0.9045226456224597</v>
      </c>
      <c r="DL40" s="7" t="n">
        <v>0.8489375138948665</v>
      </c>
      <c r="DM40" s="7" t="n">
        <v>0.770776444128623</v>
      </c>
      <c r="DN40" s="7" t="n">
        <v>0.7581371111171447</v>
      </c>
      <c r="DO40" s="7" t="n">
        <v>0.8664949836770971</v>
      </c>
      <c r="DP40" s="7" t="n">
        <v>0.868178987729713</v>
      </c>
      <c r="DQ40" s="7" t="n">
        <v>0.9184558554764836</v>
      </c>
      <c r="DR40" s="7" t="n">
        <v>0.7780905191751878</v>
      </c>
      <c r="DS40" s="7" t="n">
        <v>0.7958157595452421</v>
      </c>
      <c r="DT40" s="7" t="n">
        <v>0.6851674076932921</v>
      </c>
      <c r="DU40" s="7" t="n">
        <v>0.7603296710510006</v>
      </c>
      <c r="DV40" s="7" t="n">
        <v>0.7715642523205097</v>
      </c>
      <c r="DW40" s="7" t="n">
        <v>0.904716300746654</v>
      </c>
      <c r="DX40" s="7" t="n">
        <v>0.4539281588195152</v>
      </c>
      <c r="DY40" s="7" t="n">
        <v>0.929257951103005</v>
      </c>
      <c r="DZ40" s="7" t="n">
        <v>0.7883246604223063</v>
      </c>
      <c r="EA40" s="7" t="n">
        <v>0.5496192983097135</v>
      </c>
      <c r="EB40" s="7" t="n">
        <v>0.802026316174513</v>
      </c>
      <c r="EC40" s="7" t="n">
        <v>0.8480949924703652</v>
      </c>
      <c r="ED40" s="7" t="n">
        <v>0.5825686014580599</v>
      </c>
      <c r="EE40" s="7" t="n">
        <v>0.8441979393683797</v>
      </c>
      <c r="EF40" s="7" t="n">
        <v>0.5928013031058249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0.8882678639230867</v>
      </c>
      <c r="D41" s="7" t="n">
        <v>0.856628977369195</v>
      </c>
      <c r="E41" s="7" t="n">
        <v>0.5812820929797828</v>
      </c>
      <c r="F41" s="7" t="n">
        <v>0.7762660691884941</v>
      </c>
      <c r="G41" s="7" t="n">
        <v>0.7145714327913528</v>
      </c>
      <c r="H41" s="7" t="n">
        <v>0.4343415522299077</v>
      </c>
      <c r="I41" s="7" t="n">
        <v>0.7955435998382239</v>
      </c>
      <c r="J41" s="7" t="n">
        <v>0.9018005465970135</v>
      </c>
      <c r="K41" s="7" t="n">
        <v>0.7641770438232123</v>
      </c>
      <c r="L41" s="7" t="n">
        <v>0.7804711610863524</v>
      </c>
      <c r="M41" s="7" t="n">
        <v>0.7539733272520874</v>
      </c>
      <c r="N41" s="7" t="n">
        <v>0.7777166521891562</v>
      </c>
      <c r="O41" s="7" t="n">
        <v>0.871681766181284</v>
      </c>
      <c r="P41" s="7" t="n">
        <v>0.9032112734073138</v>
      </c>
      <c r="Q41" s="7" t="n">
        <v>0.7275742511923731</v>
      </c>
      <c r="R41" s="7" t="n">
        <v>0.7987614347682631</v>
      </c>
      <c r="S41" s="7" t="n">
        <v>0.4990514436435776</v>
      </c>
      <c r="T41" s="7" t="n">
        <v>0.7273326720599355</v>
      </c>
      <c r="U41" s="7" t="n">
        <v>0.6516710688876268</v>
      </c>
      <c r="V41" s="7" t="n">
        <v>0.9229101823388525</v>
      </c>
      <c r="W41" s="7" t="n">
        <v>0.7955910913229005</v>
      </c>
      <c r="X41" s="7" t="n">
        <v>0.887023908110496</v>
      </c>
      <c r="Y41" s="7" t="n">
        <v>0.9243893533173199</v>
      </c>
      <c r="Z41" s="7" t="n">
        <v>0.9186472326798514</v>
      </c>
      <c r="AA41" s="7" t="n">
        <v>0.7224597841259888</v>
      </c>
      <c r="AB41" s="7" t="n">
        <v>0.6356390339518372</v>
      </c>
      <c r="AC41" s="7" t="n">
        <v>0.5264736541732624</v>
      </c>
      <c r="AD41" s="7" t="n">
        <v>0.4482955181178809</v>
      </c>
      <c r="AE41" s="7" t="n">
        <v>0.7589165136121587</v>
      </c>
      <c r="AF41" s="7" t="n">
        <v>0.6575960296713579</v>
      </c>
      <c r="AG41" s="7" t="n">
        <v>0.3250740842680554</v>
      </c>
      <c r="AH41" s="7" t="n">
        <v>0.8198856376281165</v>
      </c>
      <c r="AI41" s="7" t="n">
        <v>0.7691483615739879</v>
      </c>
      <c r="AJ41" s="7" t="n">
        <v>0.8735809524449112</v>
      </c>
      <c r="AK41" s="7" t="n">
        <v>0.9481505349323753</v>
      </c>
      <c r="AL41" s="7" t="n">
        <v>0.9517958749922032</v>
      </c>
      <c r="AM41" s="7" t="n">
        <v>0.8939135221127095</v>
      </c>
      <c r="AN41" s="7" t="n">
        <v>0.9317297459947746</v>
      </c>
      <c r="AO41" s="7" t="n">
        <v>0.965696800123551</v>
      </c>
      <c r="AP41" s="7" t="n">
        <v>1</v>
      </c>
      <c r="AQ41" s="7" t="n">
        <v>0.9133097493925352</v>
      </c>
      <c r="AR41" s="7" t="n">
        <v>0.8017708796843745</v>
      </c>
      <c r="AS41" s="7" t="n">
        <v>0.9462201543850961</v>
      </c>
      <c r="AT41" s="7" t="n">
        <v>0.04200216596619874</v>
      </c>
      <c r="AU41" s="7" t="n">
        <v>0.4993785136768887</v>
      </c>
      <c r="AV41" s="7" t="n">
        <v>0.8809047808135647</v>
      </c>
      <c r="AW41" s="7" t="n">
        <v>0.7599243961247505</v>
      </c>
      <c r="AX41" s="7" t="n">
        <v>0.9611700013902768</v>
      </c>
      <c r="AY41" s="7" t="n">
        <v>0.8484130744298739</v>
      </c>
      <c r="AZ41" s="7" t="n">
        <v>0.9350669861756894</v>
      </c>
      <c r="BA41" s="7" t="n">
        <v>0.6575960339616147</v>
      </c>
      <c r="BB41" s="7" t="n">
        <v>0.879458525618342</v>
      </c>
      <c r="BC41" s="7" t="n">
        <v>0.7542516081888616</v>
      </c>
      <c r="BD41" s="7" t="n">
        <v>0.7387846383064565</v>
      </c>
      <c r="BE41" s="7" t="n">
        <v>0.6591453151579181</v>
      </c>
      <c r="BF41" s="7" t="n">
        <v>0.8837890047351361</v>
      </c>
      <c r="BG41" s="7" t="n">
        <v>0.87801261211735</v>
      </c>
      <c r="BH41" s="7" t="n">
        <v>0.4283889447260389</v>
      </c>
      <c r="BI41" s="7" t="n">
        <v>0.4728422439959978</v>
      </c>
      <c r="BJ41" s="7" t="n">
        <v>0.763476421646103</v>
      </c>
      <c r="BK41" s="7" t="n">
        <v>0.7114037349688818</v>
      </c>
      <c r="BL41" s="7" t="n">
        <v>0.5480632347502746</v>
      </c>
      <c r="BM41" s="7" t="n">
        <v>0.864801381067517</v>
      </c>
      <c r="BN41" s="7" t="n">
        <v>0.8569453906466329</v>
      </c>
      <c r="BO41" s="7" t="n">
        <v>0.7573369832724409</v>
      </c>
      <c r="BP41" s="7" t="n">
        <v>0.7160089582836096</v>
      </c>
      <c r="BQ41" s="7" t="n">
        <v>0.6673453542250886</v>
      </c>
      <c r="BR41" s="7" t="n">
        <v>0.74309718969417</v>
      </c>
      <c r="BS41" s="7" t="n">
        <v>0.7744252841385808</v>
      </c>
      <c r="BT41" s="7" t="n">
        <v>0.6342532034987344</v>
      </c>
      <c r="BU41" s="7" t="n">
        <v>0.6448032704074845</v>
      </c>
      <c r="BV41" s="7" t="n">
        <v>0.7619343962813178</v>
      </c>
      <c r="BW41" s="7" t="n">
        <v>0.8777611087727817</v>
      </c>
      <c r="BX41" s="7" t="n">
        <v>0.8936669890294456</v>
      </c>
      <c r="BY41" s="7" t="n">
        <v>0.2467617232697203</v>
      </c>
      <c r="BZ41" s="7" t="n">
        <v>0.872132516791872</v>
      </c>
      <c r="CA41" s="7" t="n">
        <v>0.8533585071500172</v>
      </c>
      <c r="CB41" s="7" t="n">
        <v>0.7430787585233168</v>
      </c>
      <c r="CC41" s="7" t="n">
        <v>0.5492102872180665</v>
      </c>
      <c r="CD41" s="7" t="n">
        <v>0.7701442181821354</v>
      </c>
      <c r="CE41" s="7" t="n">
        <v>0.8054545542248233</v>
      </c>
      <c r="CF41" s="7" t="n">
        <v>0.7262033275343353</v>
      </c>
      <c r="CG41" s="7" t="n">
        <v>0.7563923837372671</v>
      </c>
      <c r="CH41" s="7" t="n">
        <v>0.6181904843148966</v>
      </c>
      <c r="CI41" s="7" t="n">
        <v>0.8356329150088944</v>
      </c>
      <c r="CJ41" s="7" t="n">
        <v>0.8766236064845156</v>
      </c>
      <c r="CK41" s="7" t="n">
        <v>0.6346126821972919</v>
      </c>
      <c r="CL41" s="7" t="n">
        <v>0.7945579866726157</v>
      </c>
      <c r="CM41" s="7" t="n">
        <v>0.5969798662639164</v>
      </c>
      <c r="CN41" s="7" t="n">
        <v>0.8765519091456365</v>
      </c>
      <c r="CO41" s="7" t="n">
        <v>0.9233741377885177</v>
      </c>
      <c r="CP41" s="7" t="n">
        <v>0.8871734910264609</v>
      </c>
      <c r="CQ41" s="7" t="n">
        <v>0.6675965493880819</v>
      </c>
      <c r="CR41" s="7" t="n">
        <v>0.7457893619333896</v>
      </c>
      <c r="CS41" s="7" t="n">
        <v>0.8236497916416008</v>
      </c>
      <c r="CT41" s="7" t="n">
        <v>0.7560695331746398</v>
      </c>
      <c r="CU41" s="7" t="n">
        <v>0.9381603691307409</v>
      </c>
      <c r="CV41" s="7" t="n">
        <v>0.5580646025772782</v>
      </c>
      <c r="CW41" s="7" t="n">
        <v>0.8710582382048618</v>
      </c>
      <c r="CX41" s="7" t="n">
        <v>0.7791249959478539</v>
      </c>
      <c r="CY41" s="7" t="n">
        <v>0.8829036261308801</v>
      </c>
      <c r="CZ41" s="7" t="n">
        <v>0.8159061509515989</v>
      </c>
      <c r="DA41" s="7" t="n">
        <v>0.748576436282365</v>
      </c>
      <c r="DB41" s="7" t="n">
        <v>0.6668999364436106</v>
      </c>
      <c r="DC41" s="7" t="n">
        <v>0.9279930229006972</v>
      </c>
      <c r="DD41" s="7" t="n">
        <v>0.8801827559238262</v>
      </c>
      <c r="DE41" s="7" t="n">
        <v>0.7560049269784617</v>
      </c>
      <c r="DF41" s="7" t="n">
        <v>0.8564884749809946</v>
      </c>
      <c r="DG41" s="7" t="n">
        <v>0.8669811430586091</v>
      </c>
      <c r="DH41" s="7" t="n">
        <v>0.6983157593472197</v>
      </c>
      <c r="DI41" s="7" t="n">
        <v>0.6947374603766209</v>
      </c>
      <c r="DJ41" s="7" t="n">
        <v>0.8490787577578457</v>
      </c>
      <c r="DK41" s="7" t="n">
        <v>0.8818398672048966</v>
      </c>
      <c r="DL41" s="7" t="n">
        <v>0.8147639194818541</v>
      </c>
      <c r="DM41" s="7" t="n">
        <v>0.7237202540407776</v>
      </c>
      <c r="DN41" s="7" t="n">
        <v>0.7320349333663161</v>
      </c>
      <c r="DO41" s="7" t="n">
        <v>0.8521622026899485</v>
      </c>
      <c r="DP41" s="7" t="n">
        <v>0.8849305838620997</v>
      </c>
      <c r="DQ41" s="7" t="n">
        <v>0.8607932593254036</v>
      </c>
      <c r="DR41" s="7" t="n">
        <v>0.756665418063807</v>
      </c>
      <c r="DS41" s="7" t="n">
        <v>0.750517678492331</v>
      </c>
      <c r="DT41" s="7" t="n">
        <v>0.6279960599538864</v>
      </c>
      <c r="DU41" s="7" t="n">
        <v>0.7227275630515944</v>
      </c>
      <c r="DV41" s="7" t="n">
        <v>0.7525718338462756</v>
      </c>
      <c r="DW41" s="7" t="n">
        <v>0.886578808078903</v>
      </c>
      <c r="DX41" s="7" t="n">
        <v>0.4216964103379926</v>
      </c>
      <c r="DY41" s="7" t="n">
        <v>0.8700107233595524</v>
      </c>
      <c r="DZ41" s="7" t="n">
        <v>0.7757566413556871</v>
      </c>
      <c r="EA41" s="7" t="n">
        <v>0.4940820419986926</v>
      </c>
      <c r="EB41" s="7" t="n">
        <v>0.7299012081444219</v>
      </c>
      <c r="EC41" s="7" t="n">
        <v>0.7729500381949086</v>
      </c>
      <c r="ED41" s="7" t="n">
        <v>0.5435156852747113</v>
      </c>
      <c r="EE41" s="7" t="n">
        <v>0.8234564385240792</v>
      </c>
      <c r="EF41" s="7" t="n">
        <v>0.543940292280426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0.9353221187021529</v>
      </c>
      <c r="D42" s="7" t="n">
        <v>0.8924452747203483</v>
      </c>
      <c r="E42" s="7" t="n">
        <v>0.6024204927691014</v>
      </c>
      <c r="F42" s="7" t="n">
        <v>0.7859410747313756</v>
      </c>
      <c r="G42" s="7" t="n">
        <v>0.7073942592333203</v>
      </c>
      <c r="H42" s="7" t="n">
        <v>0.4506266055232172</v>
      </c>
      <c r="I42" s="7" t="n">
        <v>0.8053750859475851</v>
      </c>
      <c r="J42" s="7" t="n">
        <v>0.9088757651226884</v>
      </c>
      <c r="K42" s="7" t="n">
        <v>0.8399723893273354</v>
      </c>
      <c r="L42" s="7" t="n">
        <v>0.8145854825574753</v>
      </c>
      <c r="M42" s="7" t="n">
        <v>0.8092109878508574</v>
      </c>
      <c r="N42" s="7" t="n">
        <v>0.8613418379062077</v>
      </c>
      <c r="O42" s="7" t="n">
        <v>0.8953071098089534</v>
      </c>
      <c r="P42" s="7" t="n">
        <v>0.9477155869245772</v>
      </c>
      <c r="Q42" s="7" t="n">
        <v>0.7465157140421158</v>
      </c>
      <c r="R42" s="7" t="n">
        <v>0.8324502994882661</v>
      </c>
      <c r="S42" s="7" t="n">
        <v>0.5150513491837008</v>
      </c>
      <c r="T42" s="7" t="n">
        <v>0.7532310344146759</v>
      </c>
      <c r="U42" s="7" t="n">
        <v>0.6686450206511808</v>
      </c>
      <c r="V42" s="7" t="n">
        <v>0.9964536280819724</v>
      </c>
      <c r="W42" s="7" t="n">
        <v>0.8411586196305539</v>
      </c>
      <c r="X42" s="7" t="n">
        <v>0.8899344977076784</v>
      </c>
      <c r="Y42" s="7" t="n">
        <v>0.9791177777857862</v>
      </c>
      <c r="Z42" s="7" t="n">
        <v>0.9410823439852187</v>
      </c>
      <c r="AA42" s="7" t="n">
        <v>0.7597329118679397</v>
      </c>
      <c r="AB42" s="7" t="n">
        <v>0.6741511842252307</v>
      </c>
      <c r="AC42" s="7" t="n">
        <v>0.5488655053482899</v>
      </c>
      <c r="AD42" s="7" t="n">
        <v>0.4750330963062627</v>
      </c>
      <c r="AE42" s="7" t="n">
        <v>0.8083315571267168</v>
      </c>
      <c r="AF42" s="7" t="n">
        <v>0.7459601786135027</v>
      </c>
      <c r="AG42" s="7" t="n">
        <v>0.3788047698047378</v>
      </c>
      <c r="AH42" s="7" t="n">
        <v>0.8278532321744493</v>
      </c>
      <c r="AI42" s="7" t="n">
        <v>0.816992853681464</v>
      </c>
      <c r="AJ42" s="7" t="n">
        <v>0.9188711063490321</v>
      </c>
      <c r="AK42" s="7" t="n">
        <v>0.9677715164821801</v>
      </c>
      <c r="AL42" s="7" t="n">
        <v>0.9411398006360734</v>
      </c>
      <c r="AM42" s="7" t="n">
        <v>0.9804603071106422</v>
      </c>
      <c r="AN42" s="7" t="n">
        <v>0.9818432804839703</v>
      </c>
      <c r="AO42" s="7" t="n">
        <v>0.9384948488431263</v>
      </c>
      <c r="AP42" s="7" t="n">
        <v>0.9133097493925352</v>
      </c>
      <c r="AQ42" s="7" t="n">
        <v>1</v>
      </c>
      <c r="AR42" s="7" t="n">
        <v>0.8110794050908333</v>
      </c>
      <c r="AS42" s="7" t="n">
        <v>0.9296626875145063</v>
      </c>
      <c r="AT42" s="7" t="n">
        <v>0.07621390331026028</v>
      </c>
      <c r="AU42" s="7" t="n">
        <v>0.5146397560943534</v>
      </c>
      <c r="AV42" s="7" t="n">
        <v>0.9120861118047161</v>
      </c>
      <c r="AW42" s="7" t="n">
        <v>0.8261248158035905</v>
      </c>
      <c r="AX42" s="7" t="n">
        <v>0.9311538100253973</v>
      </c>
      <c r="AY42" s="7" t="n">
        <v>0.8736015400397089</v>
      </c>
      <c r="AZ42" s="7" t="n">
        <v>0.9171626753782139</v>
      </c>
      <c r="BA42" s="7" t="n">
        <v>0.7459602434416387</v>
      </c>
      <c r="BB42" s="7" t="n">
        <v>0.8972593049489772</v>
      </c>
      <c r="BC42" s="7" t="n">
        <v>0.8767607168085713</v>
      </c>
      <c r="BD42" s="7" t="n">
        <v>0.8680745652224807</v>
      </c>
      <c r="BE42" s="7" t="n">
        <v>0.7915795835851195</v>
      </c>
      <c r="BF42" s="7" t="n">
        <v>0.9202130257419657</v>
      </c>
      <c r="BG42" s="7" t="n">
        <v>0.8838562672486409</v>
      </c>
      <c r="BH42" s="7" t="n">
        <v>0.4231277852993316</v>
      </c>
      <c r="BI42" s="7" t="n">
        <v>0.5071972709922768</v>
      </c>
      <c r="BJ42" s="7" t="n">
        <v>0.8199334486756424</v>
      </c>
      <c r="BK42" s="7" t="n">
        <v>0.7943935822370122</v>
      </c>
      <c r="BL42" s="7" t="n">
        <v>0.5909684302438901</v>
      </c>
      <c r="BM42" s="7" t="n">
        <v>0.8477590313804685</v>
      </c>
      <c r="BN42" s="7" t="n">
        <v>0.8437507194318783</v>
      </c>
      <c r="BO42" s="7" t="n">
        <v>0.8555980838664871</v>
      </c>
      <c r="BP42" s="7" t="n">
        <v>0.833287804627539</v>
      </c>
      <c r="BQ42" s="7" t="n">
        <v>0.7512133587459345</v>
      </c>
      <c r="BR42" s="7" t="n">
        <v>0.7902709201705492</v>
      </c>
      <c r="BS42" s="7" t="n">
        <v>0.8449415793908104</v>
      </c>
      <c r="BT42" s="7" t="n">
        <v>0.7141238913954459</v>
      </c>
      <c r="BU42" s="7" t="n">
        <v>0.751934115293214</v>
      </c>
      <c r="BV42" s="7" t="n">
        <v>0.8597772790086511</v>
      </c>
      <c r="BW42" s="7" t="n">
        <v>0.9025533830673619</v>
      </c>
      <c r="BX42" s="7" t="n">
        <v>0.8990068784442343</v>
      </c>
      <c r="BY42" s="7" t="n">
        <v>0.3135799114507434</v>
      </c>
      <c r="BZ42" s="7" t="n">
        <v>0.9015167177950636</v>
      </c>
      <c r="CA42" s="7" t="n">
        <v>0.9113265661176493</v>
      </c>
      <c r="CB42" s="7" t="n">
        <v>0.7870839803640496</v>
      </c>
      <c r="CC42" s="7" t="n">
        <v>0.5517180849895885</v>
      </c>
      <c r="CD42" s="7" t="n">
        <v>0.825493867614399</v>
      </c>
      <c r="CE42" s="7" t="n">
        <v>0.8715823397279164</v>
      </c>
      <c r="CF42" s="7" t="n">
        <v>0.8396660163452517</v>
      </c>
      <c r="CG42" s="7" t="n">
        <v>0.8480489924616985</v>
      </c>
      <c r="CH42" s="7" t="n">
        <v>0.6500714358002387</v>
      </c>
      <c r="CI42" s="7" t="n">
        <v>0.917984109739161</v>
      </c>
      <c r="CJ42" s="7" t="n">
        <v>0.882006175123126</v>
      </c>
      <c r="CK42" s="7" t="n">
        <v>0.7085749991452426</v>
      </c>
      <c r="CL42" s="7" t="n">
        <v>0.803065051461996</v>
      </c>
      <c r="CM42" s="7" t="n">
        <v>0.7281350087784991</v>
      </c>
      <c r="CN42" s="7" t="n">
        <v>0.9062701112949753</v>
      </c>
      <c r="CO42" s="7" t="n">
        <v>0.8617054846221698</v>
      </c>
      <c r="CP42" s="7" t="n">
        <v>0.9105362617790148</v>
      </c>
      <c r="CQ42" s="7" t="n">
        <v>0.6576369179049608</v>
      </c>
      <c r="CR42" s="7" t="n">
        <v>0.7760736369755538</v>
      </c>
      <c r="CS42" s="7" t="n">
        <v>0.8806673401969287</v>
      </c>
      <c r="CT42" s="7" t="n">
        <v>0.7866386054296025</v>
      </c>
      <c r="CU42" s="7" t="n">
        <v>0.868230618250207</v>
      </c>
      <c r="CV42" s="7" t="n">
        <v>0.6100596816902977</v>
      </c>
      <c r="CW42" s="7" t="n">
        <v>0.9187845018429466</v>
      </c>
      <c r="CX42" s="7" t="n">
        <v>0.7976384903870883</v>
      </c>
      <c r="CY42" s="7" t="n">
        <v>0.9162077267274633</v>
      </c>
      <c r="CZ42" s="7" t="n">
        <v>0.860701042556977</v>
      </c>
      <c r="DA42" s="7" t="n">
        <v>0.7689401601156679</v>
      </c>
      <c r="DB42" s="7" t="n">
        <v>0.8094942773264674</v>
      </c>
      <c r="DC42" s="7" t="n">
        <v>0.9346933889265279</v>
      </c>
      <c r="DD42" s="7" t="n">
        <v>0.8914005959533439</v>
      </c>
      <c r="DE42" s="7" t="n">
        <v>0.8163860499435548</v>
      </c>
      <c r="DF42" s="7" t="n">
        <v>0.8539737540129623</v>
      </c>
      <c r="DG42" s="7" t="n">
        <v>0.8684253580448804</v>
      </c>
      <c r="DH42" s="7" t="n">
        <v>0.8064831875123757</v>
      </c>
      <c r="DI42" s="7" t="n">
        <v>0.7687529882175624</v>
      </c>
      <c r="DJ42" s="7" t="n">
        <v>0.9156359371407959</v>
      </c>
      <c r="DK42" s="7" t="n">
        <v>0.992180542932082</v>
      </c>
      <c r="DL42" s="7" t="n">
        <v>0.8980439976654482</v>
      </c>
      <c r="DM42" s="7" t="n">
        <v>0.769033061954508</v>
      </c>
      <c r="DN42" s="7" t="n">
        <v>0.8055543718519819</v>
      </c>
      <c r="DO42" s="7" t="n">
        <v>0.9338256046522623</v>
      </c>
      <c r="DP42" s="7" t="n">
        <v>0.8827210268589336</v>
      </c>
      <c r="DQ42" s="7" t="n">
        <v>0.8467416225622367</v>
      </c>
      <c r="DR42" s="7" t="n">
        <v>0.8274334491694435</v>
      </c>
      <c r="DS42" s="7" t="n">
        <v>0.809169840780494</v>
      </c>
      <c r="DT42" s="7" t="n">
        <v>0.6534686573441487</v>
      </c>
      <c r="DU42" s="7" t="n">
        <v>0.7351462059603019</v>
      </c>
      <c r="DV42" s="7" t="n">
        <v>0.8213304351721135</v>
      </c>
      <c r="DW42" s="7" t="n">
        <v>0.8833597087169082</v>
      </c>
      <c r="DX42" s="7" t="n">
        <v>0.4147504187489748</v>
      </c>
      <c r="DY42" s="7" t="n">
        <v>0.878251550518429</v>
      </c>
      <c r="DZ42" s="7" t="n">
        <v>0.8381100747760435</v>
      </c>
      <c r="EA42" s="7" t="n">
        <v>0.558928398038134</v>
      </c>
      <c r="EB42" s="7" t="n">
        <v>0.8504763253621238</v>
      </c>
      <c r="EC42" s="7" t="n">
        <v>0.840074424685293</v>
      </c>
      <c r="ED42" s="7" t="n">
        <v>0.5666913710319719</v>
      </c>
      <c r="EE42" s="7" t="n">
        <v>0.914671152166767</v>
      </c>
      <c r="EF42" s="7" t="n">
        <v>0.5486848460264873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0.9244138413329331</v>
      </c>
      <c r="D43" s="7" t="n">
        <v>0.9292041439103855</v>
      </c>
      <c r="E43" s="7" t="n">
        <v>0.8055383889446325</v>
      </c>
      <c r="F43" s="7" t="n">
        <v>0.9170422692277679</v>
      </c>
      <c r="G43" s="7" t="n">
        <v>0.8735399343796795</v>
      </c>
      <c r="H43" s="7" t="n">
        <v>0.7239120717475218</v>
      </c>
      <c r="I43" s="7" t="n">
        <v>0.8992929843978573</v>
      </c>
      <c r="J43" s="7" t="n">
        <v>0.9396828840441114</v>
      </c>
      <c r="K43" s="7" t="n">
        <v>0.6273641952903078</v>
      </c>
      <c r="L43" s="7" t="n">
        <v>0.7686302405307595</v>
      </c>
      <c r="M43" s="7" t="n">
        <v>0.5845580826587105</v>
      </c>
      <c r="N43" s="7" t="n">
        <v>0.6793747330796278</v>
      </c>
      <c r="O43" s="7" t="n">
        <v>0.7100801225767611</v>
      </c>
      <c r="P43" s="7" t="n">
        <v>0.7532486977331724</v>
      </c>
      <c r="Q43" s="7" t="n">
        <v>0.7150939065849961</v>
      </c>
      <c r="R43" s="7" t="n">
        <v>0.8743179920806601</v>
      </c>
      <c r="S43" s="7" t="n">
        <v>0.7717732623755466</v>
      </c>
      <c r="T43" s="7" t="n">
        <v>0.7074949744149204</v>
      </c>
      <c r="U43" s="7" t="n">
        <v>0.8526276855492406</v>
      </c>
      <c r="V43" s="7" t="n">
        <v>0.8279892964136407</v>
      </c>
      <c r="W43" s="7" t="n">
        <v>0.8723817175666353</v>
      </c>
      <c r="X43" s="7" t="n">
        <v>0.9266566225724847</v>
      </c>
      <c r="Y43" s="7" t="n">
        <v>0.8593451675209669</v>
      </c>
      <c r="Z43" s="7" t="n">
        <v>0.9239363449501833</v>
      </c>
      <c r="AA43" s="7" t="n">
        <v>0.7313095110209922</v>
      </c>
      <c r="AB43" s="7" t="n">
        <v>0.8506844339994825</v>
      </c>
      <c r="AC43" s="7" t="n">
        <v>0.7083347238172477</v>
      </c>
      <c r="AD43" s="7" t="n">
        <v>0.7483897935598834</v>
      </c>
      <c r="AE43" s="7" t="n">
        <v>0.7771504638233813</v>
      </c>
      <c r="AF43" s="7" t="n">
        <v>0.7382326819195515</v>
      </c>
      <c r="AG43" s="7" t="n">
        <v>0.6106703892374842</v>
      </c>
      <c r="AH43" s="7" t="n">
        <v>0.8376184662683153</v>
      </c>
      <c r="AI43" s="7" t="n">
        <v>0.7867201264495202</v>
      </c>
      <c r="AJ43" s="7" t="n">
        <v>0.6810331525430269</v>
      </c>
      <c r="AK43" s="7" t="n">
        <v>0.8780603386048252</v>
      </c>
      <c r="AL43" s="7" t="n">
        <v>0.8522171045085142</v>
      </c>
      <c r="AM43" s="7" t="n">
        <v>0.8308849825837757</v>
      </c>
      <c r="AN43" s="7" t="n">
        <v>0.8544145078784304</v>
      </c>
      <c r="AO43" s="7" t="n">
        <v>0.8475542231109312</v>
      </c>
      <c r="AP43" s="7" t="n">
        <v>0.8017708796843745</v>
      </c>
      <c r="AQ43" s="7" t="n">
        <v>0.8110794050908333</v>
      </c>
      <c r="AR43" s="7" t="n">
        <v>1</v>
      </c>
      <c r="AS43" s="7" t="n">
        <v>0.9005770794488946</v>
      </c>
      <c r="AT43" s="7" t="n">
        <v>0.3191930866236324</v>
      </c>
      <c r="AU43" s="7" t="n">
        <v>0.7761000880488509</v>
      </c>
      <c r="AV43" s="7" t="n">
        <v>0.8754754202124386</v>
      </c>
      <c r="AW43" s="7" t="n">
        <v>0.7539012672685386</v>
      </c>
      <c r="AX43" s="7" t="n">
        <v>0.8490301121980379</v>
      </c>
      <c r="AY43" s="7" t="n">
        <v>0.8154974883460714</v>
      </c>
      <c r="AZ43" s="7" t="n">
        <v>0.9062332346506703</v>
      </c>
      <c r="BA43" s="7" t="n">
        <v>0.7382326243114281</v>
      </c>
      <c r="BB43" s="7" t="n">
        <v>0.8899814644490746</v>
      </c>
      <c r="BC43" s="7" t="n">
        <v>0.7087098350594704</v>
      </c>
      <c r="BD43" s="7" t="n">
        <v>0.7659850220817496</v>
      </c>
      <c r="BE43" s="7" t="n">
        <v>0.6414034413560227</v>
      </c>
      <c r="BF43" s="7" t="n">
        <v>0.8582426991942418</v>
      </c>
      <c r="BG43" s="7" t="n">
        <v>0.7559706244222575</v>
      </c>
      <c r="BH43" s="7" t="n">
        <v>0.6575469187247771</v>
      </c>
      <c r="BI43" s="7" t="n">
        <v>0.7385281520955056</v>
      </c>
      <c r="BJ43" s="7" t="n">
        <v>0.7318168150565093</v>
      </c>
      <c r="BK43" s="7" t="n">
        <v>0.8383745693047512</v>
      </c>
      <c r="BL43" s="7" t="n">
        <v>0.6817643544851041</v>
      </c>
      <c r="BM43" s="7" t="n">
        <v>0.9092678803625368</v>
      </c>
      <c r="BN43" s="7" t="n">
        <v>0.919401965567376</v>
      </c>
      <c r="BO43" s="7" t="n">
        <v>0.6511031700803108</v>
      </c>
      <c r="BP43" s="7" t="n">
        <v>0.6292371447047205</v>
      </c>
      <c r="BQ43" s="7" t="n">
        <v>0.7120966108287051</v>
      </c>
      <c r="BR43" s="7" t="n">
        <v>0.8514358788961167</v>
      </c>
      <c r="BS43" s="7" t="n">
        <v>0.7413773809061908</v>
      </c>
      <c r="BT43" s="7" t="n">
        <v>0.8009178908698066</v>
      </c>
      <c r="BU43" s="7" t="n">
        <v>0.832150158200508</v>
      </c>
      <c r="BV43" s="7" t="n">
        <v>0.6630051993638588</v>
      </c>
      <c r="BW43" s="7" t="n">
        <v>0.662732698735974</v>
      </c>
      <c r="BX43" s="7" t="n">
        <v>0.885880523033987</v>
      </c>
      <c r="BY43" s="7" t="n">
        <v>0.5438512412560526</v>
      </c>
      <c r="BZ43" s="7" t="n">
        <v>0.6912267075011075</v>
      </c>
      <c r="CA43" s="7" t="n">
        <v>0.6299952261617225</v>
      </c>
      <c r="CB43" s="7" t="n">
        <v>0.6989635641113716</v>
      </c>
      <c r="CC43" s="7" t="n">
        <v>0.8210758521570215</v>
      </c>
      <c r="CD43" s="7" t="n">
        <v>0.7474238483634608</v>
      </c>
      <c r="CE43" s="7" t="n">
        <v>0.6674270775465359</v>
      </c>
      <c r="CF43" s="7" t="n">
        <v>0.7283496787573016</v>
      </c>
      <c r="CG43" s="7" t="n">
        <v>0.6365724858814685</v>
      </c>
      <c r="CH43" s="7" t="n">
        <v>0.8520160744831563</v>
      </c>
      <c r="CI43" s="7" t="n">
        <v>0.7456790421304932</v>
      </c>
      <c r="CJ43" s="7" t="n">
        <v>0.751826338441886</v>
      </c>
      <c r="CK43" s="7" t="n">
        <v>0.8076583795132475</v>
      </c>
      <c r="CL43" s="7" t="n">
        <v>0.8979851822557643</v>
      </c>
      <c r="CM43" s="7" t="n">
        <v>0.5993998568990363</v>
      </c>
      <c r="CN43" s="7" t="n">
        <v>0.6931580119010541</v>
      </c>
      <c r="CO43" s="7" t="n">
        <v>0.6440527982189407</v>
      </c>
      <c r="CP43" s="7" t="n">
        <v>0.7167539066334067</v>
      </c>
      <c r="CQ43" s="7" t="n">
        <v>0.9282166530576929</v>
      </c>
      <c r="CR43" s="7" t="n">
        <v>0.7601156403485455</v>
      </c>
      <c r="CS43" s="7" t="n">
        <v>0.7898174737780852</v>
      </c>
      <c r="CT43" s="7" t="n">
        <v>0.7190604646890447</v>
      </c>
      <c r="CU43" s="7" t="n">
        <v>0.6657742632067319</v>
      </c>
      <c r="CV43" s="7" t="n">
        <v>0.5883361407860856</v>
      </c>
      <c r="CW43" s="7" t="n">
        <v>0.7409520766515015</v>
      </c>
      <c r="CX43" s="7" t="n">
        <v>0.7369432214418704</v>
      </c>
      <c r="CY43" s="7" t="n">
        <v>0.8690642853499396</v>
      </c>
      <c r="CZ43" s="7" t="n">
        <v>0.7079929239408179</v>
      </c>
      <c r="DA43" s="7" t="n">
        <v>0.7349842479170315</v>
      </c>
      <c r="DB43" s="7" t="n">
        <v>0.6433781513561814</v>
      </c>
      <c r="DC43" s="7" t="n">
        <v>0.7830200565086085</v>
      </c>
      <c r="DD43" s="7" t="n">
        <v>0.7858083898813579</v>
      </c>
      <c r="DE43" s="7" t="n">
        <v>0.6085197677572275</v>
      </c>
      <c r="DF43" s="7" t="n">
        <v>0.7819606384012341</v>
      </c>
      <c r="DG43" s="7" t="n">
        <v>0.8761988726375706</v>
      </c>
      <c r="DH43" s="7" t="n">
        <v>0.7594678634087466</v>
      </c>
      <c r="DI43" s="7" t="n">
        <v>0.5325642439025617</v>
      </c>
      <c r="DJ43" s="7" t="n">
        <v>0.657373011873156</v>
      </c>
      <c r="DK43" s="7" t="n">
        <v>0.7735267915689374</v>
      </c>
      <c r="DL43" s="7" t="n">
        <v>0.7139697553574319</v>
      </c>
      <c r="DM43" s="7" t="n">
        <v>0.883516388900495</v>
      </c>
      <c r="DN43" s="7" t="n">
        <v>0.5622785129489641</v>
      </c>
      <c r="DO43" s="7" t="n">
        <v>0.6750818303392548</v>
      </c>
      <c r="DP43" s="7" t="n">
        <v>0.6535588083262421</v>
      </c>
      <c r="DQ43" s="7" t="n">
        <v>0.7441707370901443</v>
      </c>
      <c r="DR43" s="7" t="n">
        <v>0.5803687098417054</v>
      </c>
      <c r="DS43" s="7" t="n">
        <v>0.8895821169111242</v>
      </c>
      <c r="DT43" s="7" t="n">
        <v>0.8257902414079994</v>
      </c>
      <c r="DU43" s="7" t="n">
        <v>0.7124778079724816</v>
      </c>
      <c r="DV43" s="7" t="n">
        <v>0.5730732953932182</v>
      </c>
      <c r="DW43" s="7" t="n">
        <v>0.7623689414125595</v>
      </c>
      <c r="DX43" s="7" t="n">
        <v>0.6510427310450213</v>
      </c>
      <c r="DY43" s="7" t="n">
        <v>0.9043330961999199</v>
      </c>
      <c r="DZ43" s="7" t="n">
        <v>0.5921803832248063</v>
      </c>
      <c r="EA43" s="7" t="n">
        <v>0.678318177889807</v>
      </c>
      <c r="EB43" s="7" t="n">
        <v>0.6580234352780068</v>
      </c>
      <c r="EC43" s="7" t="n">
        <v>0.7904482132298017</v>
      </c>
      <c r="ED43" s="7" t="n">
        <v>0.7935432908448837</v>
      </c>
      <c r="EE43" s="7" t="n">
        <v>0.6472455375619959</v>
      </c>
      <c r="EF43" s="7" t="n">
        <v>0.823237542620168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0.9494138371204486</v>
      </c>
      <c r="D44" s="7" t="n">
        <v>0.9424224202689617</v>
      </c>
      <c r="E44" s="7" t="n">
        <v>0.658924185128077</v>
      </c>
      <c r="F44" s="7" t="n">
        <v>0.886806411919003</v>
      </c>
      <c r="G44" s="7" t="n">
        <v>0.8147288692151528</v>
      </c>
      <c r="H44" s="7" t="n">
        <v>0.5709795046638012</v>
      </c>
      <c r="I44" s="7" t="n">
        <v>0.8990354645080136</v>
      </c>
      <c r="J44" s="7" t="n">
        <v>0.9784643164491539</v>
      </c>
      <c r="K44" s="7" t="n">
        <v>0.7793226110256811</v>
      </c>
      <c r="L44" s="7" t="n">
        <v>0.8351883826716717</v>
      </c>
      <c r="M44" s="7" t="n">
        <v>0.7434887898484224</v>
      </c>
      <c r="N44" s="7" t="n">
        <v>0.8085686933029622</v>
      </c>
      <c r="O44" s="7" t="n">
        <v>0.8673227665124982</v>
      </c>
      <c r="P44" s="7" t="n">
        <v>0.9072510775901925</v>
      </c>
      <c r="Q44" s="7" t="n">
        <v>0.7667367594296726</v>
      </c>
      <c r="R44" s="7" t="n">
        <v>0.8648486262179897</v>
      </c>
      <c r="S44" s="7" t="n">
        <v>0.6352711417019097</v>
      </c>
      <c r="T44" s="7" t="n">
        <v>0.765557572461549</v>
      </c>
      <c r="U44" s="7" t="n">
        <v>0.7227291543476415</v>
      </c>
      <c r="V44" s="7" t="n">
        <v>0.9431763326499016</v>
      </c>
      <c r="W44" s="7" t="n">
        <v>0.8579709671540865</v>
      </c>
      <c r="X44" s="7" t="n">
        <v>0.9754013437042153</v>
      </c>
      <c r="Y44" s="7" t="n">
        <v>0.9615975330239919</v>
      </c>
      <c r="Z44" s="7" t="n">
        <v>0.9834004610546642</v>
      </c>
      <c r="AA44" s="7" t="n">
        <v>0.8243980898908012</v>
      </c>
      <c r="AB44" s="7" t="n">
        <v>0.7171296992507067</v>
      </c>
      <c r="AC44" s="7" t="n">
        <v>0.5946301895133042</v>
      </c>
      <c r="AD44" s="7" t="n">
        <v>0.5854961469093504</v>
      </c>
      <c r="AE44" s="7" t="n">
        <v>0.8578602813947264</v>
      </c>
      <c r="AF44" s="7" t="n">
        <v>0.739988016321571</v>
      </c>
      <c r="AG44" s="7" t="n">
        <v>0.4293331250909539</v>
      </c>
      <c r="AH44" s="7" t="n">
        <v>0.8989669054038446</v>
      </c>
      <c r="AI44" s="7" t="n">
        <v>0.8649451874789871</v>
      </c>
      <c r="AJ44" s="7" t="n">
        <v>0.872587678396248</v>
      </c>
      <c r="AK44" s="7" t="n">
        <v>0.9894348506927636</v>
      </c>
      <c r="AL44" s="7" t="n">
        <v>0.9844899550696633</v>
      </c>
      <c r="AM44" s="7" t="n">
        <v>0.9279812313135236</v>
      </c>
      <c r="AN44" s="7" t="n">
        <v>0.9615302084772632</v>
      </c>
      <c r="AO44" s="7" t="n">
        <v>0.9837975455660141</v>
      </c>
      <c r="AP44" s="7" t="n">
        <v>0.9462201543850961</v>
      </c>
      <c r="AQ44" s="7" t="n">
        <v>0.9296626875145063</v>
      </c>
      <c r="AR44" s="7" t="n">
        <v>0.9005770794488946</v>
      </c>
      <c r="AS44" s="7" t="n">
        <v>1</v>
      </c>
      <c r="AT44" s="7" t="n">
        <v>0.1423853042136111</v>
      </c>
      <c r="AU44" s="7" t="n">
        <v>0.6367573130051508</v>
      </c>
      <c r="AV44" s="7" t="n">
        <v>0.9454192173887883</v>
      </c>
      <c r="AW44" s="7" t="n">
        <v>0.8458643245748482</v>
      </c>
      <c r="AX44" s="7" t="n">
        <v>0.9859726554313312</v>
      </c>
      <c r="AY44" s="7" t="n">
        <v>0.9099843495813743</v>
      </c>
      <c r="AZ44" s="7" t="n">
        <v>0.9968475954491699</v>
      </c>
      <c r="BA44" s="7" t="n">
        <v>0.7399879557835709</v>
      </c>
      <c r="BB44" s="7" t="n">
        <v>0.9487495281482026</v>
      </c>
      <c r="BC44" s="7" t="n">
        <v>0.7742269200910714</v>
      </c>
      <c r="BD44" s="7" t="n">
        <v>0.8243773232278124</v>
      </c>
      <c r="BE44" s="7" t="n">
        <v>0.6854538890217421</v>
      </c>
      <c r="BF44" s="7" t="n">
        <v>0.9411465065723469</v>
      </c>
      <c r="BG44" s="7" t="n">
        <v>0.9299557212889418</v>
      </c>
      <c r="BH44" s="7" t="n">
        <v>0.5220731700324631</v>
      </c>
      <c r="BI44" s="7" t="n">
        <v>0.6066364985774282</v>
      </c>
      <c r="BJ44" s="7" t="n">
        <v>0.8383793850083088</v>
      </c>
      <c r="BK44" s="7" t="n">
        <v>0.7901144459211649</v>
      </c>
      <c r="BL44" s="7" t="n">
        <v>0.6157490789827608</v>
      </c>
      <c r="BM44" s="7" t="n">
        <v>0.9537880994826716</v>
      </c>
      <c r="BN44" s="7" t="n">
        <v>0.9611622770155646</v>
      </c>
      <c r="BO44" s="7" t="n">
        <v>0.7890018688770353</v>
      </c>
      <c r="BP44" s="7" t="n">
        <v>0.7836377462974422</v>
      </c>
      <c r="BQ44" s="7" t="n">
        <v>0.6925732666375636</v>
      </c>
      <c r="BR44" s="7" t="n">
        <v>0.799514378046685</v>
      </c>
      <c r="BS44" s="7" t="n">
        <v>0.8294463191692634</v>
      </c>
      <c r="BT44" s="7" t="n">
        <v>0.714871622293885</v>
      </c>
      <c r="BU44" s="7" t="n">
        <v>0.7719746710731979</v>
      </c>
      <c r="BV44" s="7" t="n">
        <v>0.8137290745029842</v>
      </c>
      <c r="BW44" s="7" t="n">
        <v>0.861931100523642</v>
      </c>
      <c r="BX44" s="7" t="n">
        <v>0.9192512512897824</v>
      </c>
      <c r="BY44" s="7" t="n">
        <v>0.3590101887087841</v>
      </c>
      <c r="BZ44" s="7" t="n">
        <v>0.8626973303860035</v>
      </c>
      <c r="CA44" s="7" t="n">
        <v>0.8513076055874994</v>
      </c>
      <c r="CB44" s="7" t="n">
        <v>0.8352769162006024</v>
      </c>
      <c r="CC44" s="7" t="n">
        <v>0.6428008005975491</v>
      </c>
      <c r="CD44" s="7" t="n">
        <v>0.8591703412259433</v>
      </c>
      <c r="CE44" s="7" t="n">
        <v>0.8287327141235288</v>
      </c>
      <c r="CF44" s="7" t="n">
        <v>0.8252323857355611</v>
      </c>
      <c r="CG44" s="7" t="n">
        <v>0.7939809417508654</v>
      </c>
      <c r="CH44" s="7" t="n">
        <v>0.7013480629948882</v>
      </c>
      <c r="CI44" s="7" t="n">
        <v>0.879723077708196</v>
      </c>
      <c r="CJ44" s="7" t="n">
        <v>0.9279924753304232</v>
      </c>
      <c r="CK44" s="7" t="n">
        <v>0.6823832467454213</v>
      </c>
      <c r="CL44" s="7" t="n">
        <v>0.8455082134812613</v>
      </c>
      <c r="CM44" s="7" t="n">
        <v>0.6288027872830642</v>
      </c>
      <c r="CN44" s="7" t="n">
        <v>0.8661355040193676</v>
      </c>
      <c r="CO44" s="7" t="n">
        <v>0.8512895916584591</v>
      </c>
      <c r="CP44" s="7" t="n">
        <v>0.8951231066898746</v>
      </c>
      <c r="CQ44" s="7" t="n">
        <v>0.7893123498334165</v>
      </c>
      <c r="CR44" s="7" t="n">
        <v>0.8402534377766393</v>
      </c>
      <c r="CS44" s="7" t="n">
        <v>0.872901200983214</v>
      </c>
      <c r="CT44" s="7" t="n">
        <v>0.8294787643154012</v>
      </c>
      <c r="CU44" s="7" t="n">
        <v>0.8447444195724469</v>
      </c>
      <c r="CV44" s="7" t="n">
        <v>0.6005192320750765</v>
      </c>
      <c r="CW44" s="7" t="n">
        <v>0.9001106704049989</v>
      </c>
      <c r="CX44" s="7" t="n">
        <v>0.8471204965027584</v>
      </c>
      <c r="CY44" s="7" t="n">
        <v>0.943327404200883</v>
      </c>
      <c r="CZ44" s="7" t="n">
        <v>0.8490666077847119</v>
      </c>
      <c r="DA44" s="7" t="n">
        <v>0.8300697134716265</v>
      </c>
      <c r="DB44" s="7" t="n">
        <v>0.6987096791146353</v>
      </c>
      <c r="DC44" s="7" t="n">
        <v>0.9400157011489286</v>
      </c>
      <c r="DD44" s="7" t="n">
        <v>0.9315148971373718</v>
      </c>
      <c r="DE44" s="7" t="n">
        <v>0.7701830356710789</v>
      </c>
      <c r="DF44" s="7" t="n">
        <v>0.8452830040589308</v>
      </c>
      <c r="DG44" s="7" t="n">
        <v>0.9426707627732579</v>
      </c>
      <c r="DH44" s="7" t="n">
        <v>0.7726333059617873</v>
      </c>
      <c r="DI44" s="7" t="n">
        <v>0.7132150242853775</v>
      </c>
      <c r="DJ44" s="7" t="n">
        <v>0.8358265960933244</v>
      </c>
      <c r="DK44" s="7" t="n">
        <v>0.8944849826680679</v>
      </c>
      <c r="DL44" s="7" t="n">
        <v>0.8312730426673073</v>
      </c>
      <c r="DM44" s="7" t="n">
        <v>0.7886480149803025</v>
      </c>
      <c r="DN44" s="7" t="n">
        <v>0.7413059024217885</v>
      </c>
      <c r="DO44" s="7" t="n">
        <v>0.854170952069596</v>
      </c>
      <c r="DP44" s="7" t="n">
        <v>0.8651483900390179</v>
      </c>
      <c r="DQ44" s="7" t="n">
        <v>0.9182369209560967</v>
      </c>
      <c r="DR44" s="7" t="n">
        <v>0.7593523063969846</v>
      </c>
      <c r="DS44" s="7" t="n">
        <v>0.824358884877066</v>
      </c>
      <c r="DT44" s="7" t="n">
        <v>0.7102585030359198</v>
      </c>
      <c r="DU44" s="7" t="n">
        <v>0.7520180503975252</v>
      </c>
      <c r="DV44" s="7" t="n">
        <v>0.7542150593557917</v>
      </c>
      <c r="DW44" s="7" t="n">
        <v>0.922636816719555</v>
      </c>
      <c r="DX44" s="7" t="n">
        <v>0.5163579415906446</v>
      </c>
      <c r="DY44" s="7" t="n">
        <v>0.9460802027734827</v>
      </c>
      <c r="DZ44" s="7" t="n">
        <v>0.7706861928185315</v>
      </c>
      <c r="EA44" s="7" t="n">
        <v>0.583408884154265</v>
      </c>
      <c r="EB44" s="7" t="n">
        <v>0.7962701423279435</v>
      </c>
      <c r="EC44" s="7" t="n">
        <v>0.8483929778036134</v>
      </c>
      <c r="ED44" s="7" t="n">
        <v>0.6314440038481367</v>
      </c>
      <c r="EE44" s="7" t="n">
        <v>0.8317648022130509</v>
      </c>
      <c r="EF44" s="7" t="n">
        <v>0.6433712964445082</v>
      </c>
    </row>
    <row r="45">
      <c r="A45" s="6" t="inlineStr">
        <is>
          <t>399365.SZ</t>
        </is>
      </c>
      <c r="B45" s="6" t="inlineStr">
        <is>
          <t>国证粮食产业指数</t>
        </is>
      </c>
      <c r="C45" s="7" t="n">
        <v>0.2133907606925307</v>
      </c>
      <c r="D45" s="7" t="n">
        <v>0.2905533167447869</v>
      </c>
      <c r="E45" s="7" t="n">
        <v>0.307977959824711</v>
      </c>
      <c r="F45" s="7" t="n">
        <v>0.3120112672365716</v>
      </c>
      <c r="G45" s="7" t="n">
        <v>0.2140913336502272</v>
      </c>
      <c r="H45" s="7" t="n">
        <v>0.5226325549118574</v>
      </c>
      <c r="I45" s="7" t="n">
        <v>0.331421444341892</v>
      </c>
      <c r="J45" s="7" t="n">
        <v>0.2339540648912461</v>
      </c>
      <c r="K45" s="7" t="n">
        <v>0.0392810782101704</v>
      </c>
      <c r="L45" s="7" t="n">
        <v>0.1528150812860244</v>
      </c>
      <c r="M45" s="7" t="n">
        <v>-0.006217004923430385</v>
      </c>
      <c r="N45" s="7" t="n">
        <v>0.09798364891142493</v>
      </c>
      <c r="O45" s="7" t="n">
        <v>-0.01840268603740602</v>
      </c>
      <c r="P45" s="7" t="n">
        <v>0.0273541230273477</v>
      </c>
      <c r="Q45" s="7" t="n">
        <v>0.006230447604074931</v>
      </c>
      <c r="R45" s="7" t="n">
        <v>0.2321745790311021</v>
      </c>
      <c r="S45" s="7" t="n">
        <v>0.5003548424321436</v>
      </c>
      <c r="T45" s="7" t="n">
        <v>0.005832885444863013</v>
      </c>
      <c r="U45" s="7" t="n">
        <v>0.3041492560164643</v>
      </c>
      <c r="V45" s="7" t="n">
        <v>0.09221593067348278</v>
      </c>
      <c r="W45" s="7" t="n">
        <v>0.3815417114216283</v>
      </c>
      <c r="X45" s="7" t="n">
        <v>0.2246095375080831</v>
      </c>
      <c r="Y45" s="7" t="n">
        <v>0.1419332922262763</v>
      </c>
      <c r="Z45" s="7" t="n">
        <v>0.2069048365990888</v>
      </c>
      <c r="AA45" s="7" t="n">
        <v>0.1863420149370054</v>
      </c>
      <c r="AB45" s="7" t="n">
        <v>0.2945350531988596</v>
      </c>
      <c r="AC45" s="7" t="n">
        <v>0.3086948340114791</v>
      </c>
      <c r="AD45" s="7" t="n">
        <v>0.6175668471609264</v>
      </c>
      <c r="AE45" s="7" t="n">
        <v>0.2019304576069341</v>
      </c>
      <c r="AF45" s="7" t="n">
        <v>0.388713858438357</v>
      </c>
      <c r="AG45" s="7" t="n">
        <v>0.8561976097355873</v>
      </c>
      <c r="AH45" s="7" t="n">
        <v>0.1820099437843654</v>
      </c>
      <c r="AI45" s="7" t="n">
        <v>0.1948311588730237</v>
      </c>
      <c r="AJ45" s="7" t="n">
        <v>-0.01205655077367015</v>
      </c>
      <c r="AK45" s="7" t="n">
        <v>0.1225903526250208</v>
      </c>
      <c r="AL45" s="7" t="n">
        <v>0.1344378825221267</v>
      </c>
      <c r="AM45" s="7" t="n">
        <v>0.1529703916562664</v>
      </c>
      <c r="AN45" s="7" t="n">
        <v>0.1427714981887474</v>
      </c>
      <c r="AO45" s="7" t="n">
        <v>0.0974809602211132</v>
      </c>
      <c r="AP45" s="7" t="n">
        <v>0.04200216596619874</v>
      </c>
      <c r="AQ45" s="7" t="n">
        <v>0.07621390331026028</v>
      </c>
      <c r="AR45" s="7" t="n">
        <v>0.3191930866236324</v>
      </c>
      <c r="AS45" s="7" t="n">
        <v>0.1423853042136111</v>
      </c>
      <c r="AT45" s="7" t="n">
        <v>1</v>
      </c>
      <c r="AU45" s="7" t="n">
        <v>0.5003083229622294</v>
      </c>
      <c r="AV45" s="7" t="n">
        <v>0.2284387247244155</v>
      </c>
      <c r="AW45" s="7" t="n">
        <v>0.1929351141799927</v>
      </c>
      <c r="AX45" s="7" t="n">
        <v>0.1021003185782804</v>
      </c>
      <c r="AY45" s="7" t="n">
        <v>0.1254886507755961</v>
      </c>
      <c r="AZ45" s="7" t="n">
        <v>0.1652532271876952</v>
      </c>
      <c r="BA45" s="7" t="n">
        <v>0.3887136788206535</v>
      </c>
      <c r="BB45" s="7" t="n">
        <v>0.228366470982535</v>
      </c>
      <c r="BC45" s="7" t="n">
        <v>0.196785368140261</v>
      </c>
      <c r="BD45" s="7" t="n">
        <v>0.1570926136922219</v>
      </c>
      <c r="BE45" s="7" t="n">
        <v>0.2018368593585939</v>
      </c>
      <c r="BF45" s="7" t="n">
        <v>0.1985470251761723</v>
      </c>
      <c r="BG45" s="7" t="n">
        <v>0.02212148962246626</v>
      </c>
      <c r="BH45" s="7" t="n">
        <v>0.1218412612193242</v>
      </c>
      <c r="BI45" s="7" t="n">
        <v>0.4594553747980042</v>
      </c>
      <c r="BJ45" s="7" t="n">
        <v>0.1589088109982999</v>
      </c>
      <c r="BK45" s="7" t="n">
        <v>0.4070441090460961</v>
      </c>
      <c r="BL45" s="7" t="n">
        <v>0.2729367541625154</v>
      </c>
      <c r="BM45" s="7" t="n">
        <v>0.1769327776274511</v>
      </c>
      <c r="BN45" s="7" t="n">
        <v>0.2311888412790907</v>
      </c>
      <c r="BO45" s="7" t="n">
        <v>0.1911836701098405</v>
      </c>
      <c r="BP45" s="7" t="n">
        <v>0.1332967527661797</v>
      </c>
      <c r="BQ45" s="7" t="n">
        <v>0.08026168616381525</v>
      </c>
      <c r="BR45" s="7" t="n">
        <v>0.3435256813713654</v>
      </c>
      <c r="BS45" s="7" t="n">
        <v>0.1831973072757014</v>
      </c>
      <c r="BT45" s="7" t="n">
        <v>0.4582028499558782</v>
      </c>
      <c r="BU45" s="7" t="n">
        <v>0.3553921694282031</v>
      </c>
      <c r="BV45" s="7" t="n">
        <v>0.1201834815371009</v>
      </c>
      <c r="BW45" s="7" t="n">
        <v>-0.05573601239570806</v>
      </c>
      <c r="BX45" s="7" t="n">
        <v>0.06781697355194835</v>
      </c>
      <c r="BY45" s="7" t="n">
        <v>0.8521607698731636</v>
      </c>
      <c r="BZ45" s="7" t="n">
        <v>0.002611007103050158</v>
      </c>
      <c r="CA45" s="7" t="n">
        <v>-0.08205464029955262</v>
      </c>
      <c r="CB45" s="7" t="n">
        <v>0.09972060978898703</v>
      </c>
      <c r="CC45" s="7" t="n">
        <v>0.3599686132747356</v>
      </c>
      <c r="CD45" s="7" t="n">
        <v>0.1290013435122128</v>
      </c>
      <c r="CE45" s="7" t="n">
        <v>0.08450318219862028</v>
      </c>
      <c r="CF45" s="7" t="n">
        <v>0.1372105606054076</v>
      </c>
      <c r="CG45" s="7" t="n">
        <v>0.08925750968554465</v>
      </c>
      <c r="CH45" s="7" t="n">
        <v>0.3459812721868259</v>
      </c>
      <c r="CI45" s="7" t="n">
        <v>0.1632442864254985</v>
      </c>
      <c r="CJ45" s="7" t="n">
        <v>0.01928779034866304</v>
      </c>
      <c r="CK45" s="7" t="n">
        <v>0.3894185592586711</v>
      </c>
      <c r="CL45" s="7" t="n">
        <v>0.2047987646421431</v>
      </c>
      <c r="CM45" s="7" t="n">
        <v>0.2413156872935985</v>
      </c>
      <c r="CN45" s="7" t="n">
        <v>0.003389598783239621</v>
      </c>
      <c r="CO45" s="7" t="n">
        <v>-0.1134262092964318</v>
      </c>
      <c r="CP45" s="7" t="n">
        <v>0.04217812584877955</v>
      </c>
      <c r="CQ45" s="7" t="n">
        <v>0.402221757224687</v>
      </c>
      <c r="CR45" s="7" t="n">
        <v>0.1891645600170756</v>
      </c>
      <c r="CS45" s="7" t="n">
        <v>0.1249954941246905</v>
      </c>
      <c r="CT45" s="7" t="n">
        <v>0.07087120727282988</v>
      </c>
      <c r="CU45" s="7" t="n">
        <v>-0.04843242700221263</v>
      </c>
      <c r="CV45" s="7" t="n">
        <v>-0.05750065895429988</v>
      </c>
      <c r="CW45" s="7" t="n">
        <v>0.09373718226261075</v>
      </c>
      <c r="CX45" s="7" t="n">
        <v>-0.01620227077349116</v>
      </c>
      <c r="CY45" s="7" t="n">
        <v>0.2094760601186378</v>
      </c>
      <c r="CZ45" s="7" t="n">
        <v>0.05839021162023881</v>
      </c>
      <c r="DA45" s="7" t="n">
        <v>0.1650232423442385</v>
      </c>
      <c r="DB45" s="7" t="n">
        <v>0.2300564928843696</v>
      </c>
      <c r="DC45" s="7" t="n">
        <v>0.0743057102111334</v>
      </c>
      <c r="DD45" s="7" t="n">
        <v>0.02866533813587685</v>
      </c>
      <c r="DE45" s="7" t="n">
        <v>0.09671983805955588</v>
      </c>
      <c r="DF45" s="7" t="n">
        <v>0.02987973468881537</v>
      </c>
      <c r="DG45" s="7" t="n">
        <v>0.1652393832582363</v>
      </c>
      <c r="DH45" s="7" t="n">
        <v>0.3164940820304459</v>
      </c>
      <c r="DI45" s="7" t="n">
        <v>0.06919810412133769</v>
      </c>
      <c r="DJ45" s="7" t="n">
        <v>-0.05666310998527457</v>
      </c>
      <c r="DK45" s="7" t="n">
        <v>0.0524596672327049</v>
      </c>
      <c r="DL45" s="7" t="n">
        <v>0.1702226176861877</v>
      </c>
      <c r="DM45" s="7" t="n">
        <v>0.3286576378387142</v>
      </c>
      <c r="DN45" s="7" t="n">
        <v>0.01113506862814419</v>
      </c>
      <c r="DO45" s="7" t="n">
        <v>-0.03133081416577808</v>
      </c>
      <c r="DP45" s="7" t="n">
        <v>-0.1347669624419546</v>
      </c>
      <c r="DQ45" s="7" t="n">
        <v>0.004758244214444807</v>
      </c>
      <c r="DR45" s="7" t="n">
        <v>0.002275441534132172</v>
      </c>
      <c r="DS45" s="7" t="n">
        <v>0.2408315795416515</v>
      </c>
      <c r="DT45" s="7" t="n">
        <v>0.4037792071237798</v>
      </c>
      <c r="DU45" s="7" t="n">
        <v>0.06434847688900187</v>
      </c>
      <c r="DV45" s="7" t="n">
        <v>-0.00192144753039347</v>
      </c>
      <c r="DW45" s="7" t="n">
        <v>-0.007241114045219969</v>
      </c>
      <c r="DX45" s="7" t="n">
        <v>0.1195498539192217</v>
      </c>
      <c r="DY45" s="7" t="n">
        <v>0.251569358704302</v>
      </c>
      <c r="DZ45" s="7" t="n">
        <v>-0.003179637798534598</v>
      </c>
      <c r="EA45" s="7" t="n">
        <v>0.3522212647394262</v>
      </c>
      <c r="EB45" s="7" t="n">
        <v>0.1399969077478985</v>
      </c>
      <c r="EC45" s="7" t="n">
        <v>0.2247359501457306</v>
      </c>
      <c r="ED45" s="7" t="n">
        <v>0.2809436302970179</v>
      </c>
      <c r="EE45" s="7" t="n">
        <v>-0.02579282345144134</v>
      </c>
      <c r="EF45" s="7" t="n">
        <v>0.3626494962973756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0.6942337228839519</v>
      </c>
      <c r="D46" s="7" t="n">
        <v>0.7404677739033546</v>
      </c>
      <c r="E46" s="7" t="n">
        <v>0.6234359757528367</v>
      </c>
      <c r="F46" s="7" t="n">
        <v>0.8156444684117596</v>
      </c>
      <c r="G46" s="7" t="n">
        <v>0.6949231724365054</v>
      </c>
      <c r="H46" s="7" t="n">
        <v>0.9878403068504934</v>
      </c>
      <c r="I46" s="7" t="n">
        <v>0.8441408491290511</v>
      </c>
      <c r="J46" s="7" t="n">
        <v>0.7253779414574049</v>
      </c>
      <c r="K46" s="7" t="n">
        <v>0.4170544881664327</v>
      </c>
      <c r="L46" s="7" t="n">
        <v>0.5282973911730173</v>
      </c>
      <c r="M46" s="7" t="n">
        <v>0.391151355152682</v>
      </c>
      <c r="N46" s="7" t="n">
        <v>0.4676448436062734</v>
      </c>
      <c r="O46" s="7" t="n">
        <v>0.4344601107133617</v>
      </c>
      <c r="P46" s="7" t="n">
        <v>0.4787402889861073</v>
      </c>
      <c r="Q46" s="7" t="n">
        <v>0.4002133684004752</v>
      </c>
      <c r="R46" s="7" t="n">
        <v>0.660397354939965</v>
      </c>
      <c r="S46" s="7" t="n">
        <v>0.9988271836168451</v>
      </c>
      <c r="T46" s="7" t="n">
        <v>0.3951219160693267</v>
      </c>
      <c r="U46" s="7" t="n">
        <v>0.6594724864704005</v>
      </c>
      <c r="V46" s="7" t="n">
        <v>0.5363971281667911</v>
      </c>
      <c r="W46" s="7" t="n">
        <v>0.6617625528624272</v>
      </c>
      <c r="X46" s="7" t="n">
        <v>0.7174046893787159</v>
      </c>
      <c r="Y46" s="7" t="n">
        <v>0.5880573858248574</v>
      </c>
      <c r="Z46" s="7" t="n">
        <v>0.6888917601820932</v>
      </c>
      <c r="AA46" s="7" t="n">
        <v>0.5903301757147761</v>
      </c>
      <c r="AB46" s="7" t="n">
        <v>0.6576588658677397</v>
      </c>
      <c r="AC46" s="7" t="n">
        <v>0.5578651751335324</v>
      </c>
      <c r="AD46" s="7" t="n">
        <v>0.9813925150548279</v>
      </c>
      <c r="AE46" s="7" t="n">
        <v>0.6066422684742215</v>
      </c>
      <c r="AF46" s="7" t="n">
        <v>0.705002718414232</v>
      </c>
      <c r="AG46" s="7" t="n">
        <v>0.6826831224247127</v>
      </c>
      <c r="AH46" s="7" t="n">
        <v>0.6298744731930632</v>
      </c>
      <c r="AI46" s="7" t="n">
        <v>0.6061782817780015</v>
      </c>
      <c r="AJ46" s="7" t="n">
        <v>0.3963950483236666</v>
      </c>
      <c r="AK46" s="7" t="n">
        <v>0.6002880021425633</v>
      </c>
      <c r="AL46" s="7" t="n">
        <v>0.5911386295800897</v>
      </c>
      <c r="AM46" s="7" t="n">
        <v>0.547471071808161</v>
      </c>
      <c r="AN46" s="7" t="n">
        <v>0.5703447484225107</v>
      </c>
      <c r="AO46" s="7" t="n">
        <v>0.5761558606152577</v>
      </c>
      <c r="AP46" s="7" t="n">
        <v>0.4993785136768887</v>
      </c>
      <c r="AQ46" s="7" t="n">
        <v>0.5146397560943534</v>
      </c>
      <c r="AR46" s="7" t="n">
        <v>0.7761000880488509</v>
      </c>
      <c r="AS46" s="7" t="n">
        <v>0.6367573130051508</v>
      </c>
      <c r="AT46" s="7" t="n">
        <v>0.5003083229622294</v>
      </c>
      <c r="AU46" s="7" t="n">
        <v>1</v>
      </c>
      <c r="AV46" s="7" t="n">
        <v>0.6699695376876709</v>
      </c>
      <c r="AW46" s="7" t="n">
        <v>0.5684646933030408</v>
      </c>
      <c r="AX46" s="7" t="n">
        <v>0.5827940463077828</v>
      </c>
      <c r="AY46" s="7" t="n">
        <v>0.5805855856955446</v>
      </c>
      <c r="AZ46" s="7" t="n">
        <v>0.6513183251383211</v>
      </c>
      <c r="BA46" s="7" t="n">
        <v>0.7050027350443502</v>
      </c>
      <c r="BB46" s="7" t="n">
        <v>0.7002066170555291</v>
      </c>
      <c r="BC46" s="7" t="n">
        <v>0.5122207639727475</v>
      </c>
      <c r="BD46" s="7" t="n">
        <v>0.499791673616077</v>
      </c>
      <c r="BE46" s="7" t="n">
        <v>0.4969064528652923</v>
      </c>
      <c r="BF46" s="7" t="n">
        <v>0.6542946504777939</v>
      </c>
      <c r="BG46" s="7" t="n">
        <v>0.5114260557109085</v>
      </c>
      <c r="BH46" s="7" t="n">
        <v>0.4925496900095632</v>
      </c>
      <c r="BI46" s="7" t="n">
        <v>0.9733318779989832</v>
      </c>
      <c r="BJ46" s="7" t="n">
        <v>0.5251954734021552</v>
      </c>
      <c r="BK46" s="7" t="n">
        <v>0.6907801581478018</v>
      </c>
      <c r="BL46" s="7" t="n">
        <v>0.5059520808622578</v>
      </c>
      <c r="BM46" s="7" t="n">
        <v>0.7377782987611138</v>
      </c>
      <c r="BN46" s="7" t="n">
        <v>0.7512619770786181</v>
      </c>
      <c r="BO46" s="7" t="n">
        <v>0.43942129840189</v>
      </c>
      <c r="BP46" s="7" t="n">
        <v>0.3718095303035354</v>
      </c>
      <c r="BQ46" s="7" t="n">
        <v>0.4717719067960895</v>
      </c>
      <c r="BR46" s="7" t="n">
        <v>0.6787851867799573</v>
      </c>
      <c r="BS46" s="7" t="n">
        <v>0.5528101047051565</v>
      </c>
      <c r="BT46" s="7" t="n">
        <v>0.7785252000152278</v>
      </c>
      <c r="BU46" s="7" t="n">
        <v>0.7000079215319774</v>
      </c>
      <c r="BV46" s="7" t="n">
        <v>0.378558528087152</v>
      </c>
      <c r="BW46" s="7" t="n">
        <v>0.3787426683265664</v>
      </c>
      <c r="BX46" s="7" t="n">
        <v>0.54390347701404</v>
      </c>
      <c r="BY46" s="7" t="n">
        <v>0.6508866221577648</v>
      </c>
      <c r="BZ46" s="7" t="n">
        <v>0.3732648456054602</v>
      </c>
      <c r="CA46" s="7" t="n">
        <v>0.3195087343690663</v>
      </c>
      <c r="CB46" s="7" t="n">
        <v>0.4982843280710167</v>
      </c>
      <c r="CC46" s="7" t="n">
        <v>0.6650610217726156</v>
      </c>
      <c r="CD46" s="7" t="n">
        <v>0.5385557567326351</v>
      </c>
      <c r="CE46" s="7" t="n">
        <v>0.3632296067594281</v>
      </c>
      <c r="CF46" s="7" t="n">
        <v>0.5027004313322151</v>
      </c>
      <c r="CG46" s="7" t="n">
        <v>0.3508353994319681</v>
      </c>
      <c r="CH46" s="7" t="n">
        <v>0.6733298548634378</v>
      </c>
      <c r="CI46" s="7" t="n">
        <v>0.5071849928927881</v>
      </c>
      <c r="CJ46" s="7" t="n">
        <v>0.5084173978025975</v>
      </c>
      <c r="CK46" s="7" t="n">
        <v>0.71846391333798</v>
      </c>
      <c r="CL46" s="7" t="n">
        <v>0.6347013041308227</v>
      </c>
      <c r="CM46" s="7" t="n">
        <v>0.496442793269176</v>
      </c>
      <c r="CN46" s="7" t="n">
        <v>0.3731849638412241</v>
      </c>
      <c r="CO46" s="7" t="n">
        <v>0.3086447566155063</v>
      </c>
      <c r="CP46" s="7" t="n">
        <v>0.4340819171392899</v>
      </c>
      <c r="CQ46" s="7" t="n">
        <v>0.9129051512023887</v>
      </c>
      <c r="CR46" s="7" t="n">
        <v>0.6080097850711202</v>
      </c>
      <c r="CS46" s="7" t="n">
        <v>0.5273822868716246</v>
      </c>
      <c r="CT46" s="7" t="n">
        <v>0.5147083056113427</v>
      </c>
      <c r="CU46" s="7" t="n">
        <v>0.3398731027781317</v>
      </c>
      <c r="CV46" s="7" t="n">
        <v>0.2632084513909158</v>
      </c>
      <c r="CW46" s="7" t="n">
        <v>0.4845341588386862</v>
      </c>
      <c r="CX46" s="7" t="n">
        <v>0.4926019080245808</v>
      </c>
      <c r="CY46" s="7" t="n">
        <v>0.6651988384734855</v>
      </c>
      <c r="CZ46" s="7" t="n">
        <v>0.3845509257609153</v>
      </c>
      <c r="DA46" s="7" t="n">
        <v>0.5716394864936306</v>
      </c>
      <c r="DB46" s="7" t="n">
        <v>0.5007528218847241</v>
      </c>
      <c r="DC46" s="7" t="n">
        <v>0.516647487174231</v>
      </c>
      <c r="DD46" s="7" t="n">
        <v>0.5216878666303308</v>
      </c>
      <c r="DE46" s="7" t="n">
        <v>0.4828154183872697</v>
      </c>
      <c r="DF46" s="7" t="n">
        <v>0.4980194325379627</v>
      </c>
      <c r="DG46" s="7" t="n">
        <v>0.6323797183703337</v>
      </c>
      <c r="DH46" s="7" t="n">
        <v>0.7008525382805908</v>
      </c>
      <c r="DI46" s="7" t="n">
        <v>0.4201349898976843</v>
      </c>
      <c r="DJ46" s="7" t="n">
        <v>0.3525012268339791</v>
      </c>
      <c r="DK46" s="7" t="n">
        <v>0.4841639681770972</v>
      </c>
      <c r="DL46" s="7" t="n">
        <v>0.4945107610774902</v>
      </c>
      <c r="DM46" s="7" t="n">
        <v>0.6614869887971887</v>
      </c>
      <c r="DN46" s="7" t="n">
        <v>0.3825151750341098</v>
      </c>
      <c r="DO46" s="7" t="n">
        <v>0.3639250710138076</v>
      </c>
      <c r="DP46" s="7" t="n">
        <v>0.3228172021094896</v>
      </c>
      <c r="DQ46" s="7" t="n">
        <v>0.517614946044612</v>
      </c>
      <c r="DR46" s="7" t="n">
        <v>0.387192140249695</v>
      </c>
      <c r="DS46" s="7" t="n">
        <v>0.6319832779255717</v>
      </c>
      <c r="DT46" s="7" t="n">
        <v>0.6719108376311849</v>
      </c>
      <c r="DU46" s="7" t="n">
        <v>0.4099860465986939</v>
      </c>
      <c r="DV46" s="7" t="n">
        <v>0.3791645364719884</v>
      </c>
      <c r="DW46" s="7" t="n">
        <v>0.4885502219694551</v>
      </c>
      <c r="DX46" s="7" t="n">
        <v>0.4931922332219383</v>
      </c>
      <c r="DY46" s="7" t="n">
        <v>0.7227630341139938</v>
      </c>
      <c r="DZ46" s="7" t="n">
        <v>0.3871173934747459</v>
      </c>
      <c r="EA46" s="7" t="n">
        <v>0.5293631732414226</v>
      </c>
      <c r="EB46" s="7" t="n">
        <v>0.385775485866679</v>
      </c>
      <c r="EC46" s="7" t="n">
        <v>0.575210408054547</v>
      </c>
      <c r="ED46" s="7" t="n">
        <v>0.6021070632247897</v>
      </c>
      <c r="EE46" s="7" t="n">
        <v>0.3455686779237129</v>
      </c>
      <c r="EF46" s="7" t="n">
        <v>0.6720802083742095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0.9412988299030266</v>
      </c>
      <c r="D47" s="7" t="n">
        <v>0.9498379249190581</v>
      </c>
      <c r="E47" s="7" t="n">
        <v>0.6670986703554032</v>
      </c>
      <c r="F47" s="7" t="n">
        <v>0.893923443781943</v>
      </c>
      <c r="G47" s="7" t="n">
        <v>0.8014008350950625</v>
      </c>
      <c r="H47" s="7" t="n">
        <v>0.6178544376732773</v>
      </c>
      <c r="I47" s="7" t="n">
        <v>0.8742615566476223</v>
      </c>
      <c r="J47" s="7" t="n">
        <v>0.9566022853768998</v>
      </c>
      <c r="K47" s="7" t="n">
        <v>0.8015736594803301</v>
      </c>
      <c r="L47" s="7" t="n">
        <v>0.8126712072972301</v>
      </c>
      <c r="M47" s="7" t="n">
        <v>0.7584464084424749</v>
      </c>
      <c r="N47" s="7" t="n">
        <v>0.8443104137385715</v>
      </c>
      <c r="O47" s="7" t="n">
        <v>0.8235018937636638</v>
      </c>
      <c r="P47" s="7" t="n">
        <v>0.8764497522807999</v>
      </c>
      <c r="Q47" s="7" t="n">
        <v>0.7080166558973433</v>
      </c>
      <c r="R47" s="7" t="n">
        <v>0.818137397986556</v>
      </c>
      <c r="S47" s="7" t="n">
        <v>0.6703690395913793</v>
      </c>
      <c r="T47" s="7" t="n">
        <v>0.7063576906936653</v>
      </c>
      <c r="U47" s="7" t="n">
        <v>0.7319087687673452</v>
      </c>
      <c r="V47" s="7" t="n">
        <v>0.923659209245158</v>
      </c>
      <c r="W47" s="7" t="n">
        <v>0.8922151650186387</v>
      </c>
      <c r="X47" s="7" t="n">
        <v>0.9452567816385904</v>
      </c>
      <c r="Y47" s="7" t="n">
        <v>0.947787092917152</v>
      </c>
      <c r="Z47" s="7" t="n">
        <v>0.9639213393666969</v>
      </c>
      <c r="AA47" s="7" t="n">
        <v>0.7871482998990111</v>
      </c>
      <c r="AB47" s="7" t="n">
        <v>0.7159066736447882</v>
      </c>
      <c r="AC47" s="7" t="n">
        <v>0.5965885724124016</v>
      </c>
      <c r="AD47" s="7" t="n">
        <v>0.6405764702787112</v>
      </c>
      <c r="AE47" s="7" t="n">
        <v>0.828013288768593</v>
      </c>
      <c r="AF47" s="7" t="n">
        <v>0.8163851044638034</v>
      </c>
      <c r="AG47" s="7" t="n">
        <v>0.5093766250043645</v>
      </c>
      <c r="AH47" s="7" t="n">
        <v>0.8692118355464834</v>
      </c>
      <c r="AI47" s="7" t="n">
        <v>0.8348664722747583</v>
      </c>
      <c r="AJ47" s="7" t="n">
        <v>0.8429650765616613</v>
      </c>
      <c r="AK47" s="7" t="n">
        <v>0.948809126455079</v>
      </c>
      <c r="AL47" s="7" t="n">
        <v>0.949752617578926</v>
      </c>
      <c r="AM47" s="7" t="n">
        <v>0.9275120194542207</v>
      </c>
      <c r="AN47" s="7" t="n">
        <v>0.9423911334988145</v>
      </c>
      <c r="AO47" s="7" t="n">
        <v>0.9435823537950189</v>
      </c>
      <c r="AP47" s="7" t="n">
        <v>0.8809047808135647</v>
      </c>
      <c r="AQ47" s="7" t="n">
        <v>0.9120861118047161</v>
      </c>
      <c r="AR47" s="7" t="n">
        <v>0.8754754202124386</v>
      </c>
      <c r="AS47" s="7" t="n">
        <v>0.9454192173887883</v>
      </c>
      <c r="AT47" s="7" t="n">
        <v>0.2284387247244155</v>
      </c>
      <c r="AU47" s="7" t="n">
        <v>0.6699695376876709</v>
      </c>
      <c r="AV47" s="7" t="n">
        <v>1</v>
      </c>
      <c r="AW47" s="7" t="n">
        <v>0.831192809722386</v>
      </c>
      <c r="AX47" s="7" t="n">
        <v>0.9432566388380285</v>
      </c>
      <c r="AY47" s="7" t="n">
        <v>0.879116631466025</v>
      </c>
      <c r="AZ47" s="7" t="n">
        <v>0.944774785488019</v>
      </c>
      <c r="BA47" s="7" t="n">
        <v>0.8163850809926666</v>
      </c>
      <c r="BB47" s="7" t="n">
        <v>0.9905357922786849</v>
      </c>
      <c r="BC47" s="7" t="n">
        <v>0.7885364323980905</v>
      </c>
      <c r="BD47" s="7" t="n">
        <v>0.8529913775337268</v>
      </c>
      <c r="BE47" s="7" t="n">
        <v>0.702114183247426</v>
      </c>
      <c r="BF47" s="7" t="n">
        <v>0.9965747531435526</v>
      </c>
      <c r="BG47" s="7" t="n">
        <v>0.8583293731860721</v>
      </c>
      <c r="BH47" s="7" t="n">
        <v>0.4753639566053121</v>
      </c>
      <c r="BI47" s="7" t="n">
        <v>0.6421453161100692</v>
      </c>
      <c r="BJ47" s="7" t="n">
        <v>0.8010325511677787</v>
      </c>
      <c r="BK47" s="7" t="n">
        <v>0.8434075108183787</v>
      </c>
      <c r="BL47" s="7" t="n">
        <v>0.6223864705057642</v>
      </c>
      <c r="BM47" s="7" t="n">
        <v>0.9160452229742417</v>
      </c>
      <c r="BN47" s="7" t="n">
        <v>0.9210145378888971</v>
      </c>
      <c r="BO47" s="7" t="n">
        <v>0.7848930856488459</v>
      </c>
      <c r="BP47" s="7" t="n">
        <v>0.7972201542064941</v>
      </c>
      <c r="BQ47" s="7" t="n">
        <v>0.7191787933370376</v>
      </c>
      <c r="BR47" s="7" t="n">
        <v>0.8181486310196264</v>
      </c>
      <c r="BS47" s="7" t="n">
        <v>0.8027806496366751</v>
      </c>
      <c r="BT47" s="7" t="n">
        <v>0.7662375432552079</v>
      </c>
      <c r="BU47" s="7" t="n">
        <v>0.7946417011915371</v>
      </c>
      <c r="BV47" s="7" t="n">
        <v>0.8234207184355016</v>
      </c>
      <c r="BW47" s="7" t="n">
        <v>0.8210947471051485</v>
      </c>
      <c r="BX47" s="7" t="n">
        <v>0.8465441370334186</v>
      </c>
      <c r="BY47" s="7" t="n">
        <v>0.4545888963233905</v>
      </c>
      <c r="BZ47" s="7" t="n">
        <v>0.8438788642273427</v>
      </c>
      <c r="CA47" s="7" t="n">
        <v>0.7925476707300197</v>
      </c>
      <c r="CB47" s="7" t="n">
        <v>0.788981753089374</v>
      </c>
      <c r="CC47" s="7" t="n">
        <v>0.642444398210824</v>
      </c>
      <c r="CD47" s="7" t="n">
        <v>0.82449057972156</v>
      </c>
      <c r="CE47" s="7" t="n">
        <v>0.8254415201481016</v>
      </c>
      <c r="CF47" s="7" t="n">
        <v>0.8389321198307098</v>
      </c>
      <c r="CG47" s="7" t="n">
        <v>0.7970528352704399</v>
      </c>
      <c r="CH47" s="7" t="n">
        <v>0.7067325234602765</v>
      </c>
      <c r="CI47" s="7" t="n">
        <v>0.909643700146495</v>
      </c>
      <c r="CJ47" s="7" t="n">
        <v>0.8563795059065583</v>
      </c>
      <c r="CK47" s="7" t="n">
        <v>0.7146125046173873</v>
      </c>
      <c r="CL47" s="7" t="n">
        <v>0.8122116541549014</v>
      </c>
      <c r="CM47" s="7" t="n">
        <v>0.6516693887217861</v>
      </c>
      <c r="CN47" s="7" t="n">
        <v>0.8481018383912882</v>
      </c>
      <c r="CO47" s="7" t="n">
        <v>0.780547469549899</v>
      </c>
      <c r="CP47" s="7" t="n">
        <v>0.8709227376519411</v>
      </c>
      <c r="CQ47" s="7" t="n">
        <v>0.7778121412452258</v>
      </c>
      <c r="CR47" s="7" t="n">
        <v>0.8003584693326445</v>
      </c>
      <c r="CS47" s="7" t="n">
        <v>0.867237196897032</v>
      </c>
      <c r="CT47" s="7" t="n">
        <v>0.7891996560911178</v>
      </c>
      <c r="CU47" s="7" t="n">
        <v>0.7949731073169443</v>
      </c>
      <c r="CV47" s="7" t="n">
        <v>0.5626178801942787</v>
      </c>
      <c r="CW47" s="7" t="n">
        <v>0.9028345384433041</v>
      </c>
      <c r="CX47" s="7" t="n">
        <v>0.7873674511926477</v>
      </c>
      <c r="CY47" s="7" t="n">
        <v>0.9982890920420323</v>
      </c>
      <c r="CZ47" s="7" t="n">
        <v>0.8341967251976297</v>
      </c>
      <c r="DA47" s="7" t="n">
        <v>0.7895525608560409</v>
      </c>
      <c r="DB47" s="7" t="n">
        <v>0.7177160928976903</v>
      </c>
      <c r="DC47" s="7" t="n">
        <v>0.9215969754426483</v>
      </c>
      <c r="DD47" s="7" t="n">
        <v>0.8684610328486764</v>
      </c>
      <c r="DE47" s="7" t="n">
        <v>0.7472055305415487</v>
      </c>
      <c r="DF47" s="7" t="n">
        <v>0.7768272214637214</v>
      </c>
      <c r="DG47" s="7" t="n">
        <v>0.8950623379765222</v>
      </c>
      <c r="DH47" s="7" t="n">
        <v>0.8391535578425012</v>
      </c>
      <c r="DI47" s="7" t="n">
        <v>0.713843830088764</v>
      </c>
      <c r="DJ47" s="7" t="n">
        <v>0.7993938783385757</v>
      </c>
      <c r="DK47" s="7" t="n">
        <v>0.8811360057427746</v>
      </c>
      <c r="DL47" s="7" t="n">
        <v>0.8433479393520965</v>
      </c>
      <c r="DM47" s="7" t="n">
        <v>0.816891877366844</v>
      </c>
      <c r="DN47" s="7" t="n">
        <v>0.7596630607061595</v>
      </c>
      <c r="DO47" s="7" t="n">
        <v>0.8199641524820549</v>
      </c>
      <c r="DP47" s="7" t="n">
        <v>0.7683271974252155</v>
      </c>
      <c r="DQ47" s="7" t="n">
        <v>0.8327321820158298</v>
      </c>
      <c r="DR47" s="7" t="n">
        <v>0.7721165543847582</v>
      </c>
      <c r="DS47" s="7" t="n">
        <v>0.8190514796946193</v>
      </c>
      <c r="DT47" s="7" t="n">
        <v>0.7304607493829715</v>
      </c>
      <c r="DU47" s="7" t="n">
        <v>0.699789501097191</v>
      </c>
      <c r="DV47" s="7" t="n">
        <v>0.7639809354113115</v>
      </c>
      <c r="DW47" s="7" t="n">
        <v>0.8362191762705657</v>
      </c>
      <c r="DX47" s="7" t="n">
        <v>0.4690007318430904</v>
      </c>
      <c r="DY47" s="7" t="n">
        <v>0.9806695342419265</v>
      </c>
      <c r="DZ47" s="7" t="n">
        <v>0.773048868468082</v>
      </c>
      <c r="EA47" s="7" t="n">
        <v>0.6102516094812157</v>
      </c>
      <c r="EB47" s="7" t="n">
        <v>0.8168305467015727</v>
      </c>
      <c r="EC47" s="7" t="n">
        <v>0.8252951979293377</v>
      </c>
      <c r="ED47" s="7" t="n">
        <v>0.6184002589751699</v>
      </c>
      <c r="EE47" s="7" t="n">
        <v>0.8009618717652766</v>
      </c>
      <c r="EF47" s="7" t="n">
        <v>0.6407221757733117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0.83622769003004</v>
      </c>
      <c r="D48" s="7" t="n">
        <v>0.8417571956598048</v>
      </c>
      <c r="E48" s="7" t="n">
        <v>0.571597342635867</v>
      </c>
      <c r="F48" s="7" t="n">
        <v>0.7743736752287372</v>
      </c>
      <c r="G48" s="7" t="n">
        <v>0.669514609626129</v>
      </c>
      <c r="H48" s="7" t="n">
        <v>0.5087403044729297</v>
      </c>
      <c r="I48" s="7" t="n">
        <v>0.8605505346212386</v>
      </c>
      <c r="J48" s="7" t="n">
        <v>0.8448124668494209</v>
      </c>
      <c r="K48" s="7" t="n">
        <v>0.6859545935115661</v>
      </c>
      <c r="L48" s="7" t="n">
        <v>0.8961727711639158</v>
      </c>
      <c r="M48" s="7" t="n">
        <v>0.6309134068040751</v>
      </c>
      <c r="N48" s="7" t="n">
        <v>0.7449035924648921</v>
      </c>
      <c r="O48" s="7" t="n">
        <v>0.7460487342631275</v>
      </c>
      <c r="P48" s="7" t="n">
        <v>0.783226198561965</v>
      </c>
      <c r="Q48" s="7" t="n">
        <v>0.6685114051246778</v>
      </c>
      <c r="R48" s="7" t="n">
        <v>0.7558044356249545</v>
      </c>
      <c r="S48" s="7" t="n">
        <v>0.5648388851983326</v>
      </c>
      <c r="T48" s="7" t="n">
        <v>0.6691551070847461</v>
      </c>
      <c r="U48" s="7" t="n">
        <v>0.6054263914477614</v>
      </c>
      <c r="V48" s="7" t="n">
        <v>0.8277147190417957</v>
      </c>
      <c r="W48" s="7" t="n">
        <v>0.7692706750747456</v>
      </c>
      <c r="X48" s="7" t="n">
        <v>0.8427048990282375</v>
      </c>
      <c r="Y48" s="7" t="n">
        <v>0.8593597093095744</v>
      </c>
      <c r="Z48" s="7" t="n">
        <v>0.8585452164131568</v>
      </c>
      <c r="AA48" s="7" t="n">
        <v>0.963952634275879</v>
      </c>
      <c r="AB48" s="7" t="n">
        <v>0.631084059677082</v>
      </c>
      <c r="AC48" s="7" t="n">
        <v>0.5501936529854918</v>
      </c>
      <c r="AD48" s="7" t="n">
        <v>0.5381435646033685</v>
      </c>
      <c r="AE48" s="7" t="n">
        <v>0.9771827793304066</v>
      </c>
      <c r="AF48" s="7" t="n">
        <v>0.6265279386354398</v>
      </c>
      <c r="AG48" s="7" t="n">
        <v>0.4296674393819455</v>
      </c>
      <c r="AH48" s="7" t="n">
        <v>0.7795758911069357</v>
      </c>
      <c r="AI48" s="7" t="n">
        <v>0.9744549719165247</v>
      </c>
      <c r="AJ48" s="7" t="n">
        <v>0.7453093848915038</v>
      </c>
      <c r="AK48" s="7" t="n">
        <v>0.8565558423439428</v>
      </c>
      <c r="AL48" s="7" t="n">
        <v>0.8548900595901712</v>
      </c>
      <c r="AM48" s="7" t="n">
        <v>0.8296875678174797</v>
      </c>
      <c r="AN48" s="7" t="n">
        <v>0.8485353912119217</v>
      </c>
      <c r="AO48" s="7" t="n">
        <v>0.8438560941845569</v>
      </c>
      <c r="AP48" s="7" t="n">
        <v>0.7599243961247505</v>
      </c>
      <c r="AQ48" s="7" t="n">
        <v>0.8261248158035905</v>
      </c>
      <c r="AR48" s="7" t="n">
        <v>0.7539012672685386</v>
      </c>
      <c r="AS48" s="7" t="n">
        <v>0.8458643245748482</v>
      </c>
      <c r="AT48" s="7" t="n">
        <v>0.1929351141799927</v>
      </c>
      <c r="AU48" s="7" t="n">
        <v>0.5684646933030408</v>
      </c>
      <c r="AV48" s="7" t="n">
        <v>0.831192809722386</v>
      </c>
      <c r="AW48" s="7" t="n">
        <v>1</v>
      </c>
      <c r="AX48" s="7" t="n">
        <v>0.8412120284829896</v>
      </c>
      <c r="AY48" s="7" t="n">
        <v>0.7885499041903627</v>
      </c>
      <c r="AZ48" s="7" t="n">
        <v>0.8463795714416554</v>
      </c>
      <c r="BA48" s="7" t="n">
        <v>0.6265278538983766</v>
      </c>
      <c r="BB48" s="7" t="n">
        <v>0.8231587074851484</v>
      </c>
      <c r="BC48" s="7" t="n">
        <v>0.7251653077984799</v>
      </c>
      <c r="BD48" s="7" t="n">
        <v>0.7540397198269777</v>
      </c>
      <c r="BE48" s="7" t="n">
        <v>0.6622568744989977</v>
      </c>
      <c r="BF48" s="7" t="n">
        <v>0.8221959830452804</v>
      </c>
      <c r="BG48" s="7" t="n">
        <v>0.7718248267666286</v>
      </c>
      <c r="BH48" s="7" t="n">
        <v>0.3884011791992227</v>
      </c>
      <c r="BI48" s="7" t="n">
        <v>0.5436751842454323</v>
      </c>
      <c r="BJ48" s="7" t="n">
        <v>0.9489735259490941</v>
      </c>
      <c r="BK48" s="7" t="n">
        <v>0.6772744892554989</v>
      </c>
      <c r="BL48" s="7" t="n">
        <v>0.5839705912778156</v>
      </c>
      <c r="BM48" s="7" t="n">
        <v>0.8103985904170875</v>
      </c>
      <c r="BN48" s="7" t="n">
        <v>0.821826331383489</v>
      </c>
      <c r="BO48" s="7" t="n">
        <v>0.7155756086331558</v>
      </c>
      <c r="BP48" s="7" t="n">
        <v>0.7159731460966118</v>
      </c>
      <c r="BQ48" s="7" t="n">
        <v>0.6706490808225339</v>
      </c>
      <c r="BR48" s="7" t="n">
        <v>0.6331012686138913</v>
      </c>
      <c r="BS48" s="7" t="n">
        <v>0.7497521642803946</v>
      </c>
      <c r="BT48" s="7" t="n">
        <v>0.6155850230415485</v>
      </c>
      <c r="BU48" s="7" t="n">
        <v>0.802202170364374</v>
      </c>
      <c r="BV48" s="7" t="n">
        <v>0.7353068616498911</v>
      </c>
      <c r="BW48" s="7" t="n">
        <v>0.7253384463810372</v>
      </c>
      <c r="BX48" s="7" t="n">
        <v>0.7396411893901961</v>
      </c>
      <c r="BY48" s="7" t="n">
        <v>0.3983155667797951</v>
      </c>
      <c r="BZ48" s="7" t="n">
        <v>0.7551511820547592</v>
      </c>
      <c r="CA48" s="7" t="n">
        <v>0.7191181268128808</v>
      </c>
      <c r="CB48" s="7" t="n">
        <v>0.9643527376124915</v>
      </c>
      <c r="CC48" s="7" t="n">
        <v>0.5525778095055498</v>
      </c>
      <c r="CD48" s="7" t="n">
        <v>0.982422287392775</v>
      </c>
      <c r="CE48" s="7" t="n">
        <v>0.7452425542000671</v>
      </c>
      <c r="CF48" s="7" t="n">
        <v>0.7658572281729107</v>
      </c>
      <c r="CG48" s="7" t="n">
        <v>0.7241098466602062</v>
      </c>
      <c r="CH48" s="7" t="n">
        <v>0.6122288991709844</v>
      </c>
      <c r="CI48" s="7" t="n">
        <v>0.7740696506834071</v>
      </c>
      <c r="CJ48" s="7" t="n">
        <v>0.7690015310404527</v>
      </c>
      <c r="CK48" s="7" t="n">
        <v>0.6069535861321376</v>
      </c>
      <c r="CL48" s="7" t="n">
        <v>0.7181940756627058</v>
      </c>
      <c r="CM48" s="7" t="n">
        <v>0.6195515732562379</v>
      </c>
      <c r="CN48" s="7" t="n">
        <v>0.7551831928114052</v>
      </c>
      <c r="CO48" s="7" t="n">
        <v>0.6879465651052402</v>
      </c>
      <c r="CP48" s="7" t="n">
        <v>0.7853429731468717</v>
      </c>
      <c r="CQ48" s="7" t="n">
        <v>0.6480624875821323</v>
      </c>
      <c r="CR48" s="7" t="n">
        <v>0.9622218853576372</v>
      </c>
      <c r="CS48" s="7" t="n">
        <v>0.7699272214210826</v>
      </c>
      <c r="CT48" s="7" t="n">
        <v>0.9493572551921702</v>
      </c>
      <c r="CU48" s="7" t="n">
        <v>0.6835180395762119</v>
      </c>
      <c r="CV48" s="7" t="n">
        <v>0.5336545256716323</v>
      </c>
      <c r="CW48" s="7" t="n">
        <v>0.8146727276846705</v>
      </c>
      <c r="CX48" s="7" t="n">
        <v>0.9046063101855464</v>
      </c>
      <c r="CY48" s="7" t="n">
        <v>0.8260142276834925</v>
      </c>
      <c r="CZ48" s="7" t="n">
        <v>0.7699638559853798</v>
      </c>
      <c r="DA48" s="7" t="n">
        <v>0.9595170918185526</v>
      </c>
      <c r="DB48" s="7" t="n">
        <v>0.6850015568242791</v>
      </c>
      <c r="DC48" s="7" t="n">
        <v>0.825776092431414</v>
      </c>
      <c r="DD48" s="7" t="n">
        <v>0.7847244742614756</v>
      </c>
      <c r="DE48" s="7" t="n">
        <v>0.6540513676096892</v>
      </c>
      <c r="DF48" s="7" t="n">
        <v>0.6319270813284822</v>
      </c>
      <c r="DG48" s="7" t="n">
        <v>0.8051178969402166</v>
      </c>
      <c r="DH48" s="7" t="n">
        <v>0.6780757346503357</v>
      </c>
      <c r="DI48" s="7" t="n">
        <v>0.6077819943475945</v>
      </c>
      <c r="DJ48" s="7" t="n">
        <v>0.7047076456972609</v>
      </c>
      <c r="DK48" s="7" t="n">
        <v>0.809240145745641</v>
      </c>
      <c r="DL48" s="7" t="n">
        <v>0.7586925762916732</v>
      </c>
      <c r="DM48" s="7" t="n">
        <v>0.6907632684623598</v>
      </c>
      <c r="DN48" s="7" t="n">
        <v>0.6390674365431271</v>
      </c>
      <c r="DO48" s="7" t="n">
        <v>0.7378178868157389</v>
      </c>
      <c r="DP48" s="7" t="n">
        <v>0.698374266831037</v>
      </c>
      <c r="DQ48" s="7" t="n">
        <v>0.7589771316920054</v>
      </c>
      <c r="DR48" s="7" t="n">
        <v>0.6474522689380041</v>
      </c>
      <c r="DS48" s="7" t="n">
        <v>0.7252400035716726</v>
      </c>
      <c r="DT48" s="7" t="n">
        <v>0.6468504791388346</v>
      </c>
      <c r="DU48" s="7" t="n">
        <v>0.661790044202378</v>
      </c>
      <c r="DV48" s="7" t="n">
        <v>0.6415949811076124</v>
      </c>
      <c r="DW48" s="7" t="n">
        <v>0.7545369928975867</v>
      </c>
      <c r="DX48" s="7" t="n">
        <v>0.3841587543293667</v>
      </c>
      <c r="DY48" s="7" t="n">
        <v>0.8162766679973669</v>
      </c>
      <c r="DZ48" s="7" t="n">
        <v>0.6470700422266571</v>
      </c>
      <c r="EA48" s="7" t="n">
        <v>0.5749520323077687</v>
      </c>
      <c r="EB48" s="7" t="n">
        <v>0.7287057875549287</v>
      </c>
      <c r="EC48" s="7" t="n">
        <v>0.9153565502292957</v>
      </c>
      <c r="ED48" s="7" t="n">
        <v>0.5174798243637255</v>
      </c>
      <c r="EE48" s="7" t="n">
        <v>0.7145389987423163</v>
      </c>
      <c r="EF48" s="7" t="n">
        <v>0.5431350960556035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0.9295622324377056</v>
      </c>
      <c r="D49" s="7" t="n">
        <v>0.9174544178770625</v>
      </c>
      <c r="E49" s="7" t="n">
        <v>0.6236526743258365</v>
      </c>
      <c r="F49" s="7" t="n">
        <v>0.8487969685146555</v>
      </c>
      <c r="G49" s="7" t="n">
        <v>0.7750991057361065</v>
      </c>
      <c r="H49" s="7" t="n">
        <v>0.5181819422247379</v>
      </c>
      <c r="I49" s="7" t="n">
        <v>0.8609198339679855</v>
      </c>
      <c r="J49" s="7" t="n">
        <v>0.9550547756944197</v>
      </c>
      <c r="K49" s="7" t="n">
        <v>0.7797439727651936</v>
      </c>
      <c r="L49" s="7" t="n">
        <v>0.8275076801712327</v>
      </c>
      <c r="M49" s="7" t="n">
        <v>0.7448494146876891</v>
      </c>
      <c r="N49" s="7" t="n">
        <v>0.808057154842451</v>
      </c>
      <c r="O49" s="7" t="n">
        <v>0.8571217260746937</v>
      </c>
      <c r="P49" s="7" t="n">
        <v>0.9141969699857849</v>
      </c>
      <c r="Q49" s="7" t="n">
        <v>0.7627012861356242</v>
      </c>
      <c r="R49" s="7" t="n">
        <v>0.847810762479101</v>
      </c>
      <c r="S49" s="7" t="n">
        <v>0.5815661388917652</v>
      </c>
      <c r="T49" s="7" t="n">
        <v>0.7614702899444932</v>
      </c>
      <c r="U49" s="7" t="n">
        <v>0.6923589079741033</v>
      </c>
      <c r="V49" s="7" t="n">
        <v>0.9425636544338036</v>
      </c>
      <c r="W49" s="7" t="n">
        <v>0.8478213139498206</v>
      </c>
      <c r="X49" s="7" t="n">
        <v>0.9510052445589467</v>
      </c>
      <c r="Y49" s="7" t="n">
        <v>0.9587284231644833</v>
      </c>
      <c r="Z49" s="7" t="n">
        <v>0.9663644321440054</v>
      </c>
      <c r="AA49" s="7" t="n">
        <v>0.8096036704552548</v>
      </c>
      <c r="AB49" s="7" t="n">
        <v>0.6812955453575368</v>
      </c>
      <c r="AC49" s="7" t="n">
        <v>0.5791951418101429</v>
      </c>
      <c r="AD49" s="7" t="n">
        <v>0.5359581586202984</v>
      </c>
      <c r="AE49" s="7" t="n">
        <v>0.8450786013982962</v>
      </c>
      <c r="AF49" s="7" t="n">
        <v>0.7279195040294097</v>
      </c>
      <c r="AG49" s="7" t="n">
        <v>0.4008485959798787</v>
      </c>
      <c r="AH49" s="7" t="n">
        <v>0.904432799370016</v>
      </c>
      <c r="AI49" s="7" t="n">
        <v>0.8526543231876894</v>
      </c>
      <c r="AJ49" s="7" t="n">
        <v>0.8727811910098808</v>
      </c>
      <c r="AK49" s="7" t="n">
        <v>0.9822609402094041</v>
      </c>
      <c r="AL49" s="7" t="n">
        <v>0.9965506985800652</v>
      </c>
      <c r="AM49" s="7" t="n">
        <v>0.9300319554696462</v>
      </c>
      <c r="AN49" s="7" t="n">
        <v>0.9679150587148446</v>
      </c>
      <c r="AO49" s="7" t="n">
        <v>0.996410442539977</v>
      </c>
      <c r="AP49" s="7" t="n">
        <v>0.9611700013902768</v>
      </c>
      <c r="AQ49" s="7" t="n">
        <v>0.9311538100253973</v>
      </c>
      <c r="AR49" s="7" t="n">
        <v>0.8490301121980379</v>
      </c>
      <c r="AS49" s="7" t="n">
        <v>0.9859726554313312</v>
      </c>
      <c r="AT49" s="7" t="n">
        <v>0.1021003185782804</v>
      </c>
      <c r="AU49" s="7" t="n">
        <v>0.5827940463077828</v>
      </c>
      <c r="AV49" s="7" t="n">
        <v>0.9432566388380285</v>
      </c>
      <c r="AW49" s="7" t="n">
        <v>0.8412120284829896</v>
      </c>
      <c r="AX49" s="7" t="n">
        <v>1</v>
      </c>
      <c r="AY49" s="7" t="n">
        <v>0.9232523197369119</v>
      </c>
      <c r="AZ49" s="7" t="n">
        <v>0.9799575982276199</v>
      </c>
      <c r="BA49" s="7" t="n">
        <v>0.7279194666913128</v>
      </c>
      <c r="BB49" s="7" t="n">
        <v>0.9400389611063644</v>
      </c>
      <c r="BC49" s="7" t="n">
        <v>0.7764868847422314</v>
      </c>
      <c r="BD49" s="7" t="n">
        <v>0.8076843804816367</v>
      </c>
      <c r="BE49" s="7" t="n">
        <v>0.6824704384162875</v>
      </c>
      <c r="BF49" s="7" t="n">
        <v>0.9418988365726038</v>
      </c>
      <c r="BG49" s="7" t="n">
        <v>0.9420394848577732</v>
      </c>
      <c r="BH49" s="7" t="n">
        <v>0.4703195257328052</v>
      </c>
      <c r="BI49" s="7" t="n">
        <v>0.5599869048168895</v>
      </c>
      <c r="BJ49" s="7" t="n">
        <v>0.8368986719920171</v>
      </c>
      <c r="BK49" s="7" t="n">
        <v>0.7763784145594959</v>
      </c>
      <c r="BL49" s="7" t="n">
        <v>0.6100015816989626</v>
      </c>
      <c r="BM49" s="7" t="n">
        <v>0.9240867238437518</v>
      </c>
      <c r="BN49" s="7" t="n">
        <v>0.931313765779482</v>
      </c>
      <c r="BO49" s="7" t="n">
        <v>0.8053294490696644</v>
      </c>
      <c r="BP49" s="7" t="n">
        <v>0.7875201375499</v>
      </c>
      <c r="BQ49" s="7" t="n">
        <v>0.7021725540963637</v>
      </c>
      <c r="BR49" s="7" t="n">
        <v>0.7851796402732701</v>
      </c>
      <c r="BS49" s="7" t="n">
        <v>0.8392333283344433</v>
      </c>
      <c r="BT49" s="7" t="n">
        <v>0.6773759364291663</v>
      </c>
      <c r="BU49" s="7" t="n">
        <v>0.744173253125421</v>
      </c>
      <c r="BV49" s="7" t="n">
        <v>0.8154685216041299</v>
      </c>
      <c r="BW49" s="7" t="n">
        <v>0.8603463396284458</v>
      </c>
      <c r="BX49" s="7" t="n">
        <v>0.8844078884517884</v>
      </c>
      <c r="BY49" s="7" t="n">
        <v>0.3343644164526522</v>
      </c>
      <c r="BZ49" s="7" t="n">
        <v>0.8681221713414671</v>
      </c>
      <c r="CA49" s="7" t="n">
        <v>0.8583870546878233</v>
      </c>
      <c r="CB49" s="7" t="n">
        <v>0.8260939737793652</v>
      </c>
      <c r="CC49" s="7" t="n">
        <v>0.5940962294461598</v>
      </c>
      <c r="CD49" s="7" t="n">
        <v>0.8524594915810626</v>
      </c>
      <c r="CE49" s="7" t="n">
        <v>0.8373613903991317</v>
      </c>
      <c r="CF49" s="7" t="n">
        <v>0.8136006018660055</v>
      </c>
      <c r="CG49" s="7" t="n">
        <v>0.7994185793694629</v>
      </c>
      <c r="CH49" s="7" t="n">
        <v>0.6647652586883384</v>
      </c>
      <c r="CI49" s="7" t="n">
        <v>0.8809540119356238</v>
      </c>
      <c r="CJ49" s="7" t="n">
        <v>0.9404901823446401</v>
      </c>
      <c r="CK49" s="7" t="n">
        <v>0.6608280073267012</v>
      </c>
      <c r="CL49" s="7" t="n">
        <v>0.8164471565643402</v>
      </c>
      <c r="CM49" s="7" t="n">
        <v>0.6247795981580436</v>
      </c>
      <c r="CN49" s="7" t="n">
        <v>0.8730962456899413</v>
      </c>
      <c r="CO49" s="7" t="n">
        <v>0.858224832556047</v>
      </c>
      <c r="CP49" s="7" t="n">
        <v>0.8904419521295833</v>
      </c>
      <c r="CQ49" s="7" t="n">
        <v>0.7229102638161791</v>
      </c>
      <c r="CR49" s="7" t="n">
        <v>0.8258055927862794</v>
      </c>
      <c r="CS49" s="7" t="n">
        <v>0.8776827678369832</v>
      </c>
      <c r="CT49" s="7" t="n">
        <v>0.8242920563336295</v>
      </c>
      <c r="CU49" s="7" t="n">
        <v>0.8615219504214474</v>
      </c>
      <c r="CV49" s="7" t="n">
        <v>0.5826898033270123</v>
      </c>
      <c r="CW49" s="7" t="n">
        <v>0.8992524297370106</v>
      </c>
      <c r="CX49" s="7" t="n">
        <v>0.8412416970244291</v>
      </c>
      <c r="CY49" s="7" t="n">
        <v>0.9429505185441789</v>
      </c>
      <c r="CZ49" s="7" t="n">
        <v>0.851090311139384</v>
      </c>
      <c r="DA49" s="7" t="n">
        <v>0.8202863672919292</v>
      </c>
      <c r="DB49" s="7" t="n">
        <v>0.6993696097367893</v>
      </c>
      <c r="DC49" s="7" t="n">
        <v>0.9503546549503873</v>
      </c>
      <c r="DD49" s="7" t="n">
        <v>0.9452530017683585</v>
      </c>
      <c r="DE49" s="7" t="n">
        <v>0.7644318105733552</v>
      </c>
      <c r="DF49" s="7" t="n">
        <v>0.8408571137572609</v>
      </c>
      <c r="DG49" s="7" t="n">
        <v>0.937475484841744</v>
      </c>
      <c r="DH49" s="7" t="n">
        <v>0.7594340012334568</v>
      </c>
      <c r="DI49" s="7" t="n">
        <v>0.7094875985069845</v>
      </c>
      <c r="DJ49" s="7" t="n">
        <v>0.8431803844237049</v>
      </c>
      <c r="DK49" s="7" t="n">
        <v>0.8978733718321189</v>
      </c>
      <c r="DL49" s="7" t="n">
        <v>0.8292387715046619</v>
      </c>
      <c r="DM49" s="7" t="n">
        <v>0.7684041428668292</v>
      </c>
      <c r="DN49" s="7" t="n">
        <v>0.742554066338397</v>
      </c>
      <c r="DO49" s="7" t="n">
        <v>0.8560349278291636</v>
      </c>
      <c r="DP49" s="7" t="n">
        <v>0.8587202342704141</v>
      </c>
      <c r="DQ49" s="7" t="n">
        <v>0.9292690689868592</v>
      </c>
      <c r="DR49" s="7" t="n">
        <v>0.7618308458589362</v>
      </c>
      <c r="DS49" s="7" t="n">
        <v>0.7951215561996464</v>
      </c>
      <c r="DT49" s="7" t="n">
        <v>0.6873550990657147</v>
      </c>
      <c r="DU49" s="7" t="n">
        <v>0.7511074185180929</v>
      </c>
      <c r="DV49" s="7" t="n">
        <v>0.7555561893286336</v>
      </c>
      <c r="DW49" s="7" t="n">
        <v>0.9097823852900224</v>
      </c>
      <c r="DX49" s="7" t="n">
        <v>0.4645213826796298</v>
      </c>
      <c r="DY49" s="7" t="n">
        <v>0.9319058246498256</v>
      </c>
      <c r="DZ49" s="7" t="n">
        <v>0.7720850274376453</v>
      </c>
      <c r="EA49" s="7" t="n">
        <v>0.5577549911332068</v>
      </c>
      <c r="EB49" s="7" t="n">
        <v>0.7988813881844905</v>
      </c>
      <c r="EC49" s="7" t="n">
        <v>0.8397280849755635</v>
      </c>
      <c r="ED49" s="7" t="n">
        <v>0.5867752007692287</v>
      </c>
      <c r="EE49" s="7" t="n">
        <v>0.835214979763488</v>
      </c>
      <c r="EF49" s="7" t="n">
        <v>0.5963630474682241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0.892350149342687</v>
      </c>
      <c r="D50" s="7" t="n">
        <v>0.8627212617223229</v>
      </c>
      <c r="E50" s="7" t="n">
        <v>0.6948588390055637</v>
      </c>
      <c r="F50" s="7" t="n">
        <v>0.7922778915283801</v>
      </c>
      <c r="G50" s="7" t="n">
        <v>0.7385599688404244</v>
      </c>
      <c r="H50" s="7" t="n">
        <v>0.5178193946224808</v>
      </c>
      <c r="I50" s="7" t="n">
        <v>0.7955060611890273</v>
      </c>
      <c r="J50" s="7" t="n">
        <v>0.8944373409680001</v>
      </c>
      <c r="K50" s="7" t="n">
        <v>0.6484013617500419</v>
      </c>
      <c r="L50" s="7" t="n">
        <v>0.7873124543310482</v>
      </c>
      <c r="M50" s="7" t="n">
        <v>0.6070076256325623</v>
      </c>
      <c r="N50" s="7" t="n">
        <v>0.696662279404242</v>
      </c>
      <c r="O50" s="7" t="n">
        <v>0.7495941252998747</v>
      </c>
      <c r="P50" s="7" t="n">
        <v>0.8209945483219764</v>
      </c>
      <c r="Q50" s="7" t="n">
        <v>0.7646993501796675</v>
      </c>
      <c r="R50" s="7" t="n">
        <v>0.8919862936348067</v>
      </c>
      <c r="S50" s="7" t="n">
        <v>0.5757577167258129</v>
      </c>
      <c r="T50" s="7" t="n">
        <v>0.7640844300674596</v>
      </c>
      <c r="U50" s="7" t="n">
        <v>0.7445747730194229</v>
      </c>
      <c r="V50" s="7" t="n">
        <v>0.8799746976233825</v>
      </c>
      <c r="W50" s="7" t="n">
        <v>0.8225411935656989</v>
      </c>
      <c r="X50" s="7" t="n">
        <v>0.8877443812559378</v>
      </c>
      <c r="Y50" s="7" t="n">
        <v>0.8997596924580291</v>
      </c>
      <c r="Z50" s="7" t="n">
        <v>0.905714352532959</v>
      </c>
      <c r="AA50" s="7" t="n">
        <v>0.7424890495890725</v>
      </c>
      <c r="AB50" s="7" t="n">
        <v>0.7557192355784756</v>
      </c>
      <c r="AC50" s="7" t="n">
        <v>0.6728918834942323</v>
      </c>
      <c r="AD50" s="7" t="n">
        <v>0.5490680415837088</v>
      </c>
      <c r="AE50" s="7" t="n">
        <v>0.7957578155992889</v>
      </c>
      <c r="AF50" s="7" t="n">
        <v>0.7744473907377709</v>
      </c>
      <c r="AG50" s="7" t="n">
        <v>0.4660725733458262</v>
      </c>
      <c r="AH50" s="7" t="n">
        <v>0.9820987669900724</v>
      </c>
      <c r="AI50" s="7" t="n">
        <v>0.806566829593845</v>
      </c>
      <c r="AJ50" s="7" t="n">
        <v>0.7328351990312554</v>
      </c>
      <c r="AK50" s="7" t="n">
        <v>0.9095764843223838</v>
      </c>
      <c r="AL50" s="7" t="n">
        <v>0.9213872176461642</v>
      </c>
      <c r="AM50" s="7" t="n">
        <v>0.8632629674798017</v>
      </c>
      <c r="AN50" s="7" t="n">
        <v>0.9056737148537347</v>
      </c>
      <c r="AO50" s="7" t="n">
        <v>0.9148464504085506</v>
      </c>
      <c r="AP50" s="7" t="n">
        <v>0.8484130744298739</v>
      </c>
      <c r="AQ50" s="7" t="n">
        <v>0.8736015400397089</v>
      </c>
      <c r="AR50" s="7" t="n">
        <v>0.8154974883460714</v>
      </c>
      <c r="AS50" s="7" t="n">
        <v>0.9099843495813743</v>
      </c>
      <c r="AT50" s="7" t="n">
        <v>0.1254886507755961</v>
      </c>
      <c r="AU50" s="7" t="n">
        <v>0.5805855856955446</v>
      </c>
      <c r="AV50" s="7" t="n">
        <v>0.879116631466025</v>
      </c>
      <c r="AW50" s="7" t="n">
        <v>0.7885499041903627</v>
      </c>
      <c r="AX50" s="7" t="n">
        <v>0.9232523197369119</v>
      </c>
      <c r="AY50" s="7" t="n">
        <v>1</v>
      </c>
      <c r="AZ50" s="7" t="n">
        <v>0.9021089082806676</v>
      </c>
      <c r="BA50" s="7" t="n">
        <v>0.7744473451028107</v>
      </c>
      <c r="BB50" s="7" t="n">
        <v>0.8700062555781232</v>
      </c>
      <c r="BC50" s="7" t="n">
        <v>0.7332988241922588</v>
      </c>
      <c r="BD50" s="7" t="n">
        <v>0.7410809829291247</v>
      </c>
      <c r="BE50" s="7" t="n">
        <v>0.6613019299645758</v>
      </c>
      <c r="BF50" s="7" t="n">
        <v>0.8711835152009276</v>
      </c>
      <c r="BG50" s="7" t="n">
        <v>0.915205218554768</v>
      </c>
      <c r="BH50" s="7" t="n">
        <v>0.4760691050376354</v>
      </c>
      <c r="BI50" s="7" t="n">
        <v>0.5675233460122736</v>
      </c>
      <c r="BJ50" s="7" t="n">
        <v>0.7736892201787143</v>
      </c>
      <c r="BK50" s="7" t="n">
        <v>0.8278793790783557</v>
      </c>
      <c r="BL50" s="7" t="n">
        <v>0.7225174693266043</v>
      </c>
      <c r="BM50" s="7" t="n">
        <v>0.8583432480810402</v>
      </c>
      <c r="BN50" s="7" t="n">
        <v>0.866810394643998</v>
      </c>
      <c r="BO50" s="7" t="n">
        <v>0.8014649316726484</v>
      </c>
      <c r="BP50" s="7" t="n">
        <v>0.6842809853911199</v>
      </c>
      <c r="BQ50" s="7" t="n">
        <v>0.779661478968308</v>
      </c>
      <c r="BR50" s="7" t="n">
        <v>0.8269363565272305</v>
      </c>
      <c r="BS50" s="7" t="n">
        <v>0.886788783171261</v>
      </c>
      <c r="BT50" s="7" t="n">
        <v>0.697193450692465</v>
      </c>
      <c r="BU50" s="7" t="n">
        <v>0.7879655550292118</v>
      </c>
      <c r="BV50" s="7" t="n">
        <v>0.6983213303177274</v>
      </c>
      <c r="BW50" s="7" t="n">
        <v>0.715613932887701</v>
      </c>
      <c r="BX50" s="7" t="n">
        <v>0.8081907527889559</v>
      </c>
      <c r="BY50" s="7" t="n">
        <v>0.4072312222144177</v>
      </c>
      <c r="BZ50" s="7" t="n">
        <v>0.7267855384185592</v>
      </c>
      <c r="CA50" s="7" t="n">
        <v>0.7488356558609957</v>
      </c>
      <c r="CB50" s="7" t="n">
        <v>0.754881854499992</v>
      </c>
      <c r="CC50" s="7" t="n">
        <v>0.6185019364280648</v>
      </c>
      <c r="CD50" s="7" t="n">
        <v>0.7907460492279579</v>
      </c>
      <c r="CE50" s="7" t="n">
        <v>0.7138968839735151</v>
      </c>
      <c r="CF50" s="7" t="n">
        <v>0.744342500221677</v>
      </c>
      <c r="CG50" s="7" t="n">
        <v>0.6776053396935108</v>
      </c>
      <c r="CH50" s="7" t="n">
        <v>0.7302099667972783</v>
      </c>
      <c r="CI50" s="7" t="n">
        <v>0.7680132921707473</v>
      </c>
      <c r="CJ50" s="7" t="n">
        <v>0.912913934460448</v>
      </c>
      <c r="CK50" s="7" t="n">
        <v>0.7372311962560031</v>
      </c>
      <c r="CL50" s="7" t="n">
        <v>0.8519638597746662</v>
      </c>
      <c r="CM50" s="7" t="n">
        <v>0.6100042833535221</v>
      </c>
      <c r="CN50" s="7" t="n">
        <v>0.7320853390292351</v>
      </c>
      <c r="CO50" s="7" t="n">
        <v>0.7042779823827846</v>
      </c>
      <c r="CP50" s="7" t="n">
        <v>0.7444348138443112</v>
      </c>
      <c r="CQ50" s="7" t="n">
        <v>0.6900543787823805</v>
      </c>
      <c r="CR50" s="7" t="n">
        <v>0.7735874623985642</v>
      </c>
      <c r="CS50" s="7" t="n">
        <v>0.9607182169609177</v>
      </c>
      <c r="CT50" s="7" t="n">
        <v>0.7700671218777168</v>
      </c>
      <c r="CU50" s="7" t="n">
        <v>0.7270965035961002</v>
      </c>
      <c r="CV50" s="7" t="n">
        <v>0.5279982089399924</v>
      </c>
      <c r="CW50" s="7" t="n">
        <v>0.7879199361790097</v>
      </c>
      <c r="CX50" s="7" t="n">
        <v>0.7718105356348055</v>
      </c>
      <c r="CY50" s="7" t="n">
        <v>0.8761954074870978</v>
      </c>
      <c r="CZ50" s="7" t="n">
        <v>0.7437855529107142</v>
      </c>
      <c r="DA50" s="7" t="n">
        <v>0.7553577277053231</v>
      </c>
      <c r="DB50" s="7" t="n">
        <v>0.661365921768189</v>
      </c>
      <c r="DC50" s="7" t="n">
        <v>0.8462483958941825</v>
      </c>
      <c r="DD50" s="7" t="n">
        <v>0.960952462219</v>
      </c>
      <c r="DE50" s="7" t="n">
        <v>0.674646078274372</v>
      </c>
      <c r="DF50" s="7" t="n">
        <v>0.7811306954280394</v>
      </c>
      <c r="DG50" s="7" t="n">
        <v>0.9546818644560473</v>
      </c>
      <c r="DH50" s="7" t="n">
        <v>0.7978806377915958</v>
      </c>
      <c r="DI50" s="7" t="n">
        <v>0.5957641870069832</v>
      </c>
      <c r="DJ50" s="7" t="n">
        <v>0.7526554663666499</v>
      </c>
      <c r="DK50" s="7" t="n">
        <v>0.8532072647917527</v>
      </c>
      <c r="DL50" s="7" t="n">
        <v>0.7238811969457968</v>
      </c>
      <c r="DM50" s="7" t="n">
        <v>0.8161636010528432</v>
      </c>
      <c r="DN50" s="7" t="n">
        <v>0.6082230077347591</v>
      </c>
      <c r="DO50" s="7" t="n">
        <v>0.7440705596068919</v>
      </c>
      <c r="DP50" s="7" t="n">
        <v>0.7256775897367306</v>
      </c>
      <c r="DQ50" s="7" t="n">
        <v>0.9160905081852283</v>
      </c>
      <c r="DR50" s="7" t="n">
        <v>0.6288224373524914</v>
      </c>
      <c r="DS50" s="7" t="n">
        <v>0.8363009090441789</v>
      </c>
      <c r="DT50" s="7" t="n">
        <v>0.7251217140004818</v>
      </c>
      <c r="DU50" s="7" t="n">
        <v>0.7639194014447397</v>
      </c>
      <c r="DV50" s="7" t="n">
        <v>0.6199153638968865</v>
      </c>
      <c r="DW50" s="7" t="n">
        <v>0.8141323197636252</v>
      </c>
      <c r="DX50" s="7" t="n">
        <v>0.4692590986359205</v>
      </c>
      <c r="DY50" s="7" t="n">
        <v>0.8631504316714749</v>
      </c>
      <c r="DZ50" s="7" t="n">
        <v>0.6363472673223436</v>
      </c>
      <c r="EA50" s="7" t="n">
        <v>0.6281374182221671</v>
      </c>
      <c r="EB50" s="7" t="n">
        <v>0.7011612344815313</v>
      </c>
      <c r="EC50" s="7" t="n">
        <v>0.8096902455966992</v>
      </c>
      <c r="ED50" s="7" t="n">
        <v>0.6396683070717604</v>
      </c>
      <c r="EE50" s="7" t="n">
        <v>0.723594106571444</v>
      </c>
      <c r="EF50" s="7" t="n">
        <v>0.6357847516387665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0.9434451459534583</v>
      </c>
      <c r="D51" s="7" t="n">
        <v>0.9441261992575459</v>
      </c>
      <c r="E51" s="7" t="n">
        <v>0.6569016159983416</v>
      </c>
      <c r="F51" s="7" t="n">
        <v>0.893200700922394</v>
      </c>
      <c r="G51" s="7" t="n">
        <v>0.8114894752743204</v>
      </c>
      <c r="H51" s="7" t="n">
        <v>0.5867300405931908</v>
      </c>
      <c r="I51" s="7" t="n">
        <v>0.9058033139510044</v>
      </c>
      <c r="J51" s="7" t="n">
        <v>0.9778022415326764</v>
      </c>
      <c r="K51" s="7" t="n">
        <v>0.7747412794826998</v>
      </c>
      <c r="L51" s="7" t="n">
        <v>0.8286978889401909</v>
      </c>
      <c r="M51" s="7" t="n">
        <v>0.7347274759826676</v>
      </c>
      <c r="N51" s="7" t="n">
        <v>0.8073046337093984</v>
      </c>
      <c r="O51" s="7" t="n">
        <v>0.8544551492149635</v>
      </c>
      <c r="P51" s="7" t="n">
        <v>0.8915516701358952</v>
      </c>
      <c r="Q51" s="7" t="n">
        <v>0.758050228244656</v>
      </c>
      <c r="R51" s="7" t="n">
        <v>0.8526761700120655</v>
      </c>
      <c r="S51" s="7" t="n">
        <v>0.6500619202843602</v>
      </c>
      <c r="T51" s="7" t="n">
        <v>0.7566198934251243</v>
      </c>
      <c r="U51" s="7" t="n">
        <v>0.7187035233011463</v>
      </c>
      <c r="V51" s="7" t="n">
        <v>0.9313521828395023</v>
      </c>
      <c r="W51" s="7" t="n">
        <v>0.8601082479720363</v>
      </c>
      <c r="X51" s="7" t="n">
        <v>0.9776005719156651</v>
      </c>
      <c r="Y51" s="7" t="n">
        <v>0.9536155187141376</v>
      </c>
      <c r="Z51" s="7" t="n">
        <v>0.9803779878590116</v>
      </c>
      <c r="AA51" s="7" t="n">
        <v>0.8277015479910133</v>
      </c>
      <c r="AB51" s="7" t="n">
        <v>0.7124541102303102</v>
      </c>
      <c r="AC51" s="7" t="n">
        <v>0.5992906522961113</v>
      </c>
      <c r="AD51" s="7" t="n">
        <v>0.6020673138340386</v>
      </c>
      <c r="AE51" s="7" t="n">
        <v>0.8581809190434383</v>
      </c>
      <c r="AF51" s="7" t="n">
        <v>0.7451159257010451</v>
      </c>
      <c r="AG51" s="7" t="n">
        <v>0.4463875969185233</v>
      </c>
      <c r="AH51" s="7" t="n">
        <v>0.8931574156506974</v>
      </c>
      <c r="AI51" s="7" t="n">
        <v>0.8642713420591113</v>
      </c>
      <c r="AJ51" s="7" t="n">
        <v>0.8626807373530799</v>
      </c>
      <c r="AK51" s="7" t="n">
        <v>0.9834633570489835</v>
      </c>
      <c r="AL51" s="7" t="n">
        <v>0.9792866316913126</v>
      </c>
      <c r="AM51" s="7" t="n">
        <v>0.9227198705567839</v>
      </c>
      <c r="AN51" s="7" t="n">
        <v>0.9551127653423134</v>
      </c>
      <c r="AO51" s="7" t="n">
        <v>0.9765615827878628</v>
      </c>
      <c r="AP51" s="7" t="n">
        <v>0.9350669861756894</v>
      </c>
      <c r="AQ51" s="7" t="n">
        <v>0.9171626753782139</v>
      </c>
      <c r="AR51" s="7" t="n">
        <v>0.9062332346506703</v>
      </c>
      <c r="AS51" s="7" t="n">
        <v>0.9968475954491699</v>
      </c>
      <c r="AT51" s="7" t="n">
        <v>0.1652532271876952</v>
      </c>
      <c r="AU51" s="7" t="n">
        <v>0.6513183251383211</v>
      </c>
      <c r="AV51" s="7" t="n">
        <v>0.944774785488019</v>
      </c>
      <c r="AW51" s="7" t="n">
        <v>0.8463795714416554</v>
      </c>
      <c r="AX51" s="7" t="n">
        <v>0.9799575982276199</v>
      </c>
      <c r="AY51" s="7" t="n">
        <v>0.9021089082806676</v>
      </c>
      <c r="AZ51" s="7" t="n">
        <v>1</v>
      </c>
      <c r="BA51" s="7" t="n">
        <v>0.7451158607956879</v>
      </c>
      <c r="BB51" s="7" t="n">
        <v>0.9486409758614019</v>
      </c>
      <c r="BC51" s="7" t="n">
        <v>0.7612637595913488</v>
      </c>
      <c r="BD51" s="7" t="n">
        <v>0.8262986145436848</v>
      </c>
      <c r="BE51" s="7" t="n">
        <v>0.6676469144521643</v>
      </c>
      <c r="BF51" s="7" t="n">
        <v>0.9389203315383757</v>
      </c>
      <c r="BG51" s="7" t="n">
        <v>0.9195045533762287</v>
      </c>
      <c r="BH51" s="7" t="n">
        <v>0.5144851850517308</v>
      </c>
      <c r="BI51" s="7" t="n">
        <v>0.6215643085569085</v>
      </c>
      <c r="BJ51" s="7" t="n">
        <v>0.837510976090218</v>
      </c>
      <c r="BK51" s="7" t="n">
        <v>0.7915161481021507</v>
      </c>
      <c r="BL51" s="7" t="n">
        <v>0.6169640183002726</v>
      </c>
      <c r="BM51" s="7" t="n">
        <v>0.9582297004359297</v>
      </c>
      <c r="BN51" s="7" t="n">
        <v>0.9657650892349925</v>
      </c>
      <c r="BO51" s="7" t="n">
        <v>0.7762461164513458</v>
      </c>
      <c r="BP51" s="7" t="n">
        <v>0.7883271122643268</v>
      </c>
      <c r="BQ51" s="7" t="n">
        <v>0.6788387718463865</v>
      </c>
      <c r="BR51" s="7" t="n">
        <v>0.7932114597390274</v>
      </c>
      <c r="BS51" s="7" t="n">
        <v>0.8174780391067761</v>
      </c>
      <c r="BT51" s="7" t="n">
        <v>0.7173824990397408</v>
      </c>
      <c r="BU51" s="7" t="n">
        <v>0.7742880892894571</v>
      </c>
      <c r="BV51" s="7" t="n">
        <v>0.8185028885021227</v>
      </c>
      <c r="BW51" s="7" t="n">
        <v>0.8493577504651425</v>
      </c>
      <c r="BX51" s="7" t="n">
        <v>0.9160010255952824</v>
      </c>
      <c r="BY51" s="7" t="n">
        <v>0.3790894991050889</v>
      </c>
      <c r="BZ51" s="7" t="n">
        <v>0.861115473499332</v>
      </c>
      <c r="CA51" s="7" t="n">
        <v>0.8369739413252583</v>
      </c>
      <c r="CB51" s="7" t="n">
        <v>0.836624205102579</v>
      </c>
      <c r="CC51" s="7" t="n">
        <v>0.6436537499278506</v>
      </c>
      <c r="CD51" s="7" t="n">
        <v>0.8603099641305445</v>
      </c>
      <c r="CE51" s="7" t="n">
        <v>0.8319122315848616</v>
      </c>
      <c r="CF51" s="7" t="n">
        <v>0.8314130256990752</v>
      </c>
      <c r="CG51" s="7" t="n">
        <v>0.7987776992855329</v>
      </c>
      <c r="CH51" s="7" t="n">
        <v>0.6980073550676275</v>
      </c>
      <c r="CI51" s="7" t="n">
        <v>0.8796019497428956</v>
      </c>
      <c r="CJ51" s="7" t="n">
        <v>0.9177009099214307</v>
      </c>
      <c r="CK51" s="7" t="n">
        <v>0.681959785853291</v>
      </c>
      <c r="CL51" s="7" t="n">
        <v>0.8320176192863634</v>
      </c>
      <c r="CM51" s="7" t="n">
        <v>0.6140861619728825</v>
      </c>
      <c r="CN51" s="7" t="n">
        <v>0.8640959163714993</v>
      </c>
      <c r="CO51" s="7" t="n">
        <v>0.8382633876170036</v>
      </c>
      <c r="CP51" s="7" t="n">
        <v>0.8897434194062379</v>
      </c>
      <c r="CQ51" s="7" t="n">
        <v>0.8023854047558338</v>
      </c>
      <c r="CR51" s="7" t="n">
        <v>0.840298022959545</v>
      </c>
      <c r="CS51" s="7" t="n">
        <v>0.8662377827459062</v>
      </c>
      <c r="CT51" s="7" t="n">
        <v>0.8248449490920776</v>
      </c>
      <c r="CU51" s="7" t="n">
        <v>0.8330866362341767</v>
      </c>
      <c r="CV51" s="7" t="n">
        <v>0.6018386187605981</v>
      </c>
      <c r="CW51" s="7" t="n">
        <v>0.8973098713637511</v>
      </c>
      <c r="CX51" s="7" t="n">
        <v>0.844680110339348</v>
      </c>
      <c r="CY51" s="7" t="n">
        <v>0.941181465214963</v>
      </c>
      <c r="CZ51" s="7" t="n">
        <v>0.8533201021536768</v>
      </c>
      <c r="DA51" s="7" t="n">
        <v>0.8285858837008</v>
      </c>
      <c r="DB51" s="7" t="n">
        <v>0.685103518799373</v>
      </c>
      <c r="DC51" s="7" t="n">
        <v>0.9327052382114193</v>
      </c>
      <c r="DD51" s="7" t="n">
        <v>0.9198131446456844</v>
      </c>
      <c r="DE51" s="7" t="n">
        <v>0.7583793647829036</v>
      </c>
      <c r="DF51" s="7" t="n">
        <v>0.8226076813322838</v>
      </c>
      <c r="DG51" s="7" t="n">
        <v>0.9383978621371631</v>
      </c>
      <c r="DH51" s="7" t="n">
        <v>0.7754838536258316</v>
      </c>
      <c r="DI51" s="7" t="n">
        <v>0.7037973706265643</v>
      </c>
      <c r="DJ51" s="7" t="n">
        <v>0.8141587762956545</v>
      </c>
      <c r="DK51" s="7" t="n">
        <v>0.8805702384609487</v>
      </c>
      <c r="DL51" s="7" t="n">
        <v>0.8220405804755464</v>
      </c>
      <c r="DM51" s="7" t="n">
        <v>0.7861267686720329</v>
      </c>
      <c r="DN51" s="7" t="n">
        <v>0.7334872257275938</v>
      </c>
      <c r="DO51" s="7" t="n">
        <v>0.8380123555167249</v>
      </c>
      <c r="DP51" s="7" t="n">
        <v>0.845165212168241</v>
      </c>
      <c r="DQ51" s="7" t="n">
        <v>0.9109775199394989</v>
      </c>
      <c r="DR51" s="7" t="n">
        <v>0.749298774859676</v>
      </c>
      <c r="DS51" s="7" t="n">
        <v>0.8166792208556967</v>
      </c>
      <c r="DT51" s="7" t="n">
        <v>0.7178015608241147</v>
      </c>
      <c r="DU51" s="7" t="n">
        <v>0.7410119615379474</v>
      </c>
      <c r="DV51" s="7" t="n">
        <v>0.7439397462802865</v>
      </c>
      <c r="DW51" s="7" t="n">
        <v>0.9153591795690188</v>
      </c>
      <c r="DX51" s="7" t="n">
        <v>0.5089424637278165</v>
      </c>
      <c r="DY51" s="7" t="n">
        <v>0.9470119309445455</v>
      </c>
      <c r="DZ51" s="7" t="n">
        <v>0.7586928736705056</v>
      </c>
      <c r="EA51" s="7" t="n">
        <v>0.586076129907991</v>
      </c>
      <c r="EB51" s="7" t="n">
        <v>0.7981439985322042</v>
      </c>
      <c r="EC51" s="7" t="n">
        <v>0.8461054411203223</v>
      </c>
      <c r="ED51" s="7" t="n">
        <v>0.6253235400048452</v>
      </c>
      <c r="EE51" s="7" t="n">
        <v>0.8169070483507678</v>
      </c>
      <c r="EF51" s="7" t="n">
        <v>0.641793351319894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0.8013125627907407</v>
      </c>
      <c r="D52" s="7" t="n">
        <v>0.8019511510445645</v>
      </c>
      <c r="E52" s="7" t="n">
        <v>0.6150817631446783</v>
      </c>
      <c r="F52" s="7" t="n">
        <v>0.7642669367118353</v>
      </c>
      <c r="G52" s="7" t="n">
        <v>0.6547615964453644</v>
      </c>
      <c r="H52" s="7" t="n">
        <v>0.6876633255663029</v>
      </c>
      <c r="I52" s="7" t="n">
        <v>0.7568969684294693</v>
      </c>
      <c r="J52" s="7" t="n">
        <v>0.7843706584344854</v>
      </c>
      <c r="K52" s="7" t="n">
        <v>0.630002017094601</v>
      </c>
      <c r="L52" s="7" t="n">
        <v>0.6425943888930628</v>
      </c>
      <c r="M52" s="7" t="n">
        <v>0.5914884420615757</v>
      </c>
      <c r="N52" s="7" t="n">
        <v>0.6848425507092989</v>
      </c>
      <c r="O52" s="7" t="n">
        <v>0.6352409692798237</v>
      </c>
      <c r="P52" s="7" t="n">
        <v>0.6872419693506676</v>
      </c>
      <c r="Q52" s="7" t="n">
        <v>0.5242571395303591</v>
      </c>
      <c r="R52" s="7" t="n">
        <v>0.7397619106612249</v>
      </c>
      <c r="S52" s="7" t="n">
        <v>0.7021016732872992</v>
      </c>
      <c r="T52" s="7" t="n">
        <v>0.5202372553820233</v>
      </c>
      <c r="U52" s="7" t="n">
        <v>0.6706392882396967</v>
      </c>
      <c r="V52" s="7" t="n">
        <v>0.7520558540225143</v>
      </c>
      <c r="W52" s="7" t="n">
        <v>0.7899213739966426</v>
      </c>
      <c r="X52" s="7" t="n">
        <v>0.7677739312813574</v>
      </c>
      <c r="Y52" s="7" t="n">
        <v>0.7760164136513042</v>
      </c>
      <c r="Z52" s="7" t="n">
        <v>0.7900289460497064</v>
      </c>
      <c r="AA52" s="7" t="n">
        <v>0.5811772368100254</v>
      </c>
      <c r="AB52" s="7" t="n">
        <v>0.662970447825541</v>
      </c>
      <c r="AC52" s="7" t="n">
        <v>0.5727162160345456</v>
      </c>
      <c r="AD52" s="7" t="n">
        <v>0.711394114871287</v>
      </c>
      <c r="AE52" s="7" t="n">
        <v>0.639616903340412</v>
      </c>
      <c r="AF52" s="7" t="n">
        <v>0.9999999999995435</v>
      </c>
      <c r="AG52" s="7" t="n">
        <v>0.6111041174405086</v>
      </c>
      <c r="AH52" s="7" t="n">
        <v>0.7704702657756937</v>
      </c>
      <c r="AI52" s="7" t="n">
        <v>0.6434246778079904</v>
      </c>
      <c r="AJ52" s="7" t="n">
        <v>0.6280737988691368</v>
      </c>
      <c r="AK52" s="7" t="n">
        <v>0.7522198034301099</v>
      </c>
      <c r="AL52" s="7" t="n">
        <v>0.7477812944181688</v>
      </c>
      <c r="AM52" s="7" t="n">
        <v>0.7771001752774193</v>
      </c>
      <c r="AN52" s="7" t="n">
        <v>0.7736466186904276</v>
      </c>
      <c r="AO52" s="7" t="n">
        <v>0.729296721560608</v>
      </c>
      <c r="AP52" s="7" t="n">
        <v>0.6575960339616147</v>
      </c>
      <c r="AQ52" s="7" t="n">
        <v>0.7459602434416387</v>
      </c>
      <c r="AR52" s="7" t="n">
        <v>0.7382326243114281</v>
      </c>
      <c r="AS52" s="7" t="n">
        <v>0.7399879557835709</v>
      </c>
      <c r="AT52" s="7" t="n">
        <v>0.3887136788206535</v>
      </c>
      <c r="AU52" s="7" t="n">
        <v>0.7050027350443502</v>
      </c>
      <c r="AV52" s="7" t="n">
        <v>0.8163850809926666</v>
      </c>
      <c r="AW52" s="7" t="n">
        <v>0.6265278538983766</v>
      </c>
      <c r="AX52" s="7" t="n">
        <v>0.7279194666913128</v>
      </c>
      <c r="AY52" s="7" t="n">
        <v>0.7744473451028107</v>
      </c>
      <c r="AZ52" s="7" t="n">
        <v>0.7451158607956879</v>
      </c>
      <c r="BA52" s="7" t="n">
        <v>1</v>
      </c>
      <c r="BB52" s="7" t="n">
        <v>0.806193572032608</v>
      </c>
      <c r="BC52" s="7" t="n">
        <v>0.7256413029047964</v>
      </c>
      <c r="BD52" s="7" t="n">
        <v>0.6831393945698909</v>
      </c>
      <c r="BE52" s="7" t="n">
        <v>0.6701478418014988</v>
      </c>
      <c r="BF52" s="7" t="n">
        <v>0.8082194021337817</v>
      </c>
      <c r="BG52" s="7" t="n">
        <v>0.6698466778440891</v>
      </c>
      <c r="BH52" s="7" t="n">
        <v>0.3926047794573451</v>
      </c>
      <c r="BI52" s="7" t="n">
        <v>0.6801566421265239</v>
      </c>
      <c r="BJ52" s="7" t="n">
        <v>0.61594802025328</v>
      </c>
      <c r="BK52" s="7" t="n">
        <v>0.8562061571076949</v>
      </c>
      <c r="BL52" s="7" t="n">
        <v>0.5902632020185702</v>
      </c>
      <c r="BM52" s="7" t="n">
        <v>0.7396882913386276</v>
      </c>
      <c r="BN52" s="7" t="n">
        <v>0.7446421446264752</v>
      </c>
      <c r="BO52" s="7" t="n">
        <v>0.647288410429445</v>
      </c>
      <c r="BP52" s="7" t="n">
        <v>0.6276500012983495</v>
      </c>
      <c r="BQ52" s="7" t="n">
        <v>0.6075595652785041</v>
      </c>
      <c r="BR52" s="7" t="n">
        <v>0.8096109427883414</v>
      </c>
      <c r="BS52" s="7" t="n">
        <v>0.7228544212885001</v>
      </c>
      <c r="BT52" s="7" t="n">
        <v>0.8462802066162595</v>
      </c>
      <c r="BU52" s="7" t="n">
        <v>0.7328294550656559</v>
      </c>
      <c r="BV52" s="7" t="n">
        <v>0.623442567823227</v>
      </c>
      <c r="BW52" s="7" t="n">
        <v>0.5965656803673477</v>
      </c>
      <c r="BX52" s="7" t="n">
        <v>0.6532062829530383</v>
      </c>
      <c r="BY52" s="7" t="n">
        <v>0.5559833761257166</v>
      </c>
      <c r="BZ52" s="7" t="n">
        <v>0.6056016003748623</v>
      </c>
      <c r="CA52" s="7" t="n">
        <v>0.5866015671052548</v>
      </c>
      <c r="CB52" s="7" t="n">
        <v>0.5526965644879215</v>
      </c>
      <c r="CC52" s="7" t="n">
        <v>0.5871511232744424</v>
      </c>
      <c r="CD52" s="7" t="n">
        <v>0.6042981833712316</v>
      </c>
      <c r="CE52" s="7" t="n">
        <v>0.606523891209833</v>
      </c>
      <c r="CF52" s="7" t="n">
        <v>0.6715891587491444</v>
      </c>
      <c r="CG52" s="7" t="n">
        <v>0.584200855086186</v>
      </c>
      <c r="CH52" s="7" t="n">
        <v>0.6584872841635216</v>
      </c>
      <c r="CI52" s="7" t="n">
        <v>0.7319970202120739</v>
      </c>
      <c r="CJ52" s="7" t="n">
        <v>0.6671289720546374</v>
      </c>
      <c r="CK52" s="7" t="n">
        <v>0.829782098972636</v>
      </c>
      <c r="CL52" s="7" t="n">
        <v>0.6868284600977599</v>
      </c>
      <c r="CM52" s="7" t="n">
        <v>0.6481922503667163</v>
      </c>
      <c r="CN52" s="7" t="n">
        <v>0.6068576847223733</v>
      </c>
      <c r="CO52" s="7" t="n">
        <v>0.5041926495799094</v>
      </c>
      <c r="CP52" s="7" t="n">
        <v>0.6246283490201051</v>
      </c>
      <c r="CQ52" s="7" t="n">
        <v>0.7246728110021414</v>
      </c>
      <c r="CR52" s="7" t="n">
        <v>0.6045262796625157</v>
      </c>
      <c r="CS52" s="7" t="n">
        <v>0.7604615577712489</v>
      </c>
      <c r="CT52" s="7" t="n">
        <v>0.5495664755938342</v>
      </c>
      <c r="CU52" s="7" t="n">
        <v>0.5591102769627411</v>
      </c>
      <c r="CV52" s="7" t="n">
        <v>0.3582956725125689</v>
      </c>
      <c r="CW52" s="7" t="n">
        <v>0.6829144046531993</v>
      </c>
      <c r="CX52" s="7" t="n">
        <v>0.5204963663401729</v>
      </c>
      <c r="CY52" s="7" t="n">
        <v>0.8081311137788001</v>
      </c>
      <c r="CZ52" s="7" t="n">
        <v>0.602585881059616</v>
      </c>
      <c r="DA52" s="7" t="n">
        <v>0.5804064171969247</v>
      </c>
      <c r="DB52" s="7" t="n">
        <v>0.6899539094243681</v>
      </c>
      <c r="DC52" s="7" t="n">
        <v>0.7090126322088824</v>
      </c>
      <c r="DD52" s="7" t="n">
        <v>0.7196656451058541</v>
      </c>
      <c r="DE52" s="7" t="n">
        <v>0.6758103758851384</v>
      </c>
      <c r="DF52" s="7" t="n">
        <v>0.6123638391547186</v>
      </c>
      <c r="DG52" s="7" t="n">
        <v>0.7411452327889065</v>
      </c>
      <c r="DH52" s="7" t="n">
        <v>0.9777106703254803</v>
      </c>
      <c r="DI52" s="7" t="n">
        <v>0.608575828695097</v>
      </c>
      <c r="DJ52" s="7" t="n">
        <v>0.5701815028571207</v>
      </c>
      <c r="DK52" s="7" t="n">
        <v>0.7341124392216816</v>
      </c>
      <c r="DL52" s="7" t="n">
        <v>0.7052975042228987</v>
      </c>
      <c r="DM52" s="7" t="n">
        <v>0.7560959560115774</v>
      </c>
      <c r="DN52" s="7" t="n">
        <v>0.5965171424132811</v>
      </c>
      <c r="DO52" s="7" t="n">
        <v>0.5976885656707436</v>
      </c>
      <c r="DP52" s="7" t="n">
        <v>0.5212208923703761</v>
      </c>
      <c r="DQ52" s="7" t="n">
        <v>0.6557709208288603</v>
      </c>
      <c r="DR52" s="7" t="n">
        <v>0.6086470606935991</v>
      </c>
      <c r="DS52" s="7" t="n">
        <v>0.7094181174659865</v>
      </c>
      <c r="DT52" s="7" t="n">
        <v>0.6861951338910433</v>
      </c>
      <c r="DU52" s="7" t="n">
        <v>0.5213531705000989</v>
      </c>
      <c r="DV52" s="7" t="n">
        <v>0.59864345936442</v>
      </c>
      <c r="DW52" s="7" t="n">
        <v>0.6023625161413715</v>
      </c>
      <c r="DX52" s="7" t="n">
        <v>0.3882116392009289</v>
      </c>
      <c r="DY52" s="7" t="n">
        <v>0.80173264409342</v>
      </c>
      <c r="DZ52" s="7" t="n">
        <v>0.6084648136263898</v>
      </c>
      <c r="EA52" s="7" t="n">
        <v>0.5668266022242583</v>
      </c>
      <c r="EB52" s="7" t="n">
        <v>0.6415064985665829</v>
      </c>
      <c r="EC52" s="7" t="n">
        <v>0.6857813750526524</v>
      </c>
      <c r="ED52" s="7" t="n">
        <v>0.5618968661485558</v>
      </c>
      <c r="EE52" s="7" t="n">
        <v>0.583826365278616</v>
      </c>
      <c r="EF52" s="7" t="n">
        <v>0.5857376352879219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0.9446473138545231</v>
      </c>
      <c r="D53" s="7" t="n">
        <v>0.9522489746039295</v>
      </c>
      <c r="E53" s="7" t="n">
        <v>0.6754375607533502</v>
      </c>
      <c r="F53" s="7" t="n">
        <v>0.9165955650208891</v>
      </c>
      <c r="G53" s="7" t="n">
        <v>0.8420127796504216</v>
      </c>
      <c r="H53" s="7" t="n">
        <v>0.6498863116993343</v>
      </c>
      <c r="I53" s="7" t="n">
        <v>0.8905836218051394</v>
      </c>
      <c r="J53" s="7" t="n">
        <v>0.9643207349620371</v>
      </c>
      <c r="K53" s="7" t="n">
        <v>0.7813769248683883</v>
      </c>
      <c r="L53" s="7" t="n">
        <v>0.7975221036737454</v>
      </c>
      <c r="M53" s="7" t="n">
        <v>0.7407277696055</v>
      </c>
      <c r="N53" s="7" t="n">
        <v>0.8224491960768926</v>
      </c>
      <c r="O53" s="7" t="n">
        <v>0.8112337695547744</v>
      </c>
      <c r="P53" s="7" t="n">
        <v>0.8617003565861222</v>
      </c>
      <c r="Q53" s="7" t="n">
        <v>0.6863484526583865</v>
      </c>
      <c r="R53" s="7" t="n">
        <v>0.809649381816791</v>
      </c>
      <c r="S53" s="7" t="n">
        <v>0.7012709053182284</v>
      </c>
      <c r="T53" s="7" t="n">
        <v>0.6847862451515521</v>
      </c>
      <c r="U53" s="7" t="n">
        <v>0.7460157268874549</v>
      </c>
      <c r="V53" s="7" t="n">
        <v>0.9101141411230919</v>
      </c>
      <c r="W53" s="7" t="n">
        <v>0.8828781377144427</v>
      </c>
      <c r="X53" s="7" t="n">
        <v>0.9526211897562178</v>
      </c>
      <c r="Y53" s="7" t="n">
        <v>0.9357009451039642</v>
      </c>
      <c r="Z53" s="7" t="n">
        <v>0.9653675295855547</v>
      </c>
      <c r="AA53" s="7" t="n">
        <v>0.7916914309011418</v>
      </c>
      <c r="AB53" s="7" t="n">
        <v>0.7250188032145456</v>
      </c>
      <c r="AC53" s="7" t="n">
        <v>0.5920938593466175</v>
      </c>
      <c r="AD53" s="7" t="n">
        <v>0.6638682174583219</v>
      </c>
      <c r="AE53" s="7" t="n">
        <v>0.8252967581339973</v>
      </c>
      <c r="AF53" s="7" t="n">
        <v>0.8061936198483499</v>
      </c>
      <c r="AG53" s="7" t="n">
        <v>0.4955153656076234</v>
      </c>
      <c r="AH53" s="7" t="n">
        <v>0.8653033612069827</v>
      </c>
      <c r="AI53" s="7" t="n">
        <v>0.8304586532155183</v>
      </c>
      <c r="AJ53" s="7" t="n">
        <v>0.8324232710772448</v>
      </c>
      <c r="AK53" s="7" t="n">
        <v>0.9445945511314079</v>
      </c>
      <c r="AL53" s="7" t="n">
        <v>0.9426231746824675</v>
      </c>
      <c r="AM53" s="7" t="n">
        <v>0.9068078630571994</v>
      </c>
      <c r="AN53" s="7" t="n">
        <v>0.9263776709619999</v>
      </c>
      <c r="AO53" s="7" t="n">
        <v>0.9396959870656594</v>
      </c>
      <c r="AP53" s="7" t="n">
        <v>0.879458525618342</v>
      </c>
      <c r="AQ53" s="7" t="n">
        <v>0.8972593049489772</v>
      </c>
      <c r="AR53" s="7" t="n">
        <v>0.8899814644490746</v>
      </c>
      <c r="AS53" s="7" t="n">
        <v>0.9487495281482026</v>
      </c>
      <c r="AT53" s="7" t="n">
        <v>0.228366470982535</v>
      </c>
      <c r="AU53" s="7" t="n">
        <v>0.7002066170555291</v>
      </c>
      <c r="AV53" s="7" t="n">
        <v>0.9905357922786849</v>
      </c>
      <c r="AW53" s="7" t="n">
        <v>0.8231587074851484</v>
      </c>
      <c r="AX53" s="7" t="n">
        <v>0.9400389611063644</v>
      </c>
      <c r="AY53" s="7" t="n">
        <v>0.8700062555781232</v>
      </c>
      <c r="AZ53" s="7" t="n">
        <v>0.9486409758614019</v>
      </c>
      <c r="BA53" s="7" t="n">
        <v>0.806193572032608</v>
      </c>
      <c r="BB53" s="7" t="n">
        <v>1</v>
      </c>
      <c r="BC53" s="7" t="n">
        <v>0.7530955512811521</v>
      </c>
      <c r="BD53" s="7" t="n">
        <v>0.8403059614625473</v>
      </c>
      <c r="BE53" s="7" t="n">
        <v>0.6672918557073917</v>
      </c>
      <c r="BF53" s="7" t="n">
        <v>0.9890890141002888</v>
      </c>
      <c r="BG53" s="7" t="n">
        <v>0.8517824960773899</v>
      </c>
      <c r="BH53" s="7" t="n">
        <v>0.5182701328439899</v>
      </c>
      <c r="BI53" s="7" t="n">
        <v>0.672006537871588</v>
      </c>
      <c r="BJ53" s="7" t="n">
        <v>0.7944883490978789</v>
      </c>
      <c r="BK53" s="7" t="n">
        <v>0.8373475199495833</v>
      </c>
      <c r="BL53" s="7" t="n">
        <v>0.6115803335187157</v>
      </c>
      <c r="BM53" s="7" t="n">
        <v>0.9317709984515787</v>
      </c>
      <c r="BN53" s="7" t="n">
        <v>0.9355584539932214</v>
      </c>
      <c r="BO53" s="7" t="n">
        <v>0.7597491872729806</v>
      </c>
      <c r="BP53" s="7" t="n">
        <v>0.7823393811624124</v>
      </c>
      <c r="BQ53" s="7" t="n">
        <v>0.703763468053616</v>
      </c>
      <c r="BR53" s="7" t="n">
        <v>0.8153355642998452</v>
      </c>
      <c r="BS53" s="7" t="n">
        <v>0.7830397866872738</v>
      </c>
      <c r="BT53" s="7" t="n">
        <v>0.7554995216102844</v>
      </c>
      <c r="BU53" s="7" t="n">
        <v>0.7812432111126354</v>
      </c>
      <c r="BV53" s="7" t="n">
        <v>0.8088562827462382</v>
      </c>
      <c r="BW53" s="7" t="n">
        <v>0.8117118550345283</v>
      </c>
      <c r="BX53" s="7" t="n">
        <v>0.8616822293200187</v>
      </c>
      <c r="BY53" s="7" t="n">
        <v>0.4398082814346143</v>
      </c>
      <c r="BZ53" s="7" t="n">
        <v>0.8312024680507883</v>
      </c>
      <c r="CA53" s="7" t="n">
        <v>0.7795724005705091</v>
      </c>
      <c r="CB53" s="7" t="n">
        <v>0.7905617090025941</v>
      </c>
      <c r="CC53" s="7" t="n">
        <v>0.6696592581745874</v>
      </c>
      <c r="CD53" s="7" t="n">
        <v>0.8194062742420889</v>
      </c>
      <c r="CE53" s="7" t="n">
        <v>0.810786608868069</v>
      </c>
      <c r="CF53" s="7" t="n">
        <v>0.8306591039245671</v>
      </c>
      <c r="CG53" s="7" t="n">
        <v>0.7812131864151058</v>
      </c>
      <c r="CH53" s="7" t="n">
        <v>0.7160232802638873</v>
      </c>
      <c r="CI53" s="7" t="n">
        <v>0.8978036253769782</v>
      </c>
      <c r="CJ53" s="7" t="n">
        <v>0.8496002427250066</v>
      </c>
      <c r="CK53" s="7" t="n">
        <v>0.7122487908653355</v>
      </c>
      <c r="CL53" s="7" t="n">
        <v>0.8153673089349877</v>
      </c>
      <c r="CM53" s="7" t="n">
        <v>0.6137716817172517</v>
      </c>
      <c r="CN53" s="7" t="n">
        <v>0.835878978939975</v>
      </c>
      <c r="CO53" s="7" t="n">
        <v>0.7783147077178953</v>
      </c>
      <c r="CP53" s="7" t="n">
        <v>0.863200685702246</v>
      </c>
      <c r="CQ53" s="7" t="n">
        <v>0.8061567443140685</v>
      </c>
      <c r="CR53" s="7" t="n">
        <v>0.8020518774261678</v>
      </c>
      <c r="CS53" s="7" t="n">
        <v>0.8565289545384218</v>
      </c>
      <c r="CT53" s="7" t="n">
        <v>0.7820824099596091</v>
      </c>
      <c r="CU53" s="7" t="n">
        <v>0.7902453470758214</v>
      </c>
      <c r="CV53" s="7" t="n">
        <v>0.5380983479318044</v>
      </c>
      <c r="CW53" s="7" t="n">
        <v>0.8872280321471451</v>
      </c>
      <c r="CX53" s="7" t="n">
        <v>0.7790548907530124</v>
      </c>
      <c r="CY53" s="7" t="n">
        <v>0.9900799395174955</v>
      </c>
      <c r="CZ53" s="7" t="n">
        <v>0.8262982728016321</v>
      </c>
      <c r="DA53" s="7" t="n">
        <v>0.7911300706159882</v>
      </c>
      <c r="DB53" s="7" t="n">
        <v>0.6807925497223086</v>
      </c>
      <c r="DC53" s="7" t="n">
        <v>0.9110924785360088</v>
      </c>
      <c r="DD53" s="7" t="n">
        <v>0.8582007854130026</v>
      </c>
      <c r="DE53" s="7" t="n">
        <v>0.7460922709832694</v>
      </c>
      <c r="DF53" s="7" t="n">
        <v>0.7749228891413997</v>
      </c>
      <c r="DG53" s="7" t="n">
        <v>0.8896696787229631</v>
      </c>
      <c r="DH53" s="7" t="n">
        <v>0.8299605763866258</v>
      </c>
      <c r="DI53" s="7" t="n">
        <v>0.7084745203200524</v>
      </c>
      <c r="DJ53" s="7" t="n">
        <v>0.7844643760588408</v>
      </c>
      <c r="DK53" s="7" t="n">
        <v>0.8645886710782184</v>
      </c>
      <c r="DL53" s="7" t="n">
        <v>0.8202748799461883</v>
      </c>
      <c r="DM53" s="7" t="n">
        <v>0.8119484285399654</v>
      </c>
      <c r="DN53" s="7" t="n">
        <v>0.7422551771567439</v>
      </c>
      <c r="DO53" s="7" t="n">
        <v>0.8072279841690778</v>
      </c>
      <c r="DP53" s="7" t="n">
        <v>0.7638479033796199</v>
      </c>
      <c r="DQ53" s="7" t="n">
        <v>0.8268726528261694</v>
      </c>
      <c r="DR53" s="7" t="n">
        <v>0.7545635510124852</v>
      </c>
      <c r="DS53" s="7" t="n">
        <v>0.8200105784040392</v>
      </c>
      <c r="DT53" s="7" t="n">
        <v>0.7324855812100211</v>
      </c>
      <c r="DU53" s="7" t="n">
        <v>0.6804203765155717</v>
      </c>
      <c r="DV53" s="7" t="n">
        <v>0.7468019685814964</v>
      </c>
      <c r="DW53" s="7" t="n">
        <v>0.8378398873427204</v>
      </c>
      <c r="DX53" s="7" t="n">
        <v>0.5131775524977316</v>
      </c>
      <c r="DY53" s="7" t="n">
        <v>0.9966930365233673</v>
      </c>
      <c r="DZ53" s="7" t="n">
        <v>0.756560055087763</v>
      </c>
      <c r="EA53" s="7" t="n">
        <v>0.6094022570230212</v>
      </c>
      <c r="EB53" s="7" t="n">
        <v>0.8009689222436183</v>
      </c>
      <c r="EC53" s="7" t="n">
        <v>0.8143457192431613</v>
      </c>
      <c r="ED53" s="7" t="n">
        <v>0.6423687827717469</v>
      </c>
      <c r="EE53" s="7" t="n">
        <v>0.788413193264393</v>
      </c>
      <c r="EF53" s="7" t="n">
        <v>0.6679944017949243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0.8138334525927245</v>
      </c>
      <c r="D54" s="7" t="n">
        <v>0.7965361977730887</v>
      </c>
      <c r="E54" s="7" t="n">
        <v>0.5110541946567008</v>
      </c>
      <c r="F54" s="7" t="n">
        <v>0.6632452411717686</v>
      </c>
      <c r="G54" s="7" t="n">
        <v>0.5197088145913639</v>
      </c>
      <c r="H54" s="7" t="n">
        <v>0.480423049971933</v>
      </c>
      <c r="I54" s="7" t="n">
        <v>0.7170118112696867</v>
      </c>
      <c r="J54" s="7" t="n">
        <v>0.7770642928948368</v>
      </c>
      <c r="K54" s="7" t="n">
        <v>0.7698085980717387</v>
      </c>
      <c r="L54" s="7" t="n">
        <v>0.6981439830816087</v>
      </c>
      <c r="M54" s="7" t="n">
        <v>0.7370862693154395</v>
      </c>
      <c r="N54" s="7" t="n">
        <v>0.7936669314751388</v>
      </c>
      <c r="O54" s="7" t="n">
        <v>0.7520772804695953</v>
      </c>
      <c r="P54" s="7" t="n">
        <v>0.8361642006345649</v>
      </c>
      <c r="Q54" s="7" t="n">
        <v>0.6929116605063176</v>
      </c>
      <c r="R54" s="7" t="n">
        <v>0.7419169052945728</v>
      </c>
      <c r="S54" s="7" t="n">
        <v>0.5126999630010217</v>
      </c>
      <c r="T54" s="7" t="n">
        <v>0.701999173077453</v>
      </c>
      <c r="U54" s="7" t="n">
        <v>0.5760005418732594</v>
      </c>
      <c r="V54" s="7" t="n">
        <v>0.8802028922490184</v>
      </c>
      <c r="W54" s="7" t="n">
        <v>0.8021290166926714</v>
      </c>
      <c r="X54" s="7" t="n">
        <v>0.7561735163084166</v>
      </c>
      <c r="Y54" s="7" t="n">
        <v>0.8787237897627792</v>
      </c>
      <c r="Z54" s="7" t="n">
        <v>0.8178981995804485</v>
      </c>
      <c r="AA54" s="7" t="n">
        <v>0.6500131637446189</v>
      </c>
      <c r="AB54" s="7" t="n">
        <v>0.5799505073073685</v>
      </c>
      <c r="AC54" s="7" t="n">
        <v>0.5239035769942594</v>
      </c>
      <c r="AD54" s="7" t="n">
        <v>0.5084742221712069</v>
      </c>
      <c r="AE54" s="7" t="n">
        <v>0.7009199636279758</v>
      </c>
      <c r="AF54" s="7" t="n">
        <v>0.7256412087415381</v>
      </c>
      <c r="AG54" s="7" t="n">
        <v>0.4615346749691137</v>
      </c>
      <c r="AH54" s="7" t="n">
        <v>0.6993336717007336</v>
      </c>
      <c r="AI54" s="7" t="n">
        <v>0.705048803833265</v>
      </c>
      <c r="AJ54" s="7" t="n">
        <v>0.8041883542659191</v>
      </c>
      <c r="AK54" s="7" t="n">
        <v>0.8314295272204103</v>
      </c>
      <c r="AL54" s="7" t="n">
        <v>0.8053341226073717</v>
      </c>
      <c r="AM54" s="7" t="n">
        <v>0.8740509637902395</v>
      </c>
      <c r="AN54" s="7" t="n">
        <v>0.8619877776017915</v>
      </c>
      <c r="AO54" s="7" t="n">
        <v>0.7943529247418354</v>
      </c>
      <c r="AP54" s="7" t="n">
        <v>0.7542516081888616</v>
      </c>
      <c r="AQ54" s="7" t="n">
        <v>0.8767607168085713</v>
      </c>
      <c r="AR54" s="7" t="n">
        <v>0.7087098350594704</v>
      </c>
      <c r="AS54" s="7" t="n">
        <v>0.7742269200910714</v>
      </c>
      <c r="AT54" s="7" t="n">
        <v>0.196785368140261</v>
      </c>
      <c r="AU54" s="7" t="n">
        <v>0.5122207639727475</v>
      </c>
      <c r="AV54" s="7" t="n">
        <v>0.7885364323980905</v>
      </c>
      <c r="AW54" s="7" t="n">
        <v>0.7251653077984799</v>
      </c>
      <c r="AX54" s="7" t="n">
        <v>0.7764868847422314</v>
      </c>
      <c r="AY54" s="7" t="n">
        <v>0.7332988241922588</v>
      </c>
      <c r="AZ54" s="7" t="n">
        <v>0.7612637595913488</v>
      </c>
      <c r="BA54" s="7" t="n">
        <v>0.7256413029047964</v>
      </c>
      <c r="BB54" s="7" t="n">
        <v>0.7530955512811521</v>
      </c>
      <c r="BC54" s="7" t="n">
        <v>1</v>
      </c>
      <c r="BD54" s="7" t="n">
        <v>0.7497452892461343</v>
      </c>
      <c r="BE54" s="7" t="n">
        <v>0.9748675367994679</v>
      </c>
      <c r="BF54" s="7" t="n">
        <v>0.7964661969873679</v>
      </c>
      <c r="BG54" s="7" t="n">
        <v>0.7281746098431774</v>
      </c>
      <c r="BH54" s="7" t="n">
        <v>0.2525656315327879</v>
      </c>
      <c r="BI54" s="7" t="n">
        <v>0.50815168169355</v>
      </c>
      <c r="BJ54" s="7" t="n">
        <v>0.7120243560626609</v>
      </c>
      <c r="BK54" s="7" t="n">
        <v>0.7455803008510823</v>
      </c>
      <c r="BL54" s="7" t="n">
        <v>0.5904006718411036</v>
      </c>
      <c r="BM54" s="7" t="n">
        <v>0.6873737088335911</v>
      </c>
      <c r="BN54" s="7" t="n">
        <v>0.7011946946775237</v>
      </c>
      <c r="BO54" s="7" t="n">
        <v>0.8272105615754958</v>
      </c>
      <c r="BP54" s="7" t="n">
        <v>0.7493580376206549</v>
      </c>
      <c r="BQ54" s="7" t="n">
        <v>0.7086994572005364</v>
      </c>
      <c r="BR54" s="7" t="n">
        <v>0.7324793891827172</v>
      </c>
      <c r="BS54" s="7" t="n">
        <v>0.8191021562898847</v>
      </c>
      <c r="BT54" s="7" t="n">
        <v>0.7402253277183014</v>
      </c>
      <c r="BU54" s="7" t="n">
        <v>0.7254601833226273</v>
      </c>
      <c r="BV54" s="7" t="n">
        <v>0.7580397543679623</v>
      </c>
      <c r="BW54" s="7" t="n">
        <v>0.7815172064487718</v>
      </c>
      <c r="BX54" s="7" t="n">
        <v>0.748634419669752</v>
      </c>
      <c r="BY54" s="7" t="n">
        <v>0.4023030604557478</v>
      </c>
      <c r="BZ54" s="7" t="n">
        <v>0.7642148616221508</v>
      </c>
      <c r="CA54" s="7" t="n">
        <v>0.7682758185042153</v>
      </c>
      <c r="CB54" s="7" t="n">
        <v>0.647182938676212</v>
      </c>
      <c r="CC54" s="7" t="n">
        <v>0.465851586517975</v>
      </c>
      <c r="CD54" s="7" t="n">
        <v>0.6966859729193238</v>
      </c>
      <c r="CE54" s="7" t="n">
        <v>0.7507733290738735</v>
      </c>
      <c r="CF54" s="7" t="n">
        <v>0.7113483135936792</v>
      </c>
      <c r="CG54" s="7" t="n">
        <v>0.7412511141444352</v>
      </c>
      <c r="CH54" s="7" t="n">
        <v>0.5652909879492821</v>
      </c>
      <c r="CI54" s="7" t="n">
        <v>0.8002525282731424</v>
      </c>
      <c r="CJ54" s="7" t="n">
        <v>0.7264067025274381</v>
      </c>
      <c r="CK54" s="7" t="n">
        <v>0.7027961182097844</v>
      </c>
      <c r="CL54" s="7" t="n">
        <v>0.697756212370239</v>
      </c>
      <c r="CM54" s="7" t="n">
        <v>0.9531383830711766</v>
      </c>
      <c r="CN54" s="7" t="n">
        <v>0.7642784741805252</v>
      </c>
      <c r="CO54" s="7" t="n">
        <v>0.6909333387610063</v>
      </c>
      <c r="CP54" s="7" t="n">
        <v>0.7761817678410199</v>
      </c>
      <c r="CQ54" s="7" t="n">
        <v>0.5941422539561303</v>
      </c>
      <c r="CR54" s="7" t="n">
        <v>0.6685607006870045</v>
      </c>
      <c r="CS54" s="7" t="n">
        <v>0.7488761136321447</v>
      </c>
      <c r="CT54" s="7" t="n">
        <v>0.648999529459321</v>
      </c>
      <c r="CU54" s="7" t="n">
        <v>0.7049289156584896</v>
      </c>
      <c r="CV54" s="7" t="n">
        <v>0.5719797470340916</v>
      </c>
      <c r="CW54" s="7" t="n">
        <v>0.8054652508663203</v>
      </c>
      <c r="CX54" s="7" t="n">
        <v>0.6634237729555733</v>
      </c>
      <c r="CY54" s="7" t="n">
        <v>0.7928685972258303</v>
      </c>
      <c r="CZ54" s="7" t="n">
        <v>0.7085199913709889</v>
      </c>
      <c r="DA54" s="7" t="n">
        <v>0.6555709678084011</v>
      </c>
      <c r="DB54" s="7" t="n">
        <v>0.9824834985996524</v>
      </c>
      <c r="DC54" s="7" t="n">
        <v>0.8087806278653068</v>
      </c>
      <c r="DD54" s="7" t="n">
        <v>0.7406451072220301</v>
      </c>
      <c r="DE54" s="7" t="n">
        <v>0.7769912203087798</v>
      </c>
      <c r="DF54" s="7" t="n">
        <v>0.7368026439341651</v>
      </c>
      <c r="DG54" s="7" t="n">
        <v>0.743136883888556</v>
      </c>
      <c r="DH54" s="7" t="n">
        <v>0.7475105675428564</v>
      </c>
      <c r="DI54" s="7" t="n">
        <v>0.7226808501829894</v>
      </c>
      <c r="DJ54" s="7" t="n">
        <v>0.793989335032256</v>
      </c>
      <c r="DK54" s="7" t="n">
        <v>0.8693013187774107</v>
      </c>
      <c r="DL54" s="7" t="n">
        <v>0.9390861911479788</v>
      </c>
      <c r="DM54" s="7" t="n">
        <v>0.7090938258307191</v>
      </c>
      <c r="DN54" s="7" t="n">
        <v>0.7496322909017995</v>
      </c>
      <c r="DO54" s="7" t="n">
        <v>0.7935194830157791</v>
      </c>
      <c r="DP54" s="7" t="n">
        <v>0.7267087007928582</v>
      </c>
      <c r="DQ54" s="7" t="n">
        <v>0.6856517552760113</v>
      </c>
      <c r="DR54" s="7" t="n">
        <v>0.7680283516452098</v>
      </c>
      <c r="DS54" s="7" t="n">
        <v>0.6904390951659795</v>
      </c>
      <c r="DT54" s="7" t="n">
        <v>0.5838173652810525</v>
      </c>
      <c r="DU54" s="7" t="n">
        <v>0.692293293832462</v>
      </c>
      <c r="DV54" s="7" t="n">
        <v>0.7584250977329078</v>
      </c>
      <c r="DW54" s="7" t="n">
        <v>0.7084242226984566</v>
      </c>
      <c r="DX54" s="7" t="n">
        <v>0.2434268490987055</v>
      </c>
      <c r="DY54" s="7" t="n">
        <v>0.7290397703919326</v>
      </c>
      <c r="DZ54" s="7" t="n">
        <v>0.7738113383608035</v>
      </c>
      <c r="EA54" s="7" t="n">
        <v>0.5253195081359282</v>
      </c>
      <c r="EB54" s="7" t="n">
        <v>0.7574284160350087</v>
      </c>
      <c r="EC54" s="7" t="n">
        <v>0.7487951867088662</v>
      </c>
      <c r="ED54" s="7" t="n">
        <v>0.4387701484811332</v>
      </c>
      <c r="EE54" s="7" t="n">
        <v>0.778225515570994</v>
      </c>
      <c r="EF54" s="7" t="n">
        <v>0.4581799833358399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0.8367524621338015</v>
      </c>
      <c r="D55" s="7" t="n">
        <v>0.8451760054223021</v>
      </c>
      <c r="E55" s="7" t="n">
        <v>0.5266298734657866</v>
      </c>
      <c r="F55" s="7" t="n">
        <v>0.7697352683940917</v>
      </c>
      <c r="G55" s="7" t="n">
        <v>0.6763384374617858</v>
      </c>
      <c r="H55" s="7" t="n">
        <v>0.4370772265850787</v>
      </c>
      <c r="I55" s="7" t="n">
        <v>0.7325081585203453</v>
      </c>
      <c r="J55" s="7" t="n">
        <v>0.8341175534986338</v>
      </c>
      <c r="K55" s="7" t="n">
        <v>0.7696073313748262</v>
      </c>
      <c r="L55" s="7" t="n">
        <v>0.6828568864630014</v>
      </c>
      <c r="M55" s="7" t="n">
        <v>0.6899325405333608</v>
      </c>
      <c r="N55" s="7" t="n">
        <v>0.7884848160804103</v>
      </c>
      <c r="O55" s="7" t="n">
        <v>0.7193448644080646</v>
      </c>
      <c r="P55" s="7" t="n">
        <v>0.7997630007667035</v>
      </c>
      <c r="Q55" s="7" t="n">
        <v>0.6891343089560813</v>
      </c>
      <c r="R55" s="7" t="n">
        <v>0.7197646513587325</v>
      </c>
      <c r="S55" s="7" t="n">
        <v>0.5045154138207485</v>
      </c>
      <c r="T55" s="7" t="n">
        <v>0.6937918684671289</v>
      </c>
      <c r="U55" s="7" t="n">
        <v>0.5889836025903371</v>
      </c>
      <c r="V55" s="7" t="n">
        <v>0.8676744600083172</v>
      </c>
      <c r="W55" s="7" t="n">
        <v>0.8077669611854907</v>
      </c>
      <c r="X55" s="7" t="n">
        <v>0.8309758814626412</v>
      </c>
      <c r="Y55" s="7" t="n">
        <v>0.8799887864945074</v>
      </c>
      <c r="Z55" s="7" t="n">
        <v>0.8576682868735306</v>
      </c>
      <c r="AA55" s="7" t="n">
        <v>0.6885212376544035</v>
      </c>
      <c r="AB55" s="7" t="n">
        <v>0.5790759659828524</v>
      </c>
      <c r="AC55" s="7" t="n">
        <v>0.4643690401478924</v>
      </c>
      <c r="AD55" s="7" t="n">
        <v>0.4792163718370182</v>
      </c>
      <c r="AE55" s="7" t="n">
        <v>0.7360771796714826</v>
      </c>
      <c r="AF55" s="7" t="n">
        <v>0.6831393478214285</v>
      </c>
      <c r="AG55" s="7" t="n">
        <v>0.4042789585020429</v>
      </c>
      <c r="AH55" s="7" t="n">
        <v>0.699840125313703</v>
      </c>
      <c r="AI55" s="7" t="n">
        <v>0.7386064636452155</v>
      </c>
      <c r="AJ55" s="7" t="n">
        <v>0.8282515519966293</v>
      </c>
      <c r="AK55" s="7" t="n">
        <v>0.8639490104347127</v>
      </c>
      <c r="AL55" s="7" t="n">
        <v>0.8296928294819236</v>
      </c>
      <c r="AM55" s="7" t="n">
        <v>0.8860628633915151</v>
      </c>
      <c r="AN55" s="7" t="n">
        <v>0.8661592482724242</v>
      </c>
      <c r="AO55" s="7" t="n">
        <v>0.8134152413716014</v>
      </c>
      <c r="AP55" s="7" t="n">
        <v>0.7387846383064565</v>
      </c>
      <c r="AQ55" s="7" t="n">
        <v>0.8680745652224807</v>
      </c>
      <c r="AR55" s="7" t="n">
        <v>0.7659850220817496</v>
      </c>
      <c r="AS55" s="7" t="n">
        <v>0.8243773232278124</v>
      </c>
      <c r="AT55" s="7" t="n">
        <v>0.1570926136922219</v>
      </c>
      <c r="AU55" s="7" t="n">
        <v>0.499791673616077</v>
      </c>
      <c r="AV55" s="7" t="n">
        <v>0.8529913775337268</v>
      </c>
      <c r="AW55" s="7" t="n">
        <v>0.7540397198269777</v>
      </c>
      <c r="AX55" s="7" t="n">
        <v>0.8076843804816367</v>
      </c>
      <c r="AY55" s="7" t="n">
        <v>0.7410809829291247</v>
      </c>
      <c r="AZ55" s="7" t="n">
        <v>0.8262986145436848</v>
      </c>
      <c r="BA55" s="7" t="n">
        <v>0.6831393945698909</v>
      </c>
      <c r="BB55" s="7" t="n">
        <v>0.8403059614625473</v>
      </c>
      <c r="BC55" s="7" t="n">
        <v>0.7497452892461343</v>
      </c>
      <c r="BD55" s="7" t="n">
        <v>1</v>
      </c>
      <c r="BE55" s="7" t="n">
        <v>0.6494721643306136</v>
      </c>
      <c r="BF55" s="7" t="n">
        <v>0.8536208071540247</v>
      </c>
      <c r="BG55" s="7" t="n">
        <v>0.7717213378210818</v>
      </c>
      <c r="BH55" s="7" t="n">
        <v>0.4084426260524051</v>
      </c>
      <c r="BI55" s="7" t="n">
        <v>0.5066586435941148</v>
      </c>
      <c r="BJ55" s="7" t="n">
        <v>0.748353255781131</v>
      </c>
      <c r="BK55" s="7" t="n">
        <v>0.7256952442304412</v>
      </c>
      <c r="BL55" s="7" t="n">
        <v>0.4830496088227347</v>
      </c>
      <c r="BM55" s="7" t="n">
        <v>0.7900032485504357</v>
      </c>
      <c r="BN55" s="7" t="n">
        <v>0.7889599271609379</v>
      </c>
      <c r="BO55" s="7" t="n">
        <v>0.730163804094886</v>
      </c>
      <c r="BP55" s="7" t="n">
        <v>0.897308350637652</v>
      </c>
      <c r="BQ55" s="7" t="n">
        <v>0.613515262743889</v>
      </c>
      <c r="BR55" s="7" t="n">
        <v>0.6796712255181895</v>
      </c>
      <c r="BS55" s="7" t="n">
        <v>0.7462249118959849</v>
      </c>
      <c r="BT55" s="7" t="n">
        <v>0.6490807781539507</v>
      </c>
      <c r="BU55" s="7" t="n">
        <v>0.7210751494796797</v>
      </c>
      <c r="BV55" s="7" t="n">
        <v>0.9029635966572704</v>
      </c>
      <c r="BW55" s="7" t="n">
        <v>0.7811221232316411</v>
      </c>
      <c r="BX55" s="7" t="n">
        <v>0.7729834022763008</v>
      </c>
      <c r="BY55" s="7" t="n">
        <v>0.3577488757124357</v>
      </c>
      <c r="BZ55" s="7" t="n">
        <v>0.8499645398464164</v>
      </c>
      <c r="CA55" s="7" t="n">
        <v>0.7894915345172279</v>
      </c>
      <c r="CB55" s="7" t="n">
        <v>0.7134479584376094</v>
      </c>
      <c r="CC55" s="7" t="n">
        <v>0.5346849839899919</v>
      </c>
      <c r="CD55" s="7" t="n">
        <v>0.7472878216829839</v>
      </c>
      <c r="CE55" s="7" t="n">
        <v>0.8932095319320869</v>
      </c>
      <c r="CF55" s="7" t="n">
        <v>0.9609114101603907</v>
      </c>
      <c r="CG55" s="7" t="n">
        <v>0.8905534625809209</v>
      </c>
      <c r="CH55" s="7" t="n">
        <v>0.5677108023216928</v>
      </c>
      <c r="CI55" s="7" t="n">
        <v>0.8997686603884908</v>
      </c>
      <c r="CJ55" s="7" t="n">
        <v>0.7688602046198862</v>
      </c>
      <c r="CK55" s="7" t="n">
        <v>0.6191019821885576</v>
      </c>
      <c r="CL55" s="7" t="n">
        <v>0.6787440447362009</v>
      </c>
      <c r="CM55" s="7" t="n">
        <v>0.5945075049209173</v>
      </c>
      <c r="CN55" s="7" t="n">
        <v>0.8553077751039735</v>
      </c>
      <c r="CO55" s="7" t="n">
        <v>0.6971582511419842</v>
      </c>
      <c r="CP55" s="7" t="n">
        <v>0.8292885394655616</v>
      </c>
      <c r="CQ55" s="7" t="n">
        <v>0.6091952906849628</v>
      </c>
      <c r="CR55" s="7" t="n">
        <v>0.6954393136411644</v>
      </c>
      <c r="CS55" s="7" t="n">
        <v>0.72376384494208</v>
      </c>
      <c r="CT55" s="7" t="n">
        <v>0.6879978284103265</v>
      </c>
      <c r="CU55" s="7" t="n">
        <v>0.6876238733989068</v>
      </c>
      <c r="CV55" s="7" t="n">
        <v>0.6016129688162999</v>
      </c>
      <c r="CW55" s="7" t="n">
        <v>0.8417155526567508</v>
      </c>
      <c r="CX55" s="7" t="n">
        <v>0.6969321155567306</v>
      </c>
      <c r="CY55" s="7" t="n">
        <v>0.8477861521719265</v>
      </c>
      <c r="CZ55" s="7" t="n">
        <v>0.9004426059157939</v>
      </c>
      <c r="DA55" s="7" t="n">
        <v>0.6777298994392648</v>
      </c>
      <c r="DB55" s="7" t="n">
        <v>0.6910657083924696</v>
      </c>
      <c r="DC55" s="7" t="n">
        <v>0.8076385430363017</v>
      </c>
      <c r="DD55" s="7" t="n">
        <v>0.7636371758936654</v>
      </c>
      <c r="DE55" s="7" t="n">
        <v>0.6774830517724205</v>
      </c>
      <c r="DF55" s="7" t="n">
        <v>0.6796126967250432</v>
      </c>
      <c r="DG55" s="7" t="n">
        <v>0.7621898508090238</v>
      </c>
      <c r="DH55" s="7" t="n">
        <v>0.73314123748395</v>
      </c>
      <c r="DI55" s="7" t="n">
        <v>0.6738163287252739</v>
      </c>
      <c r="DJ55" s="7" t="n">
        <v>0.7244382469491953</v>
      </c>
      <c r="DK55" s="7" t="n">
        <v>0.853167861024941</v>
      </c>
      <c r="DL55" s="7" t="n">
        <v>0.8148028768050657</v>
      </c>
      <c r="DM55" s="7" t="n">
        <v>0.6900774116029504</v>
      </c>
      <c r="DN55" s="7" t="n">
        <v>0.7250604459724085</v>
      </c>
      <c r="DO55" s="7" t="n">
        <v>0.7872362460431254</v>
      </c>
      <c r="DP55" s="7" t="n">
        <v>0.7367967863015187</v>
      </c>
      <c r="DQ55" s="7" t="n">
        <v>0.7484595058711058</v>
      </c>
      <c r="DR55" s="7" t="n">
        <v>0.7277664061307072</v>
      </c>
      <c r="DS55" s="7" t="n">
        <v>0.7082411863630977</v>
      </c>
      <c r="DT55" s="7" t="n">
        <v>0.6299487731581177</v>
      </c>
      <c r="DU55" s="7" t="n">
        <v>0.665010012405876</v>
      </c>
      <c r="DV55" s="7" t="n">
        <v>0.7213371123282701</v>
      </c>
      <c r="DW55" s="7" t="n">
        <v>0.7670784613581673</v>
      </c>
      <c r="DX55" s="7" t="n">
        <v>0.4031415141016114</v>
      </c>
      <c r="DY55" s="7" t="n">
        <v>0.8266128483334338</v>
      </c>
      <c r="DZ55" s="7" t="n">
        <v>0.7226158597522698</v>
      </c>
      <c r="EA55" s="7" t="n">
        <v>0.4702477640494068</v>
      </c>
      <c r="EB55" s="7" t="n">
        <v>0.9180354147816373</v>
      </c>
      <c r="EC55" s="7" t="n">
        <v>0.7543606176976333</v>
      </c>
      <c r="ED55" s="7" t="n">
        <v>0.5118344161809176</v>
      </c>
      <c r="EE55" s="7" t="n">
        <v>0.7845449545579969</v>
      </c>
      <c r="EF55" s="7" t="n">
        <v>0.4927286118741517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0.7333528601639635</v>
      </c>
      <c r="D56" s="7" t="n">
        <v>0.7151616078080051</v>
      </c>
      <c r="E56" s="7" t="n">
        <v>0.4547547471551161</v>
      </c>
      <c r="F56" s="7" t="n">
        <v>0.5868355463600353</v>
      </c>
      <c r="G56" s="7" t="n">
        <v>0.447173755060593</v>
      </c>
      <c r="H56" s="7" t="n">
        <v>0.4746823090291632</v>
      </c>
      <c r="I56" s="7" t="n">
        <v>0.6521716681288432</v>
      </c>
      <c r="J56" s="7" t="n">
        <v>0.6929225236271535</v>
      </c>
      <c r="K56" s="7" t="n">
        <v>0.6864477728811216</v>
      </c>
      <c r="L56" s="7" t="n">
        <v>0.6341713534658351</v>
      </c>
      <c r="M56" s="7" t="n">
        <v>0.6624604204158215</v>
      </c>
      <c r="N56" s="7" t="n">
        <v>0.7077102717990141</v>
      </c>
      <c r="O56" s="7" t="n">
        <v>0.6717407340034222</v>
      </c>
      <c r="P56" s="7" t="n">
        <v>0.7574481436597815</v>
      </c>
      <c r="Q56" s="7" t="n">
        <v>0.6619862416382589</v>
      </c>
      <c r="R56" s="7" t="n">
        <v>0.7024427684774883</v>
      </c>
      <c r="S56" s="7" t="n">
        <v>0.4980947990320781</v>
      </c>
      <c r="T56" s="7" t="n">
        <v>0.6732933261103952</v>
      </c>
      <c r="U56" s="7" t="n">
        <v>0.5173243902835978</v>
      </c>
      <c r="V56" s="7" t="n">
        <v>0.7968307975501435</v>
      </c>
      <c r="W56" s="7" t="n">
        <v>0.7223774127684477</v>
      </c>
      <c r="X56" s="7" t="n">
        <v>0.6705242019134312</v>
      </c>
      <c r="Y56" s="7" t="n">
        <v>0.7972187532408613</v>
      </c>
      <c r="Z56" s="7" t="n">
        <v>0.7337113792497962</v>
      </c>
      <c r="AA56" s="7" t="n">
        <v>0.5896528544093661</v>
      </c>
      <c r="AB56" s="7" t="n">
        <v>0.5249885164601242</v>
      </c>
      <c r="AC56" s="7" t="n">
        <v>0.4789320735691761</v>
      </c>
      <c r="AD56" s="7" t="n">
        <v>0.4963700204628756</v>
      </c>
      <c r="AE56" s="7" t="n">
        <v>0.6371217951905594</v>
      </c>
      <c r="AF56" s="7" t="n">
        <v>0.6701477541903905</v>
      </c>
      <c r="AG56" s="7" t="n">
        <v>0.4394325740444947</v>
      </c>
      <c r="AH56" s="7" t="n">
        <v>0.6317172581789045</v>
      </c>
      <c r="AI56" s="7" t="n">
        <v>0.6400147780934666</v>
      </c>
      <c r="AJ56" s="7" t="n">
        <v>0.7137371822156986</v>
      </c>
      <c r="AK56" s="7" t="n">
        <v>0.7440195861190793</v>
      </c>
      <c r="AL56" s="7" t="n">
        <v>0.7126463967032306</v>
      </c>
      <c r="AM56" s="7" t="n">
        <v>0.7783777713356593</v>
      </c>
      <c r="AN56" s="7" t="n">
        <v>0.7675039118274687</v>
      </c>
      <c r="AO56" s="7" t="n">
        <v>0.7044739252076312</v>
      </c>
      <c r="AP56" s="7" t="n">
        <v>0.6591453151579181</v>
      </c>
      <c r="AQ56" s="7" t="n">
        <v>0.7915795835851195</v>
      </c>
      <c r="AR56" s="7" t="n">
        <v>0.6414034413560227</v>
      </c>
      <c r="AS56" s="7" t="n">
        <v>0.6854538890217421</v>
      </c>
      <c r="AT56" s="7" t="n">
        <v>0.2018368593585939</v>
      </c>
      <c r="AU56" s="7" t="n">
        <v>0.4969064528652923</v>
      </c>
      <c r="AV56" s="7" t="n">
        <v>0.702114183247426</v>
      </c>
      <c r="AW56" s="7" t="n">
        <v>0.6622568744989977</v>
      </c>
      <c r="AX56" s="7" t="n">
        <v>0.6824704384162875</v>
      </c>
      <c r="AY56" s="7" t="n">
        <v>0.6613019299645758</v>
      </c>
      <c r="AZ56" s="7" t="n">
        <v>0.6676469144521643</v>
      </c>
      <c r="BA56" s="7" t="n">
        <v>0.6701478418014988</v>
      </c>
      <c r="BB56" s="7" t="n">
        <v>0.6672918557073917</v>
      </c>
      <c r="BC56" s="7" t="n">
        <v>0.9748675367994679</v>
      </c>
      <c r="BD56" s="7" t="n">
        <v>0.6494721643306136</v>
      </c>
      <c r="BE56" s="7" t="n">
        <v>1</v>
      </c>
      <c r="BF56" s="7" t="n">
        <v>0.711908368503809</v>
      </c>
      <c r="BG56" s="7" t="n">
        <v>0.6508554625090013</v>
      </c>
      <c r="BH56" s="7" t="n">
        <v>0.2069558411383103</v>
      </c>
      <c r="BI56" s="7" t="n">
        <v>0.4950161466163845</v>
      </c>
      <c r="BJ56" s="7" t="n">
        <v>0.6375747514029633</v>
      </c>
      <c r="BK56" s="7" t="n">
        <v>0.6741547197540162</v>
      </c>
      <c r="BL56" s="7" t="n">
        <v>0.5642232753791837</v>
      </c>
      <c r="BM56" s="7" t="n">
        <v>0.5982290887046807</v>
      </c>
      <c r="BN56" s="7" t="n">
        <v>0.6206885388318523</v>
      </c>
      <c r="BO56" s="7" t="n">
        <v>0.791720513443223</v>
      </c>
      <c r="BP56" s="7" t="n">
        <v>0.6511359818229292</v>
      </c>
      <c r="BQ56" s="7" t="n">
        <v>0.6728390231700173</v>
      </c>
      <c r="BR56" s="7" t="n">
        <v>0.6592112302615778</v>
      </c>
      <c r="BS56" s="7" t="n">
        <v>0.7887411640494469</v>
      </c>
      <c r="BT56" s="7" t="n">
        <v>0.6927166592432153</v>
      </c>
      <c r="BU56" s="7" t="n">
        <v>0.6657339524733011</v>
      </c>
      <c r="BV56" s="7" t="n">
        <v>0.6541859796541833</v>
      </c>
      <c r="BW56" s="7" t="n">
        <v>0.6949236417146445</v>
      </c>
      <c r="BX56" s="7" t="n">
        <v>0.6697830000212823</v>
      </c>
      <c r="BY56" s="7" t="n">
        <v>0.3872474096832964</v>
      </c>
      <c r="BZ56" s="7" t="n">
        <v>0.6578539320283616</v>
      </c>
      <c r="CA56" s="7" t="n">
        <v>0.672452759454502</v>
      </c>
      <c r="CB56" s="7" t="n">
        <v>0.5782820682173201</v>
      </c>
      <c r="CC56" s="7" t="n">
        <v>0.4061877358405371</v>
      </c>
      <c r="CD56" s="7" t="n">
        <v>0.6234871653926001</v>
      </c>
      <c r="CE56" s="7" t="n">
        <v>0.6409524813669836</v>
      </c>
      <c r="CF56" s="7" t="n">
        <v>0.6021327159492037</v>
      </c>
      <c r="CG56" s="7" t="n">
        <v>0.6334044938167314</v>
      </c>
      <c r="CH56" s="7" t="n">
        <v>0.5111121432158813</v>
      </c>
      <c r="CI56" s="7" t="n">
        <v>0.6954923535166136</v>
      </c>
      <c r="CJ56" s="7" t="n">
        <v>0.6493393563265676</v>
      </c>
      <c r="CK56" s="7" t="n">
        <v>0.6641406315781101</v>
      </c>
      <c r="CL56" s="7" t="n">
        <v>0.6463060965087165</v>
      </c>
      <c r="CM56" s="7" t="n">
        <v>0.9879664728450803</v>
      </c>
      <c r="CN56" s="7" t="n">
        <v>0.6577999726630178</v>
      </c>
      <c r="CO56" s="7" t="n">
        <v>0.603844677587302</v>
      </c>
      <c r="CP56" s="7" t="n">
        <v>0.6851103068480487</v>
      </c>
      <c r="CQ56" s="7" t="n">
        <v>0.5467547479022256</v>
      </c>
      <c r="CR56" s="7" t="n">
        <v>0.6103207302803269</v>
      </c>
      <c r="CS56" s="7" t="n">
        <v>0.6808235863455446</v>
      </c>
      <c r="CT56" s="7" t="n">
        <v>0.5886411009310709</v>
      </c>
      <c r="CU56" s="7" t="n">
        <v>0.6157571724748248</v>
      </c>
      <c r="CV56" s="7" t="n">
        <v>0.5282541263712099</v>
      </c>
      <c r="CW56" s="7" t="n">
        <v>0.7175820997469261</v>
      </c>
      <c r="CX56" s="7" t="n">
        <v>0.5928624106649862</v>
      </c>
      <c r="CY56" s="7" t="n">
        <v>0.7081738846499787</v>
      </c>
      <c r="CZ56" s="7" t="n">
        <v>0.5992071827481962</v>
      </c>
      <c r="DA56" s="7" t="n">
        <v>0.5987560071834878</v>
      </c>
      <c r="DB56" s="7" t="n">
        <v>0.9888507599492236</v>
      </c>
      <c r="DC56" s="7" t="n">
        <v>0.7179902856575238</v>
      </c>
      <c r="DD56" s="7" t="n">
        <v>0.6687519245615832</v>
      </c>
      <c r="DE56" s="7" t="n">
        <v>0.7201093540426058</v>
      </c>
      <c r="DF56" s="7" t="n">
        <v>0.6614717319836148</v>
      </c>
      <c r="DG56" s="7" t="n">
        <v>0.674226542308949</v>
      </c>
      <c r="DH56" s="7" t="n">
        <v>0.6852318024940138</v>
      </c>
      <c r="DI56" s="7" t="n">
        <v>0.6601355385147275</v>
      </c>
      <c r="DJ56" s="7" t="n">
        <v>0.7327794174754799</v>
      </c>
      <c r="DK56" s="7" t="n">
        <v>0.787035524608042</v>
      </c>
      <c r="DL56" s="7" t="n">
        <v>0.89705374633086</v>
      </c>
      <c r="DM56" s="7" t="n">
        <v>0.6433064503250865</v>
      </c>
      <c r="DN56" s="7" t="n">
        <v>0.67641211573866</v>
      </c>
      <c r="DO56" s="7" t="n">
        <v>0.7101207905097423</v>
      </c>
      <c r="DP56" s="7" t="n">
        <v>0.6462799995217866</v>
      </c>
      <c r="DQ56" s="7" t="n">
        <v>0.6049854697285364</v>
      </c>
      <c r="DR56" s="7" t="n">
        <v>0.694571565723097</v>
      </c>
      <c r="DS56" s="7" t="n">
        <v>0.6260892413794094</v>
      </c>
      <c r="DT56" s="7" t="n">
        <v>0.5091288105555241</v>
      </c>
      <c r="DU56" s="7" t="n">
        <v>0.6723220229117658</v>
      </c>
      <c r="DV56" s="7" t="n">
        <v>0.6847064799609812</v>
      </c>
      <c r="DW56" s="7" t="n">
        <v>0.6124154562097006</v>
      </c>
      <c r="DX56" s="7" t="n">
        <v>0.198380657992424</v>
      </c>
      <c r="DY56" s="7" t="n">
        <v>0.6429905097492382</v>
      </c>
      <c r="DZ56" s="7" t="n">
        <v>0.7009737117797383</v>
      </c>
      <c r="EA56" s="7" t="n">
        <v>0.4828285050232531</v>
      </c>
      <c r="EB56" s="7" t="n">
        <v>0.6593078377691838</v>
      </c>
      <c r="EC56" s="7" t="n">
        <v>0.6747024192640628</v>
      </c>
      <c r="ED56" s="7" t="n">
        <v>0.3848974778216399</v>
      </c>
      <c r="EE56" s="7" t="n">
        <v>0.6958150050519278</v>
      </c>
      <c r="EF56" s="7" t="n">
        <v>0.4077433854288009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0.9352909850149411</v>
      </c>
      <c r="D57" s="7" t="n">
        <v>0.9385516263669216</v>
      </c>
      <c r="E57" s="7" t="n">
        <v>0.6408057298446466</v>
      </c>
      <c r="F57" s="7" t="n">
        <v>0.8781426483365684</v>
      </c>
      <c r="G57" s="7" t="n">
        <v>0.7853517311184887</v>
      </c>
      <c r="H57" s="7" t="n">
        <v>0.6036929094470491</v>
      </c>
      <c r="I57" s="7" t="n">
        <v>0.8621128865593649</v>
      </c>
      <c r="J57" s="7" t="n">
        <v>0.9473256450022695</v>
      </c>
      <c r="K57" s="7" t="n">
        <v>0.8139174947961152</v>
      </c>
      <c r="L57" s="7" t="n">
        <v>0.799512379362845</v>
      </c>
      <c r="M57" s="7" t="n">
        <v>0.7733531222624525</v>
      </c>
      <c r="N57" s="7" t="n">
        <v>0.8517084613491349</v>
      </c>
      <c r="O57" s="7" t="n">
        <v>0.8322568556826743</v>
      </c>
      <c r="P57" s="7" t="n">
        <v>0.8843077546288743</v>
      </c>
      <c r="Q57" s="7" t="n">
        <v>0.6990809936874709</v>
      </c>
      <c r="R57" s="7" t="n">
        <v>0.8043407120252147</v>
      </c>
      <c r="S57" s="7" t="n">
        <v>0.6559791303359414</v>
      </c>
      <c r="T57" s="7" t="n">
        <v>0.6990262849390209</v>
      </c>
      <c r="U57" s="7" t="n">
        <v>0.7082674853218496</v>
      </c>
      <c r="V57" s="7" t="n">
        <v>0.9302958885688059</v>
      </c>
      <c r="W57" s="7" t="n">
        <v>0.8776533414080291</v>
      </c>
      <c r="X57" s="7" t="n">
        <v>0.934129612639401</v>
      </c>
      <c r="Y57" s="7" t="n">
        <v>0.9502836424104127</v>
      </c>
      <c r="Z57" s="7" t="n">
        <v>0.9582918366186729</v>
      </c>
      <c r="AA57" s="7" t="n">
        <v>0.7772993070732918</v>
      </c>
      <c r="AB57" s="7" t="n">
        <v>0.6924885096404652</v>
      </c>
      <c r="AC57" s="7" t="n">
        <v>0.5715969329506473</v>
      </c>
      <c r="AD57" s="7" t="n">
        <v>0.6207817649948565</v>
      </c>
      <c r="AE57" s="7" t="n">
        <v>0.816166450000502</v>
      </c>
      <c r="AF57" s="7" t="n">
        <v>0.8082194150970289</v>
      </c>
      <c r="AG57" s="7" t="n">
        <v>0.4730797113254326</v>
      </c>
      <c r="AH57" s="7" t="n">
        <v>0.856168156836255</v>
      </c>
      <c r="AI57" s="7" t="n">
        <v>0.8223964185141376</v>
      </c>
      <c r="AJ57" s="7" t="n">
        <v>0.8594262636728998</v>
      </c>
      <c r="AK57" s="7" t="n">
        <v>0.9490111206428499</v>
      </c>
      <c r="AL57" s="7" t="n">
        <v>0.9477824115095476</v>
      </c>
      <c r="AM57" s="7" t="n">
        <v>0.9291917342099472</v>
      </c>
      <c r="AN57" s="7" t="n">
        <v>0.9417604916652926</v>
      </c>
      <c r="AO57" s="7" t="n">
        <v>0.9444438000415735</v>
      </c>
      <c r="AP57" s="7" t="n">
        <v>0.8837890047351361</v>
      </c>
      <c r="AQ57" s="7" t="n">
        <v>0.9202130257419657</v>
      </c>
      <c r="AR57" s="7" t="n">
        <v>0.8582426991942418</v>
      </c>
      <c r="AS57" s="7" t="n">
        <v>0.9411465065723469</v>
      </c>
      <c r="AT57" s="7" t="n">
        <v>0.1985470251761723</v>
      </c>
      <c r="AU57" s="7" t="n">
        <v>0.6542946504777939</v>
      </c>
      <c r="AV57" s="7" t="n">
        <v>0.9965747531435526</v>
      </c>
      <c r="AW57" s="7" t="n">
        <v>0.8221959830452804</v>
      </c>
      <c r="AX57" s="7" t="n">
        <v>0.9418988365726038</v>
      </c>
      <c r="AY57" s="7" t="n">
        <v>0.8711835152009276</v>
      </c>
      <c r="AZ57" s="7" t="n">
        <v>0.9389203315383757</v>
      </c>
      <c r="BA57" s="7" t="n">
        <v>0.8082194021337817</v>
      </c>
      <c r="BB57" s="7" t="n">
        <v>0.9890890141002888</v>
      </c>
      <c r="BC57" s="7" t="n">
        <v>0.7964661969873679</v>
      </c>
      <c r="BD57" s="7" t="n">
        <v>0.8536208071540247</v>
      </c>
      <c r="BE57" s="7" t="n">
        <v>0.711908368503809</v>
      </c>
      <c r="BF57" s="7" t="n">
        <v>1</v>
      </c>
      <c r="BG57" s="7" t="n">
        <v>0.8591827044118632</v>
      </c>
      <c r="BH57" s="7" t="n">
        <v>0.4550791806919059</v>
      </c>
      <c r="BI57" s="7" t="n">
        <v>0.6318565625191543</v>
      </c>
      <c r="BJ57" s="7" t="n">
        <v>0.7950592026719432</v>
      </c>
      <c r="BK57" s="7" t="n">
        <v>0.8242555917452939</v>
      </c>
      <c r="BL57" s="7" t="n">
        <v>0.6031075824912816</v>
      </c>
      <c r="BM57" s="7" t="n">
        <v>0.9044114832869853</v>
      </c>
      <c r="BN57" s="7" t="n">
        <v>0.907438934251021</v>
      </c>
      <c r="BO57" s="7" t="n">
        <v>0.7938932592294881</v>
      </c>
      <c r="BP57" s="7" t="n">
        <v>0.8087576737842239</v>
      </c>
      <c r="BQ57" s="7" t="n">
        <v>0.7227144568230913</v>
      </c>
      <c r="BR57" s="7" t="n">
        <v>0.8003577221883469</v>
      </c>
      <c r="BS57" s="7" t="n">
        <v>0.8009157468857883</v>
      </c>
      <c r="BT57" s="7" t="n">
        <v>0.7510225855366792</v>
      </c>
      <c r="BU57" s="7" t="n">
        <v>0.7760117854493311</v>
      </c>
      <c r="BV57" s="7" t="n">
        <v>0.8337315922911552</v>
      </c>
      <c r="BW57" s="7" t="n">
        <v>0.8385347353442416</v>
      </c>
      <c r="BX57" s="7" t="n">
        <v>0.848950566016672</v>
      </c>
      <c r="BY57" s="7" t="n">
        <v>0.418617503832604</v>
      </c>
      <c r="BZ57" s="7" t="n">
        <v>0.8555824668089758</v>
      </c>
      <c r="CA57" s="7" t="n">
        <v>0.8101076543657877</v>
      </c>
      <c r="CB57" s="7" t="n">
        <v>0.7826839223500955</v>
      </c>
      <c r="CC57" s="7" t="n">
        <v>0.6167082439817368</v>
      </c>
      <c r="CD57" s="7" t="n">
        <v>0.8151694430427918</v>
      </c>
      <c r="CE57" s="7" t="n">
        <v>0.8358588687029765</v>
      </c>
      <c r="CF57" s="7" t="n">
        <v>0.8408495907023218</v>
      </c>
      <c r="CG57" s="7" t="n">
        <v>0.8077396764918672</v>
      </c>
      <c r="CH57" s="7" t="n">
        <v>0.6794387605548248</v>
      </c>
      <c r="CI57" s="7" t="n">
        <v>0.9239827396692433</v>
      </c>
      <c r="CJ57" s="7" t="n">
        <v>0.8574063214610337</v>
      </c>
      <c r="CK57" s="7" t="n">
        <v>0.7011531240774095</v>
      </c>
      <c r="CL57" s="7" t="n">
        <v>0.7939007942648491</v>
      </c>
      <c r="CM57" s="7" t="n">
        <v>0.6593902925113042</v>
      </c>
      <c r="CN57" s="7" t="n">
        <v>0.8607554652599704</v>
      </c>
      <c r="CO57" s="7" t="n">
        <v>0.7976044923827128</v>
      </c>
      <c r="CP57" s="7" t="n">
        <v>0.8842749936644442</v>
      </c>
      <c r="CQ57" s="7" t="n">
        <v>0.7587183615167254</v>
      </c>
      <c r="CR57" s="7" t="n">
        <v>0.7887524788288475</v>
      </c>
      <c r="CS57" s="7" t="n">
        <v>0.8636084646974445</v>
      </c>
      <c r="CT57" s="7" t="n">
        <v>0.7790503734627491</v>
      </c>
      <c r="CU57" s="7" t="n">
        <v>0.8100537326099692</v>
      </c>
      <c r="CV57" s="7" t="n">
        <v>0.5537127509419586</v>
      </c>
      <c r="CW57" s="7" t="n">
        <v>0.9108291181002406</v>
      </c>
      <c r="CX57" s="7" t="n">
        <v>0.7767863576261953</v>
      </c>
      <c r="CY57" s="7" t="n">
        <v>0.9987541829610436</v>
      </c>
      <c r="CZ57" s="7" t="n">
        <v>0.8408764109720693</v>
      </c>
      <c r="DA57" s="7" t="n">
        <v>0.7794939475514344</v>
      </c>
      <c r="DB57" s="7" t="n">
        <v>0.7264349706178507</v>
      </c>
      <c r="DC57" s="7" t="n">
        <v>0.9260752189214247</v>
      </c>
      <c r="DD57" s="7" t="n">
        <v>0.8652264033728646</v>
      </c>
      <c r="DE57" s="7" t="n">
        <v>0.7623977975853375</v>
      </c>
      <c r="DF57" s="7" t="n">
        <v>0.7801487201974183</v>
      </c>
      <c r="DG57" s="7" t="n">
        <v>0.8824902253467678</v>
      </c>
      <c r="DH57" s="7" t="n">
        <v>0.8371731609619784</v>
      </c>
      <c r="DI57" s="7" t="n">
        <v>0.7346549930951762</v>
      </c>
      <c r="DJ57" s="7" t="n">
        <v>0.8201924067075926</v>
      </c>
      <c r="DK57" s="7" t="n">
        <v>0.8924075203603959</v>
      </c>
      <c r="DL57" s="7" t="n">
        <v>0.8558199525585022</v>
      </c>
      <c r="DM57" s="7" t="n">
        <v>0.7948619173993525</v>
      </c>
      <c r="DN57" s="7" t="n">
        <v>0.7778859616992556</v>
      </c>
      <c r="DO57" s="7" t="n">
        <v>0.8363812684904744</v>
      </c>
      <c r="DP57" s="7" t="n">
        <v>0.7842313344008397</v>
      </c>
      <c r="DQ57" s="7" t="n">
        <v>0.8298961259500162</v>
      </c>
      <c r="DR57" s="7" t="n">
        <v>0.7913680077980675</v>
      </c>
      <c r="DS57" s="7" t="n">
        <v>0.8035325540806195</v>
      </c>
      <c r="DT57" s="7" t="n">
        <v>0.7004970466389852</v>
      </c>
      <c r="DU57" s="7" t="n">
        <v>0.6884528039275751</v>
      </c>
      <c r="DV57" s="7" t="n">
        <v>0.7830060256300747</v>
      </c>
      <c r="DW57" s="7" t="n">
        <v>0.8391274146376906</v>
      </c>
      <c r="DX57" s="7" t="n">
        <v>0.4487676820391178</v>
      </c>
      <c r="DY57" s="7" t="n">
        <v>0.9752016070224705</v>
      </c>
      <c r="DZ57" s="7" t="n">
        <v>0.7917964924941973</v>
      </c>
      <c r="EA57" s="7" t="n">
        <v>0.5942912159209814</v>
      </c>
      <c r="EB57" s="7" t="n">
        <v>0.826893295218323</v>
      </c>
      <c r="EC57" s="7" t="n">
        <v>0.8120839375763704</v>
      </c>
      <c r="ED57" s="7" t="n">
        <v>0.5936000725324941</v>
      </c>
      <c r="EE57" s="7" t="n">
        <v>0.8178379231034512</v>
      </c>
      <c r="EF57" s="7" t="n">
        <v>0.614170980347558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0.8642400761030314</v>
      </c>
      <c r="D58" s="7" t="n">
        <v>0.8460712138599205</v>
      </c>
      <c r="E58" s="7" t="n">
        <v>0.544281135588516</v>
      </c>
      <c r="F58" s="7" t="n">
        <v>0.7811979894065658</v>
      </c>
      <c r="G58" s="7" t="n">
        <v>0.7214720005117276</v>
      </c>
      <c r="H58" s="7" t="n">
        <v>0.4457546828647759</v>
      </c>
      <c r="I58" s="7" t="n">
        <v>0.7808949448467669</v>
      </c>
      <c r="J58" s="7" t="n">
        <v>0.8900806519801999</v>
      </c>
      <c r="K58" s="7" t="n">
        <v>0.7559575179583676</v>
      </c>
      <c r="L58" s="7" t="n">
        <v>0.7624428855047619</v>
      </c>
      <c r="M58" s="7" t="n">
        <v>0.7243613183386092</v>
      </c>
      <c r="N58" s="7" t="n">
        <v>0.7659960819000208</v>
      </c>
      <c r="O58" s="7" t="n">
        <v>0.8386555008494465</v>
      </c>
      <c r="P58" s="7" t="n">
        <v>0.8957579300870366</v>
      </c>
      <c r="Q58" s="7" t="n">
        <v>0.7760590148361257</v>
      </c>
      <c r="R58" s="7" t="n">
        <v>0.8226950829685863</v>
      </c>
      <c r="S58" s="7" t="n">
        <v>0.5102614043345203</v>
      </c>
      <c r="T58" s="7" t="n">
        <v>0.7796473087458452</v>
      </c>
      <c r="U58" s="7" t="n">
        <v>0.6146602125375914</v>
      </c>
      <c r="V58" s="7" t="n">
        <v>0.8948427622833962</v>
      </c>
      <c r="W58" s="7" t="n">
        <v>0.7459022613457142</v>
      </c>
      <c r="X58" s="7" t="n">
        <v>0.8998052851453887</v>
      </c>
      <c r="Y58" s="7" t="n">
        <v>0.9080916744226294</v>
      </c>
      <c r="Z58" s="7" t="n">
        <v>0.9052469699785116</v>
      </c>
      <c r="AA58" s="7" t="n">
        <v>0.7448173228970389</v>
      </c>
      <c r="AB58" s="7" t="n">
        <v>0.6089944187353732</v>
      </c>
      <c r="AC58" s="7" t="n">
        <v>0.5117076940139006</v>
      </c>
      <c r="AD58" s="7" t="n">
        <v>0.4548460002062508</v>
      </c>
      <c r="AE58" s="7" t="n">
        <v>0.7811788307189655</v>
      </c>
      <c r="AF58" s="7" t="n">
        <v>0.6698466952301591</v>
      </c>
      <c r="AG58" s="7" t="n">
        <v>0.3045077845397388</v>
      </c>
      <c r="AH58" s="7" t="n">
        <v>0.8842691039516019</v>
      </c>
      <c r="AI58" s="7" t="n">
        <v>0.7907197104509839</v>
      </c>
      <c r="AJ58" s="7" t="n">
        <v>0.837571125463458</v>
      </c>
      <c r="AK58" s="7" t="n">
        <v>0.9313814501962501</v>
      </c>
      <c r="AL58" s="7" t="n">
        <v>0.9405402272007741</v>
      </c>
      <c r="AM58" s="7" t="n">
        <v>0.8754999374322612</v>
      </c>
      <c r="AN58" s="7" t="n">
        <v>0.911865778082765</v>
      </c>
      <c r="AO58" s="7" t="n">
        <v>0.9358335605879331</v>
      </c>
      <c r="AP58" s="7" t="n">
        <v>0.87801261211735</v>
      </c>
      <c r="AQ58" s="7" t="n">
        <v>0.8838562672486409</v>
      </c>
      <c r="AR58" s="7" t="n">
        <v>0.7559706244222575</v>
      </c>
      <c r="AS58" s="7" t="n">
        <v>0.9299557212889418</v>
      </c>
      <c r="AT58" s="7" t="n">
        <v>0.02212148962246626</v>
      </c>
      <c r="AU58" s="7" t="n">
        <v>0.5114260557109085</v>
      </c>
      <c r="AV58" s="7" t="n">
        <v>0.8583293731860721</v>
      </c>
      <c r="AW58" s="7" t="n">
        <v>0.7718248267666286</v>
      </c>
      <c r="AX58" s="7" t="n">
        <v>0.9420394848577732</v>
      </c>
      <c r="AY58" s="7" t="n">
        <v>0.915205218554768</v>
      </c>
      <c r="AZ58" s="7" t="n">
        <v>0.9195045533762287</v>
      </c>
      <c r="BA58" s="7" t="n">
        <v>0.6698466778440891</v>
      </c>
      <c r="BB58" s="7" t="n">
        <v>0.8517824960773899</v>
      </c>
      <c r="BC58" s="7" t="n">
        <v>0.7281746098431774</v>
      </c>
      <c r="BD58" s="7" t="n">
        <v>0.7717213378210818</v>
      </c>
      <c r="BE58" s="7" t="n">
        <v>0.6508554625090013</v>
      </c>
      <c r="BF58" s="7" t="n">
        <v>0.8591827044118632</v>
      </c>
      <c r="BG58" s="7" t="n">
        <v>1</v>
      </c>
      <c r="BH58" s="7" t="n">
        <v>0.4586409019350901</v>
      </c>
      <c r="BI58" s="7" t="n">
        <v>0.487669227386615</v>
      </c>
      <c r="BJ58" s="7" t="n">
        <v>0.7692876727203756</v>
      </c>
      <c r="BK58" s="7" t="n">
        <v>0.6849470320234611</v>
      </c>
      <c r="BL58" s="7" t="n">
        <v>0.5496314927395519</v>
      </c>
      <c r="BM58" s="7" t="n">
        <v>0.8714934133583604</v>
      </c>
      <c r="BN58" s="7" t="n">
        <v>0.8870551212576707</v>
      </c>
      <c r="BO58" s="7" t="n">
        <v>0.8329103045438172</v>
      </c>
      <c r="BP58" s="7" t="n">
        <v>0.76228662115377</v>
      </c>
      <c r="BQ58" s="7" t="n">
        <v>0.6497513775130022</v>
      </c>
      <c r="BR58" s="7" t="n">
        <v>0.7010427869161273</v>
      </c>
      <c r="BS58" s="7" t="n">
        <v>0.8793501948367194</v>
      </c>
      <c r="BT58" s="7" t="n">
        <v>0.5845245426685219</v>
      </c>
      <c r="BU58" s="7" t="n">
        <v>0.6920344072991867</v>
      </c>
      <c r="BV58" s="7" t="n">
        <v>0.7739435730595361</v>
      </c>
      <c r="BW58" s="7" t="n">
        <v>0.8251111350681091</v>
      </c>
      <c r="BX58" s="7" t="n">
        <v>0.8140664464157158</v>
      </c>
      <c r="BY58" s="7" t="n">
        <v>0.2452110330600897</v>
      </c>
      <c r="BZ58" s="7" t="n">
        <v>0.8060012325613013</v>
      </c>
      <c r="CA58" s="7" t="n">
        <v>0.8658574001676526</v>
      </c>
      <c r="CB58" s="7" t="n">
        <v>0.7690678741631627</v>
      </c>
      <c r="CC58" s="7" t="n">
        <v>0.5077113074598902</v>
      </c>
      <c r="CD58" s="7" t="n">
        <v>0.7902114801755949</v>
      </c>
      <c r="CE58" s="7" t="n">
        <v>0.7776564118399611</v>
      </c>
      <c r="CF58" s="7" t="n">
        <v>0.8021666182735482</v>
      </c>
      <c r="CG58" s="7" t="n">
        <v>0.7570105899004641</v>
      </c>
      <c r="CH58" s="7" t="n">
        <v>0.5827877513561011</v>
      </c>
      <c r="CI58" s="7" t="n">
        <v>0.8164335634546955</v>
      </c>
      <c r="CJ58" s="7" t="n">
        <v>0.9998886934644631</v>
      </c>
      <c r="CK58" s="7" t="n">
        <v>0.5851264811514658</v>
      </c>
      <c r="CL58" s="7" t="n">
        <v>0.7526488114383395</v>
      </c>
      <c r="CM58" s="7" t="n">
        <v>0.595691465313279</v>
      </c>
      <c r="CN58" s="7" t="n">
        <v>0.8095693876422634</v>
      </c>
      <c r="CO58" s="7" t="n">
        <v>0.7751693908609316</v>
      </c>
      <c r="CP58" s="7" t="n">
        <v>0.8328513491040214</v>
      </c>
      <c r="CQ58" s="7" t="n">
        <v>0.6358490968088859</v>
      </c>
      <c r="CR58" s="7" t="n">
        <v>0.7634914636987855</v>
      </c>
      <c r="CS58" s="7" t="n">
        <v>0.8332877364265789</v>
      </c>
      <c r="CT58" s="7" t="n">
        <v>0.7805108688323149</v>
      </c>
      <c r="CU58" s="7" t="n">
        <v>0.7538318338365764</v>
      </c>
      <c r="CV58" s="7" t="n">
        <v>0.577030651830312</v>
      </c>
      <c r="CW58" s="7" t="n">
        <v>0.8435834644059926</v>
      </c>
      <c r="CX58" s="7" t="n">
        <v>0.8150799935084705</v>
      </c>
      <c r="CY58" s="7" t="n">
        <v>0.8603394954440178</v>
      </c>
      <c r="CZ58" s="7" t="n">
        <v>0.7921959036875739</v>
      </c>
      <c r="DA58" s="7" t="n">
        <v>0.7527660915551166</v>
      </c>
      <c r="DB58" s="7" t="n">
        <v>0.6631224744301001</v>
      </c>
      <c r="DC58" s="7" t="n">
        <v>0.8962788979434082</v>
      </c>
      <c r="DD58" s="7" t="n">
        <v>0.9712599086969703</v>
      </c>
      <c r="DE58" s="7" t="n">
        <v>0.7580272048770279</v>
      </c>
      <c r="DF58" s="7" t="n">
        <v>0.8011791940423405</v>
      </c>
      <c r="DG58" s="7" t="n">
        <v>0.9315922531665239</v>
      </c>
      <c r="DH58" s="7" t="n">
        <v>0.69282792957716</v>
      </c>
      <c r="DI58" s="7" t="n">
        <v>0.7173274340196701</v>
      </c>
      <c r="DJ58" s="7" t="n">
        <v>0.8372733290796056</v>
      </c>
      <c r="DK58" s="7" t="n">
        <v>0.8529081593005533</v>
      </c>
      <c r="DL58" s="7" t="n">
        <v>0.76604393546585</v>
      </c>
      <c r="DM58" s="7" t="n">
        <v>0.675777655515176</v>
      </c>
      <c r="DN58" s="7" t="n">
        <v>0.7303244333968686</v>
      </c>
      <c r="DO58" s="7" t="n">
        <v>0.8528040261597257</v>
      </c>
      <c r="DP58" s="7" t="n">
        <v>0.8475572881810876</v>
      </c>
      <c r="DQ58" s="7" t="n">
        <v>0.9868562467320324</v>
      </c>
      <c r="DR58" s="7" t="n">
        <v>0.7511694361853326</v>
      </c>
      <c r="DS58" s="7" t="n">
        <v>0.7280327509104948</v>
      </c>
      <c r="DT58" s="7" t="n">
        <v>0.6004590241640815</v>
      </c>
      <c r="DU58" s="7" t="n">
        <v>0.7518915022891554</v>
      </c>
      <c r="DV58" s="7" t="n">
        <v>0.747197965255331</v>
      </c>
      <c r="DW58" s="7" t="n">
        <v>0.9106434741036482</v>
      </c>
      <c r="DX58" s="7" t="n">
        <v>0.4546992388836321</v>
      </c>
      <c r="DY58" s="7" t="n">
        <v>0.8425421306211122</v>
      </c>
      <c r="DZ58" s="7" t="n">
        <v>0.7614260042856267</v>
      </c>
      <c r="EA58" s="7" t="n">
        <v>0.4691199035802729</v>
      </c>
      <c r="EB58" s="7" t="n">
        <v>0.7669267758076509</v>
      </c>
      <c r="EC58" s="7" t="n">
        <v>0.7613042650168277</v>
      </c>
      <c r="ED58" s="7" t="n">
        <v>0.5263569871046094</v>
      </c>
      <c r="EE58" s="7" t="n">
        <v>0.8414885153888106</v>
      </c>
      <c r="EF58" s="7" t="n">
        <v>0.5095949571989613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0.6380771388888252</v>
      </c>
      <c r="D59" s="7" t="n">
        <v>0.5813130502549942</v>
      </c>
      <c r="E59" s="7" t="n">
        <v>0.8211549795767856</v>
      </c>
      <c r="F59" s="7" t="n">
        <v>0.6798701044265392</v>
      </c>
      <c r="G59" s="7" t="n">
        <v>0.8882486214338242</v>
      </c>
      <c r="H59" s="7" t="n">
        <v>0.4834566478369052</v>
      </c>
      <c r="I59" s="7" t="n">
        <v>0.5383567952070543</v>
      </c>
      <c r="J59" s="7" t="n">
        <v>0.609457887865286</v>
      </c>
      <c r="K59" s="7" t="n">
        <v>0.1705147132067275</v>
      </c>
      <c r="L59" s="7" t="n">
        <v>0.4463859780725851</v>
      </c>
      <c r="M59" s="7" t="n">
        <v>0.1504227863353067</v>
      </c>
      <c r="N59" s="7" t="n">
        <v>0.2013697702485492</v>
      </c>
      <c r="O59" s="7" t="n">
        <v>0.316618145897189</v>
      </c>
      <c r="P59" s="7" t="n">
        <v>0.3758017017437048</v>
      </c>
      <c r="Q59" s="7" t="n">
        <v>0.4187337283030092</v>
      </c>
      <c r="R59" s="7" t="n">
        <v>0.6041378361967942</v>
      </c>
      <c r="S59" s="7" t="n">
        <v>0.487092654477361</v>
      </c>
      <c r="T59" s="7" t="n">
        <v>0.401606908086123</v>
      </c>
      <c r="U59" s="7" t="n">
        <v>0.8120806489024649</v>
      </c>
      <c r="V59" s="7" t="n">
        <v>0.4309522942970395</v>
      </c>
      <c r="W59" s="7" t="n">
        <v>0.5236675010142006</v>
      </c>
      <c r="X59" s="7" t="n">
        <v>0.5893196951453125</v>
      </c>
      <c r="Y59" s="7" t="n">
        <v>0.4497331262593589</v>
      </c>
      <c r="Z59" s="7" t="n">
        <v>0.5648985087240808</v>
      </c>
      <c r="AA59" s="7" t="n">
        <v>0.3787569593615368</v>
      </c>
      <c r="AB59" s="7" t="n">
        <v>0.8036658235570988</v>
      </c>
      <c r="AC59" s="7" t="n">
        <v>0.644561811451218</v>
      </c>
      <c r="AD59" s="7" t="n">
        <v>0.4636932331705234</v>
      </c>
      <c r="AE59" s="7" t="n">
        <v>0.4233764177942227</v>
      </c>
      <c r="AF59" s="7" t="n">
        <v>0.3926048094848612</v>
      </c>
      <c r="AG59" s="7" t="n">
        <v>0.344909952010715</v>
      </c>
      <c r="AH59" s="7" t="n">
        <v>0.548920730291003</v>
      </c>
      <c r="AI59" s="7" t="n">
        <v>0.4371576809244282</v>
      </c>
      <c r="AJ59" s="7" t="n">
        <v>0.2303031211773854</v>
      </c>
      <c r="AK59" s="7" t="n">
        <v>0.4737633311688203</v>
      </c>
      <c r="AL59" s="7" t="n">
        <v>0.4584363564334459</v>
      </c>
      <c r="AM59" s="7" t="n">
        <v>0.4324521111151918</v>
      </c>
      <c r="AN59" s="7" t="n">
        <v>0.4623000098327431</v>
      </c>
      <c r="AO59" s="7" t="n">
        <v>0.4600327288564927</v>
      </c>
      <c r="AP59" s="7" t="n">
        <v>0.4283889447260389</v>
      </c>
      <c r="AQ59" s="7" t="n">
        <v>0.4231277852993316</v>
      </c>
      <c r="AR59" s="7" t="n">
        <v>0.6575469187247771</v>
      </c>
      <c r="AS59" s="7" t="n">
        <v>0.5220731700324631</v>
      </c>
      <c r="AT59" s="7" t="n">
        <v>0.1218412612193242</v>
      </c>
      <c r="AU59" s="7" t="n">
        <v>0.4925496900095632</v>
      </c>
      <c r="AV59" s="7" t="n">
        <v>0.4753639566053121</v>
      </c>
      <c r="AW59" s="7" t="n">
        <v>0.3884011791992227</v>
      </c>
      <c r="AX59" s="7" t="n">
        <v>0.4703195257328052</v>
      </c>
      <c r="AY59" s="7" t="n">
        <v>0.4760691050376354</v>
      </c>
      <c r="AZ59" s="7" t="n">
        <v>0.5144851850517308</v>
      </c>
      <c r="BA59" s="7" t="n">
        <v>0.3926047794573451</v>
      </c>
      <c r="BB59" s="7" t="n">
        <v>0.5182701328439899</v>
      </c>
      <c r="BC59" s="7" t="n">
        <v>0.2525656315327879</v>
      </c>
      <c r="BD59" s="7" t="n">
        <v>0.4084426260524051</v>
      </c>
      <c r="BE59" s="7" t="n">
        <v>0.2069558411383103</v>
      </c>
      <c r="BF59" s="7" t="n">
        <v>0.4550791806919059</v>
      </c>
      <c r="BG59" s="7" t="n">
        <v>0.4586409019350901</v>
      </c>
      <c r="BH59" s="7" t="n">
        <v>1</v>
      </c>
      <c r="BI59" s="7" t="n">
        <v>0.4345103196902361</v>
      </c>
      <c r="BJ59" s="7" t="n">
        <v>0.3728082799745089</v>
      </c>
      <c r="BK59" s="7" t="n">
        <v>0.5364747699795708</v>
      </c>
      <c r="BL59" s="7" t="n">
        <v>0.5581905478538911</v>
      </c>
      <c r="BM59" s="7" t="n">
        <v>0.6350797542053868</v>
      </c>
      <c r="BN59" s="7" t="n">
        <v>0.6154708884433057</v>
      </c>
      <c r="BO59" s="7" t="n">
        <v>0.2530492054894893</v>
      </c>
      <c r="BP59" s="7" t="n">
        <v>0.2133320434893879</v>
      </c>
      <c r="BQ59" s="7" t="n">
        <v>0.4935974758935785</v>
      </c>
      <c r="BR59" s="7" t="n">
        <v>0.586256446645645</v>
      </c>
      <c r="BS59" s="7" t="n">
        <v>0.3781573599361585</v>
      </c>
      <c r="BT59" s="7" t="n">
        <v>0.4786852700058951</v>
      </c>
      <c r="BU59" s="7" t="n">
        <v>0.5320041156380212</v>
      </c>
      <c r="BV59" s="7" t="n">
        <v>0.2092040985258008</v>
      </c>
      <c r="BW59" s="7" t="n">
        <v>0.2122314578993442</v>
      </c>
      <c r="BX59" s="7" t="n">
        <v>0.5297571416613879</v>
      </c>
      <c r="BY59" s="7" t="n">
        <v>0.3224687548834796</v>
      </c>
      <c r="BZ59" s="7" t="n">
        <v>0.2265070795013792</v>
      </c>
      <c r="CA59" s="7" t="n">
        <v>0.2857353798267844</v>
      </c>
      <c r="CB59" s="7" t="n">
        <v>0.3316670628761012</v>
      </c>
      <c r="CC59" s="7" t="n">
        <v>0.847073693067835</v>
      </c>
      <c r="CD59" s="7" t="n">
        <v>0.3799825944783874</v>
      </c>
      <c r="CE59" s="7" t="n">
        <v>0.2169431009483712</v>
      </c>
      <c r="CF59" s="7" t="n">
        <v>0.3791288417082095</v>
      </c>
      <c r="CG59" s="7" t="n">
        <v>0.1912084986075986</v>
      </c>
      <c r="CH59" s="7" t="n">
        <v>0.79915551430052</v>
      </c>
      <c r="CI59" s="7" t="n">
        <v>0.2902330552328262</v>
      </c>
      <c r="CJ59" s="7" t="n">
        <v>0.4541766119473498</v>
      </c>
      <c r="CK59" s="7" t="n">
        <v>0.5408200925487489</v>
      </c>
      <c r="CL59" s="7" t="n">
        <v>0.692939758252863</v>
      </c>
      <c r="CM59" s="7" t="n">
        <v>0.1803949534392983</v>
      </c>
      <c r="CN59" s="7" t="n">
        <v>0.2328421615833314</v>
      </c>
      <c r="CO59" s="7" t="n">
        <v>0.2279378773465872</v>
      </c>
      <c r="CP59" s="7" t="n">
        <v>0.2453272906509124</v>
      </c>
      <c r="CQ59" s="7" t="n">
        <v>0.6450224144563832</v>
      </c>
      <c r="CR59" s="7" t="n">
        <v>0.4192841366300379</v>
      </c>
      <c r="CS59" s="7" t="n">
        <v>0.3930248543228722</v>
      </c>
      <c r="CT59" s="7" t="n">
        <v>0.3872698041795973</v>
      </c>
      <c r="CU59" s="7" t="n">
        <v>0.2580673313566774</v>
      </c>
      <c r="CV59" s="7" t="n">
        <v>0.3636363235373168</v>
      </c>
      <c r="CW59" s="7" t="n">
        <v>0.2420747161552955</v>
      </c>
      <c r="CX59" s="7" t="n">
        <v>0.4624285795157856</v>
      </c>
      <c r="CY59" s="7" t="n">
        <v>0.4693986246443113</v>
      </c>
      <c r="CZ59" s="7" t="n">
        <v>0.2877197631412652</v>
      </c>
      <c r="DA59" s="7" t="n">
        <v>0.3929672383996403</v>
      </c>
      <c r="DB59" s="7" t="n">
        <v>0.2028623774693452</v>
      </c>
      <c r="DC59" s="7" t="n">
        <v>0.3356828691467537</v>
      </c>
      <c r="DD59" s="7" t="n">
        <v>0.4596561339395897</v>
      </c>
      <c r="DE59" s="7" t="n">
        <v>0.2507158184635456</v>
      </c>
      <c r="DF59" s="7" t="n">
        <v>0.5162019395673548</v>
      </c>
      <c r="DG59" s="7" t="n">
        <v>0.5888225819851668</v>
      </c>
      <c r="DH59" s="7" t="n">
        <v>0.4007182411792581</v>
      </c>
      <c r="DI59" s="7" t="n">
        <v>0.1479302347774402</v>
      </c>
      <c r="DJ59" s="7" t="n">
        <v>0.2850034360008928</v>
      </c>
      <c r="DK59" s="7" t="n">
        <v>0.3939656865665287</v>
      </c>
      <c r="DL59" s="7" t="n">
        <v>0.2173717679451027</v>
      </c>
      <c r="DM59" s="7" t="n">
        <v>0.6735804481206452</v>
      </c>
      <c r="DN59" s="7" t="n">
        <v>0.1113861202613751</v>
      </c>
      <c r="DO59" s="7" t="n">
        <v>0.3217703396532887</v>
      </c>
      <c r="DP59" s="7" t="n">
        <v>0.2887158343022201</v>
      </c>
      <c r="DQ59" s="7" t="n">
        <v>0.4621917542625192</v>
      </c>
      <c r="DR59" s="7" t="n">
        <v>0.1422545401631816</v>
      </c>
      <c r="DS59" s="7" t="n">
        <v>0.7519805241536853</v>
      </c>
      <c r="DT59" s="7" t="n">
        <v>0.7011856133062422</v>
      </c>
      <c r="DU59" s="7" t="n">
        <v>0.4208318498793893</v>
      </c>
      <c r="DV59" s="7" t="n">
        <v>0.1392093669622963</v>
      </c>
      <c r="DW59" s="7" t="n">
        <v>0.4690624354950529</v>
      </c>
      <c r="DX59" s="7" t="n">
        <v>0.9996897467230211</v>
      </c>
      <c r="DY59" s="7" t="n">
        <v>0.5493733596195619</v>
      </c>
      <c r="DZ59" s="7" t="n">
        <v>0.169780320941475</v>
      </c>
      <c r="EA59" s="7" t="n">
        <v>0.629188061245557</v>
      </c>
      <c r="EB59" s="7" t="n">
        <v>0.2451564970094861</v>
      </c>
      <c r="EC59" s="7" t="n">
        <v>0.4506120807062164</v>
      </c>
      <c r="ED59" s="7" t="n">
        <v>0.9100433784097429</v>
      </c>
      <c r="EE59" s="7" t="n">
        <v>0.2916312366089467</v>
      </c>
      <c r="EF59" s="7" t="n">
        <v>0.8606794440287138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0.6539129683522112</v>
      </c>
      <c r="D60" s="7" t="n">
        <v>0.6923523053524879</v>
      </c>
      <c r="E60" s="7" t="n">
        <v>0.5600670237886368</v>
      </c>
      <c r="F60" s="7" t="n">
        <v>0.7629969328679155</v>
      </c>
      <c r="G60" s="7" t="n">
        <v>0.6420424391778944</v>
      </c>
      <c r="H60" s="7" t="n">
        <v>0.9544198282657015</v>
      </c>
      <c r="I60" s="7" t="n">
        <v>0.7957332814985433</v>
      </c>
      <c r="J60" s="7" t="n">
        <v>0.6831436015704788</v>
      </c>
      <c r="K60" s="7" t="n">
        <v>0.3982439608518497</v>
      </c>
      <c r="L60" s="7" t="n">
        <v>0.4871631963200085</v>
      </c>
      <c r="M60" s="7" t="n">
        <v>0.3684088469114122</v>
      </c>
      <c r="N60" s="7" t="n">
        <v>0.4485798073518202</v>
      </c>
      <c r="O60" s="7" t="n">
        <v>0.3935689125062728</v>
      </c>
      <c r="P60" s="7" t="n">
        <v>0.4447646115359747</v>
      </c>
      <c r="Q60" s="7" t="n">
        <v>0.3651016523125626</v>
      </c>
      <c r="R60" s="7" t="n">
        <v>0.6317250992291994</v>
      </c>
      <c r="S60" s="7" t="n">
        <v>0.9747921988020067</v>
      </c>
      <c r="T60" s="7" t="n">
        <v>0.3655743978459638</v>
      </c>
      <c r="U60" s="7" t="n">
        <v>0.6081096794573049</v>
      </c>
      <c r="V60" s="7" t="n">
        <v>0.5238027865335801</v>
      </c>
      <c r="W60" s="7" t="n">
        <v>0.6199493147082945</v>
      </c>
      <c r="X60" s="7" t="n">
        <v>0.6735826108471882</v>
      </c>
      <c r="Y60" s="7" t="n">
        <v>0.5657855521293637</v>
      </c>
      <c r="Z60" s="7" t="n">
        <v>0.6525658647702071</v>
      </c>
      <c r="AA60" s="7" t="n">
        <v>0.5593848149785188</v>
      </c>
      <c r="AB60" s="7" t="n">
        <v>0.6047579187799657</v>
      </c>
      <c r="AC60" s="7" t="n">
        <v>0.5018155738572958</v>
      </c>
      <c r="AD60" s="7" t="n">
        <v>0.9575316195627167</v>
      </c>
      <c r="AE60" s="7" t="n">
        <v>0.5709839878128385</v>
      </c>
      <c r="AF60" s="7" t="n">
        <v>0.6801566201507434</v>
      </c>
      <c r="AG60" s="7" t="n">
        <v>0.6516306604975683</v>
      </c>
      <c r="AH60" s="7" t="n">
        <v>0.6037400474689995</v>
      </c>
      <c r="AI60" s="7" t="n">
        <v>0.5698317369100699</v>
      </c>
      <c r="AJ60" s="7" t="n">
        <v>0.3842900901948779</v>
      </c>
      <c r="AK60" s="7" t="n">
        <v>0.5804900246425333</v>
      </c>
      <c r="AL60" s="7" t="n">
        <v>0.5654150963556354</v>
      </c>
      <c r="AM60" s="7" t="n">
        <v>0.5256182533082745</v>
      </c>
      <c r="AN60" s="7" t="n">
        <v>0.5482455475389416</v>
      </c>
      <c r="AO60" s="7" t="n">
        <v>0.551357677242704</v>
      </c>
      <c r="AP60" s="7" t="n">
        <v>0.4728422439959978</v>
      </c>
      <c r="AQ60" s="7" t="n">
        <v>0.5071972709922768</v>
      </c>
      <c r="AR60" s="7" t="n">
        <v>0.7385281520955056</v>
      </c>
      <c r="AS60" s="7" t="n">
        <v>0.6066364985774282</v>
      </c>
      <c r="AT60" s="7" t="n">
        <v>0.4594553747980042</v>
      </c>
      <c r="AU60" s="7" t="n">
        <v>0.9733318779989832</v>
      </c>
      <c r="AV60" s="7" t="n">
        <v>0.6421453161100692</v>
      </c>
      <c r="AW60" s="7" t="n">
        <v>0.5436751842454323</v>
      </c>
      <c r="AX60" s="7" t="n">
        <v>0.5599869048168895</v>
      </c>
      <c r="AY60" s="7" t="n">
        <v>0.5675233460122736</v>
      </c>
      <c r="AZ60" s="7" t="n">
        <v>0.6215643085569085</v>
      </c>
      <c r="BA60" s="7" t="n">
        <v>0.6801566421265239</v>
      </c>
      <c r="BB60" s="7" t="n">
        <v>0.672006537871588</v>
      </c>
      <c r="BC60" s="7" t="n">
        <v>0.50815168169355</v>
      </c>
      <c r="BD60" s="7" t="n">
        <v>0.5066586435941148</v>
      </c>
      <c r="BE60" s="7" t="n">
        <v>0.4950161466163845</v>
      </c>
      <c r="BF60" s="7" t="n">
        <v>0.6318565625191543</v>
      </c>
      <c r="BG60" s="7" t="n">
        <v>0.487669227386615</v>
      </c>
      <c r="BH60" s="7" t="n">
        <v>0.4345103196902361</v>
      </c>
      <c r="BI60" s="7" t="n">
        <v>1</v>
      </c>
      <c r="BJ60" s="7" t="n">
        <v>0.4919188174438995</v>
      </c>
      <c r="BK60" s="7" t="n">
        <v>0.6648415949983135</v>
      </c>
      <c r="BL60" s="7" t="n">
        <v>0.4728377787277777</v>
      </c>
      <c r="BM60" s="7" t="n">
        <v>0.6908198927383791</v>
      </c>
      <c r="BN60" s="7" t="n">
        <v>0.7027536577721956</v>
      </c>
      <c r="BO60" s="7" t="n">
        <v>0.4420833253892622</v>
      </c>
      <c r="BP60" s="7" t="n">
        <v>0.376883084053283</v>
      </c>
      <c r="BQ60" s="7" t="n">
        <v>0.4855506569842898</v>
      </c>
      <c r="BR60" s="7" t="n">
        <v>0.6437923843843745</v>
      </c>
      <c r="BS60" s="7" t="n">
        <v>0.53955848027488</v>
      </c>
      <c r="BT60" s="7" t="n">
        <v>0.7500773134512628</v>
      </c>
      <c r="BU60" s="7" t="n">
        <v>0.6527795865767186</v>
      </c>
      <c r="BV60" s="7" t="n">
        <v>0.3835319845996674</v>
      </c>
      <c r="BW60" s="7" t="n">
        <v>0.364338571273296</v>
      </c>
      <c r="BX60" s="7" t="n">
        <v>0.526407697912062</v>
      </c>
      <c r="BY60" s="7" t="n">
        <v>0.6214823393709213</v>
      </c>
      <c r="BZ60" s="7" t="n">
        <v>0.366779967246906</v>
      </c>
      <c r="CA60" s="7" t="n">
        <v>0.295235659999637</v>
      </c>
      <c r="CB60" s="7" t="n">
        <v>0.4734251142298262</v>
      </c>
      <c r="CC60" s="7" t="n">
        <v>0.5857745211457688</v>
      </c>
      <c r="CD60" s="7" t="n">
        <v>0.5110494134791894</v>
      </c>
      <c r="CE60" s="7" t="n">
        <v>0.3703722458415286</v>
      </c>
      <c r="CF60" s="7" t="n">
        <v>0.4901498133198838</v>
      </c>
      <c r="CG60" s="7" t="n">
        <v>0.3604927721313811</v>
      </c>
      <c r="CH60" s="7" t="n">
        <v>0.6130250024613724</v>
      </c>
      <c r="CI60" s="7" t="n">
        <v>0.5088775085623611</v>
      </c>
      <c r="CJ60" s="7" t="n">
        <v>0.4851648107939612</v>
      </c>
      <c r="CK60" s="7" t="n">
        <v>0.6975774018372061</v>
      </c>
      <c r="CL60" s="7" t="n">
        <v>0.5881173202979799</v>
      </c>
      <c r="CM60" s="7" t="n">
        <v>0.4917541997953526</v>
      </c>
      <c r="CN60" s="7" t="n">
        <v>0.3694646186552801</v>
      </c>
      <c r="CO60" s="7" t="n">
        <v>0.3031002044211121</v>
      </c>
      <c r="CP60" s="7" t="n">
        <v>0.420872627916186</v>
      </c>
      <c r="CQ60" s="7" t="n">
        <v>0.8553499983187978</v>
      </c>
      <c r="CR60" s="7" t="n">
        <v>0.5771279872355214</v>
      </c>
      <c r="CS60" s="7" t="n">
        <v>0.5241693926007364</v>
      </c>
      <c r="CT60" s="7" t="n">
        <v>0.4928807935723704</v>
      </c>
      <c r="CU60" s="7" t="n">
        <v>0.3347547843976587</v>
      </c>
      <c r="CV60" s="7" t="n">
        <v>0.212072397591001</v>
      </c>
      <c r="CW60" s="7" t="n">
        <v>0.4715820727600877</v>
      </c>
      <c r="CX60" s="7" t="n">
        <v>0.4538714127906719</v>
      </c>
      <c r="CY60" s="7" t="n">
        <v>0.6386944042428611</v>
      </c>
      <c r="CZ60" s="7" t="n">
        <v>0.3867957642831048</v>
      </c>
      <c r="DA60" s="7" t="n">
        <v>0.5426967972014342</v>
      </c>
      <c r="DB60" s="7" t="n">
        <v>0.497528122030292</v>
      </c>
      <c r="DC60" s="7" t="n">
        <v>0.4939743752440559</v>
      </c>
      <c r="DD60" s="7" t="n">
        <v>0.5062837298118475</v>
      </c>
      <c r="DE60" s="7" t="n">
        <v>0.4555858774101225</v>
      </c>
      <c r="DF60" s="7" t="n">
        <v>0.4696833068172728</v>
      </c>
      <c r="DG60" s="7" t="n">
        <v>0.5916400111273254</v>
      </c>
      <c r="DH60" s="7" t="n">
        <v>0.6925277455178769</v>
      </c>
      <c r="DI60" s="7" t="n">
        <v>0.4039075103105708</v>
      </c>
      <c r="DJ60" s="7" t="n">
        <v>0.352613577941956</v>
      </c>
      <c r="DK60" s="7" t="n">
        <v>0.4897298399459264</v>
      </c>
      <c r="DL60" s="7" t="n">
        <v>0.4892367290093157</v>
      </c>
      <c r="DM60" s="7" t="n">
        <v>0.6146966889546824</v>
      </c>
      <c r="DN60" s="7" t="n">
        <v>0.3672643905918829</v>
      </c>
      <c r="DO60" s="7" t="n">
        <v>0.3545011325835845</v>
      </c>
      <c r="DP60" s="7" t="n">
        <v>0.3025207560868758</v>
      </c>
      <c r="DQ60" s="7" t="n">
        <v>0.4956881070390802</v>
      </c>
      <c r="DR60" s="7" t="n">
        <v>0.368401675599503</v>
      </c>
      <c r="DS60" s="7" t="n">
        <v>0.5969086809945245</v>
      </c>
      <c r="DT60" s="7" t="n">
        <v>0.6117673616984171</v>
      </c>
      <c r="DU60" s="7" t="n">
        <v>0.3825577826811665</v>
      </c>
      <c r="DV60" s="7" t="n">
        <v>0.358599493379273</v>
      </c>
      <c r="DW60" s="7" t="n">
        <v>0.444408467071809</v>
      </c>
      <c r="DX60" s="7" t="n">
        <v>0.4356376485114947</v>
      </c>
      <c r="DY60" s="7" t="n">
        <v>0.6898509274734735</v>
      </c>
      <c r="DZ60" s="7" t="n">
        <v>0.3626715383760504</v>
      </c>
      <c r="EA60" s="7" t="n">
        <v>0.4782205207019071</v>
      </c>
      <c r="EB60" s="7" t="n">
        <v>0.3861207920374219</v>
      </c>
      <c r="EC60" s="7" t="n">
        <v>0.5298331679474257</v>
      </c>
      <c r="ED60" s="7" t="n">
        <v>0.5426164812030553</v>
      </c>
      <c r="EE60" s="7" t="n">
        <v>0.3419789733975985</v>
      </c>
      <c r="EF60" s="7" t="n">
        <v>0.6035801654704609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0.8149481570927762</v>
      </c>
      <c r="D61" s="7" t="n">
        <v>0.8146690965549476</v>
      </c>
      <c r="E61" s="7" t="n">
        <v>0.5338652295030086</v>
      </c>
      <c r="F61" s="7" t="n">
        <v>0.7456052011290026</v>
      </c>
      <c r="G61" s="7" t="n">
        <v>0.6451621722028804</v>
      </c>
      <c r="H61" s="7" t="n">
        <v>0.475386106370923</v>
      </c>
      <c r="I61" s="7" t="n">
        <v>0.8382006805108774</v>
      </c>
      <c r="J61" s="7" t="n">
        <v>0.8248850478449519</v>
      </c>
      <c r="K61" s="7" t="n">
        <v>0.6570706384276722</v>
      </c>
      <c r="L61" s="7" t="n">
        <v>0.8704968714314557</v>
      </c>
      <c r="M61" s="7" t="n">
        <v>0.6048628101235738</v>
      </c>
      <c r="N61" s="7" t="n">
        <v>0.7126716533548885</v>
      </c>
      <c r="O61" s="7" t="n">
        <v>0.7142103476040554</v>
      </c>
      <c r="P61" s="7" t="n">
        <v>0.7737608943870248</v>
      </c>
      <c r="Q61" s="7" t="n">
        <v>0.6783340177194894</v>
      </c>
      <c r="R61" s="7" t="n">
        <v>0.7445465470379516</v>
      </c>
      <c r="S61" s="7" t="n">
        <v>0.5196734984597676</v>
      </c>
      <c r="T61" s="7" t="n">
        <v>0.6783886887310164</v>
      </c>
      <c r="U61" s="7" t="n">
        <v>0.5666556872115582</v>
      </c>
      <c r="V61" s="7" t="n">
        <v>0.8226855052391157</v>
      </c>
      <c r="W61" s="7" t="n">
        <v>0.742166328014994</v>
      </c>
      <c r="X61" s="7" t="n">
        <v>0.8261673391571525</v>
      </c>
      <c r="Y61" s="7" t="n">
        <v>0.8512019370368408</v>
      </c>
      <c r="Z61" s="7" t="n">
        <v>0.8421704000353324</v>
      </c>
      <c r="AA61" s="7" t="n">
        <v>0.9339188573058977</v>
      </c>
      <c r="AB61" s="7" t="n">
        <v>0.5932203822653612</v>
      </c>
      <c r="AC61" s="7" t="n">
        <v>0.5127804886033973</v>
      </c>
      <c r="AD61" s="7" t="n">
        <v>0.4907021766687177</v>
      </c>
      <c r="AE61" s="7" t="n">
        <v>0.9565888098885567</v>
      </c>
      <c r="AF61" s="7" t="n">
        <v>0.6159480965812985</v>
      </c>
      <c r="AG61" s="7" t="n">
        <v>0.3798556086445798</v>
      </c>
      <c r="AH61" s="7" t="n">
        <v>0.7558734392254896</v>
      </c>
      <c r="AI61" s="7" t="n">
        <v>0.9499081778473253</v>
      </c>
      <c r="AJ61" s="7" t="n">
        <v>0.7487323846685563</v>
      </c>
      <c r="AK61" s="7" t="n">
        <v>0.8520747191568243</v>
      </c>
      <c r="AL61" s="7" t="n">
        <v>0.8534113591851018</v>
      </c>
      <c r="AM61" s="7" t="n">
        <v>0.8251084597501901</v>
      </c>
      <c r="AN61" s="7" t="n">
        <v>0.8451827605074985</v>
      </c>
      <c r="AO61" s="7" t="n">
        <v>0.8439288651314566</v>
      </c>
      <c r="AP61" s="7" t="n">
        <v>0.763476421646103</v>
      </c>
      <c r="AQ61" s="7" t="n">
        <v>0.8199334486756424</v>
      </c>
      <c r="AR61" s="7" t="n">
        <v>0.7318168150565093</v>
      </c>
      <c r="AS61" s="7" t="n">
        <v>0.8383793850083088</v>
      </c>
      <c r="AT61" s="7" t="n">
        <v>0.1589088109982999</v>
      </c>
      <c r="AU61" s="7" t="n">
        <v>0.5251954734021552</v>
      </c>
      <c r="AV61" s="7" t="n">
        <v>0.8010325511677787</v>
      </c>
      <c r="AW61" s="7" t="n">
        <v>0.9489735259490941</v>
      </c>
      <c r="AX61" s="7" t="n">
        <v>0.8368986719920171</v>
      </c>
      <c r="AY61" s="7" t="n">
        <v>0.7736892201787143</v>
      </c>
      <c r="AZ61" s="7" t="n">
        <v>0.837510976090218</v>
      </c>
      <c r="BA61" s="7" t="n">
        <v>0.61594802025328</v>
      </c>
      <c r="BB61" s="7" t="n">
        <v>0.7944883490978789</v>
      </c>
      <c r="BC61" s="7" t="n">
        <v>0.7120243560626609</v>
      </c>
      <c r="BD61" s="7" t="n">
        <v>0.748353255781131</v>
      </c>
      <c r="BE61" s="7" t="n">
        <v>0.6375747514029633</v>
      </c>
      <c r="BF61" s="7" t="n">
        <v>0.7950592026719432</v>
      </c>
      <c r="BG61" s="7" t="n">
        <v>0.7692876727203756</v>
      </c>
      <c r="BH61" s="7" t="n">
        <v>0.3728082799745089</v>
      </c>
      <c r="BI61" s="7" t="n">
        <v>0.4919188174438995</v>
      </c>
      <c r="BJ61" s="7" t="n">
        <v>1</v>
      </c>
      <c r="BK61" s="7" t="n">
        <v>0.6507928925831442</v>
      </c>
      <c r="BL61" s="7" t="n">
        <v>0.5511583633058451</v>
      </c>
      <c r="BM61" s="7" t="n">
        <v>0.7951295685052859</v>
      </c>
      <c r="BN61" s="7" t="n">
        <v>0.8061128623911417</v>
      </c>
      <c r="BO61" s="7" t="n">
        <v>0.7040136689417473</v>
      </c>
      <c r="BP61" s="7" t="n">
        <v>0.7423676687653329</v>
      </c>
      <c r="BQ61" s="7" t="n">
        <v>0.6170050221798352</v>
      </c>
      <c r="BR61" s="7" t="n">
        <v>0.6270962925634664</v>
      </c>
      <c r="BS61" s="7" t="n">
        <v>0.7435225404541311</v>
      </c>
      <c r="BT61" s="7" t="n">
        <v>0.5892173904072429</v>
      </c>
      <c r="BU61" s="7" t="n">
        <v>0.7534374250202783</v>
      </c>
      <c r="BV61" s="7" t="n">
        <v>0.7487389682313179</v>
      </c>
      <c r="BW61" s="7" t="n">
        <v>0.7229984056936017</v>
      </c>
      <c r="BX61" s="7" t="n">
        <v>0.7438293659267681</v>
      </c>
      <c r="BY61" s="7" t="n">
        <v>0.3432250822173971</v>
      </c>
      <c r="BZ61" s="7" t="n">
        <v>0.758904356654755</v>
      </c>
      <c r="CA61" s="7" t="n">
        <v>0.739611909876189</v>
      </c>
      <c r="CB61" s="7" t="n">
        <v>0.9441152039790828</v>
      </c>
      <c r="CC61" s="7" t="n">
        <v>0.5325668669058375</v>
      </c>
      <c r="CD61" s="7" t="n">
        <v>0.9562876769316304</v>
      </c>
      <c r="CE61" s="7" t="n">
        <v>0.7630864295535513</v>
      </c>
      <c r="CF61" s="7" t="n">
        <v>0.7859946356729365</v>
      </c>
      <c r="CG61" s="7" t="n">
        <v>0.7429082913622895</v>
      </c>
      <c r="CH61" s="7" t="n">
        <v>0.5710048258264429</v>
      </c>
      <c r="CI61" s="7" t="n">
        <v>0.7900086527070735</v>
      </c>
      <c r="CJ61" s="7" t="n">
        <v>0.7668871383166793</v>
      </c>
      <c r="CK61" s="7" t="n">
        <v>0.5862173939288439</v>
      </c>
      <c r="CL61" s="7" t="n">
        <v>0.6848868855508321</v>
      </c>
      <c r="CM61" s="7" t="n">
        <v>0.5887815098762964</v>
      </c>
      <c r="CN61" s="7" t="n">
        <v>0.759125172536113</v>
      </c>
      <c r="CO61" s="7" t="n">
        <v>0.6894586698112701</v>
      </c>
      <c r="CP61" s="7" t="n">
        <v>0.7721157527324817</v>
      </c>
      <c r="CQ61" s="7" t="n">
        <v>0.6253081014697934</v>
      </c>
      <c r="CR61" s="7" t="n">
        <v>0.9343790324594831</v>
      </c>
      <c r="CS61" s="7" t="n">
        <v>0.7514581567577728</v>
      </c>
      <c r="CT61" s="7" t="n">
        <v>0.8791412433535812</v>
      </c>
      <c r="CU61" s="7" t="n">
        <v>0.6818817360301386</v>
      </c>
      <c r="CV61" s="7" t="n">
        <v>0.5311144770801782</v>
      </c>
      <c r="CW61" s="7" t="n">
        <v>0.7945015353154639</v>
      </c>
      <c r="CX61" s="7" t="n">
        <v>0.8352798016302547</v>
      </c>
      <c r="CY61" s="7" t="n">
        <v>0.7971897898049083</v>
      </c>
      <c r="CZ61" s="7" t="n">
        <v>0.7752491848013506</v>
      </c>
      <c r="DA61" s="7" t="n">
        <v>0.9330805643249129</v>
      </c>
      <c r="DB61" s="7" t="n">
        <v>0.6728192798944692</v>
      </c>
      <c r="DC61" s="7" t="n">
        <v>0.812856612878629</v>
      </c>
      <c r="DD61" s="7" t="n">
        <v>0.7693760775910131</v>
      </c>
      <c r="DE61" s="7" t="n">
        <v>0.6387890143033189</v>
      </c>
      <c r="DF61" s="7" t="n">
        <v>0.6599857489783105</v>
      </c>
      <c r="DG61" s="7" t="n">
        <v>0.7890278888698056</v>
      </c>
      <c r="DH61" s="7" t="n">
        <v>0.661634593163121</v>
      </c>
      <c r="DI61" s="7" t="n">
        <v>0.582251071529641</v>
      </c>
      <c r="DJ61" s="7" t="n">
        <v>0.6939974243669532</v>
      </c>
      <c r="DK61" s="7" t="n">
        <v>0.8037147457697987</v>
      </c>
      <c r="DL61" s="7" t="n">
        <v>0.7484161170422696</v>
      </c>
      <c r="DM61" s="7" t="n">
        <v>0.6506382606579414</v>
      </c>
      <c r="DN61" s="7" t="n">
        <v>0.6205378490894872</v>
      </c>
      <c r="DO61" s="7" t="n">
        <v>0.7367879545121584</v>
      </c>
      <c r="DP61" s="7" t="n">
        <v>0.7075364155984981</v>
      </c>
      <c r="DQ61" s="7" t="n">
        <v>0.7523459395369909</v>
      </c>
      <c r="DR61" s="7" t="n">
        <v>0.6317976923248947</v>
      </c>
      <c r="DS61" s="7" t="n">
        <v>0.6919363066609069</v>
      </c>
      <c r="DT61" s="7" t="n">
        <v>0.6055822303799083</v>
      </c>
      <c r="DU61" s="7" t="n">
        <v>0.6657578217641145</v>
      </c>
      <c r="DV61" s="7" t="n">
        <v>0.6249695703439856</v>
      </c>
      <c r="DW61" s="7" t="n">
        <v>0.7628683832061102</v>
      </c>
      <c r="DX61" s="7" t="n">
        <v>0.3697749213126786</v>
      </c>
      <c r="DY61" s="7" t="n">
        <v>0.7864187943905884</v>
      </c>
      <c r="DZ61" s="7" t="n">
        <v>0.6335152431097333</v>
      </c>
      <c r="EA61" s="7" t="n">
        <v>0.5097383452134521</v>
      </c>
      <c r="EB61" s="7" t="n">
        <v>0.7439443735828856</v>
      </c>
      <c r="EC61" s="7" t="n">
        <v>0.9644345820573591</v>
      </c>
      <c r="ED61" s="7" t="n">
        <v>0.4905581649678091</v>
      </c>
      <c r="EE61" s="7" t="n">
        <v>0.7129638421831004</v>
      </c>
      <c r="EF61" s="7" t="n">
        <v>0.5075634487050499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0.880771835420159</v>
      </c>
      <c r="D62" s="7" t="n">
        <v>0.8681182265999499</v>
      </c>
      <c r="E62" s="7" t="n">
        <v>0.7939102287720929</v>
      </c>
      <c r="F62" s="7" t="n">
        <v>0.8200864009216355</v>
      </c>
      <c r="G62" s="7" t="n">
        <v>0.7603459486622023</v>
      </c>
      <c r="H62" s="7" t="n">
        <v>0.659647366758187</v>
      </c>
      <c r="I62" s="7" t="n">
        <v>0.7784938106056817</v>
      </c>
      <c r="J62" s="7" t="n">
        <v>0.8502532644167909</v>
      </c>
      <c r="K62" s="7" t="n">
        <v>0.5894244920547091</v>
      </c>
      <c r="L62" s="7" t="n">
        <v>0.7021856009590984</v>
      </c>
      <c r="M62" s="7" t="n">
        <v>0.5441506217294608</v>
      </c>
      <c r="N62" s="7" t="n">
        <v>0.6521962696605959</v>
      </c>
      <c r="O62" s="7" t="n">
        <v>0.6174529669688988</v>
      </c>
      <c r="P62" s="7" t="n">
        <v>0.7049925560044166</v>
      </c>
      <c r="Q62" s="7" t="n">
        <v>0.6139912872497232</v>
      </c>
      <c r="R62" s="7" t="n">
        <v>0.840307057073798</v>
      </c>
      <c r="S62" s="7" t="n">
        <v>0.6855222715101617</v>
      </c>
      <c r="T62" s="7" t="n">
        <v>0.6099423808673402</v>
      </c>
      <c r="U62" s="7" t="n">
        <v>0.8566754439755173</v>
      </c>
      <c r="V62" s="7" t="n">
        <v>0.8002536855859678</v>
      </c>
      <c r="W62" s="7" t="n">
        <v>0.9227741066365289</v>
      </c>
      <c r="X62" s="7" t="n">
        <v>0.82175438459933</v>
      </c>
      <c r="Y62" s="7" t="n">
        <v>0.824853213811418</v>
      </c>
      <c r="Z62" s="7" t="n">
        <v>0.8512816066771746</v>
      </c>
      <c r="AA62" s="7" t="n">
        <v>0.6137671113973573</v>
      </c>
      <c r="AB62" s="7" t="n">
        <v>0.8374205243212046</v>
      </c>
      <c r="AC62" s="7" t="n">
        <v>0.7342275893392858</v>
      </c>
      <c r="AD62" s="7" t="n">
        <v>0.7028861572125523</v>
      </c>
      <c r="AE62" s="7" t="n">
        <v>0.6854389732028463</v>
      </c>
      <c r="AF62" s="7" t="n">
        <v>0.8562061162995322</v>
      </c>
      <c r="AG62" s="7" t="n">
        <v>0.7043841934841022</v>
      </c>
      <c r="AH62" s="7" t="n">
        <v>0.8471068888846223</v>
      </c>
      <c r="AI62" s="7" t="n">
        <v>0.6971269911126969</v>
      </c>
      <c r="AJ62" s="7" t="n">
        <v>0.6207104665541006</v>
      </c>
      <c r="AK62" s="7" t="n">
        <v>0.8011172457840865</v>
      </c>
      <c r="AL62" s="7" t="n">
        <v>0.7907131661464941</v>
      </c>
      <c r="AM62" s="7" t="n">
        <v>0.808914572147126</v>
      </c>
      <c r="AN62" s="7" t="n">
        <v>0.824197951336775</v>
      </c>
      <c r="AO62" s="7" t="n">
        <v>0.7753578191085179</v>
      </c>
      <c r="AP62" s="7" t="n">
        <v>0.7114037349688818</v>
      </c>
      <c r="AQ62" s="7" t="n">
        <v>0.7943935822370122</v>
      </c>
      <c r="AR62" s="7" t="n">
        <v>0.8383745693047512</v>
      </c>
      <c r="AS62" s="7" t="n">
        <v>0.7901144459211649</v>
      </c>
      <c r="AT62" s="7" t="n">
        <v>0.4070441090460961</v>
      </c>
      <c r="AU62" s="7" t="n">
        <v>0.6907801581478018</v>
      </c>
      <c r="AV62" s="7" t="n">
        <v>0.8434075108183787</v>
      </c>
      <c r="AW62" s="7" t="n">
        <v>0.6772744892554989</v>
      </c>
      <c r="AX62" s="7" t="n">
        <v>0.7763784145594959</v>
      </c>
      <c r="AY62" s="7" t="n">
        <v>0.8278793790783557</v>
      </c>
      <c r="AZ62" s="7" t="n">
        <v>0.7915161481021507</v>
      </c>
      <c r="BA62" s="7" t="n">
        <v>0.8562061571076949</v>
      </c>
      <c r="BB62" s="7" t="n">
        <v>0.8373475199495833</v>
      </c>
      <c r="BC62" s="7" t="n">
        <v>0.7455803008510823</v>
      </c>
      <c r="BD62" s="7" t="n">
        <v>0.7256952442304412</v>
      </c>
      <c r="BE62" s="7" t="n">
        <v>0.6741547197540162</v>
      </c>
      <c r="BF62" s="7" t="n">
        <v>0.8242555917452939</v>
      </c>
      <c r="BG62" s="7" t="n">
        <v>0.6849470320234611</v>
      </c>
      <c r="BH62" s="7" t="n">
        <v>0.5364747699795708</v>
      </c>
      <c r="BI62" s="7" t="n">
        <v>0.6648415949983135</v>
      </c>
      <c r="BJ62" s="7" t="n">
        <v>0.6507928925831442</v>
      </c>
      <c r="BK62" s="7" t="n">
        <v>1</v>
      </c>
      <c r="BL62" s="7" t="n">
        <v>0.7485526264440278</v>
      </c>
      <c r="BM62" s="7" t="n">
        <v>0.7960564245359283</v>
      </c>
      <c r="BN62" s="7" t="n">
        <v>0.7985189290437621</v>
      </c>
      <c r="BO62" s="7" t="n">
        <v>0.672821304897678</v>
      </c>
      <c r="BP62" s="7" t="n">
        <v>0.6263678756500859</v>
      </c>
      <c r="BQ62" s="7" t="n">
        <v>0.743022254837022</v>
      </c>
      <c r="BR62" s="7" t="n">
        <v>0.9642733556756299</v>
      </c>
      <c r="BS62" s="7" t="n">
        <v>0.7335216735362082</v>
      </c>
      <c r="BT62" s="7" t="n">
        <v>0.8495484359810109</v>
      </c>
      <c r="BU62" s="7" t="n">
        <v>0.8332979403864345</v>
      </c>
      <c r="BV62" s="7" t="n">
        <v>0.6375769104514646</v>
      </c>
      <c r="BW62" s="7" t="n">
        <v>0.5866949660592018</v>
      </c>
      <c r="BX62" s="7" t="n">
        <v>0.7322540808658993</v>
      </c>
      <c r="BY62" s="7" t="n">
        <v>0.6451017424663631</v>
      </c>
      <c r="BZ62" s="7" t="n">
        <v>0.628144367738018</v>
      </c>
      <c r="CA62" s="7" t="n">
        <v>0.5819283726773388</v>
      </c>
      <c r="CB62" s="7" t="n">
        <v>0.5886300130322211</v>
      </c>
      <c r="CC62" s="7" t="n">
        <v>0.753282447437462</v>
      </c>
      <c r="CD62" s="7" t="n">
        <v>0.6572084870115806</v>
      </c>
      <c r="CE62" s="7" t="n">
        <v>0.6315914446752342</v>
      </c>
      <c r="CF62" s="7" t="n">
        <v>0.6925747635785244</v>
      </c>
      <c r="CG62" s="7" t="n">
        <v>0.6068980035843092</v>
      </c>
      <c r="CH62" s="7" t="n">
        <v>0.847214941142851</v>
      </c>
      <c r="CI62" s="7" t="n">
        <v>0.7167043378811847</v>
      </c>
      <c r="CJ62" s="7" t="n">
        <v>0.6805897144897907</v>
      </c>
      <c r="CK62" s="7" t="n">
        <v>0.8552710044098772</v>
      </c>
      <c r="CL62" s="7" t="n">
        <v>0.8494279734543853</v>
      </c>
      <c r="CM62" s="7" t="n">
        <v>0.6534394782063985</v>
      </c>
      <c r="CN62" s="7" t="n">
        <v>0.6316843334003616</v>
      </c>
      <c r="CO62" s="7" t="n">
        <v>0.5398651162554926</v>
      </c>
      <c r="CP62" s="7" t="n">
        <v>0.63533874832722</v>
      </c>
      <c r="CQ62" s="7" t="n">
        <v>0.762521254055859</v>
      </c>
      <c r="CR62" s="7" t="n">
        <v>0.6522946681569844</v>
      </c>
      <c r="CS62" s="7" t="n">
        <v>0.826463645543117</v>
      </c>
      <c r="CT62" s="7" t="n">
        <v>0.6082214604905224</v>
      </c>
      <c r="CU62" s="7" t="n">
        <v>0.6033668259100631</v>
      </c>
      <c r="CV62" s="7" t="n">
        <v>0.4733780653979905</v>
      </c>
      <c r="CW62" s="7" t="n">
        <v>0.6906738391122268</v>
      </c>
      <c r="CX62" s="7" t="n">
        <v>0.6172459362794266</v>
      </c>
      <c r="CY62" s="7" t="n">
        <v>0.8327877104362542</v>
      </c>
      <c r="CZ62" s="7" t="n">
        <v>0.633105201382293</v>
      </c>
      <c r="DA62" s="7" t="n">
        <v>0.6189529559192412</v>
      </c>
      <c r="DB62" s="7" t="n">
        <v>0.6938032324066793</v>
      </c>
      <c r="DC62" s="7" t="n">
        <v>0.7252915119617855</v>
      </c>
      <c r="DD62" s="7" t="n">
        <v>0.7551293568263701</v>
      </c>
      <c r="DE62" s="7" t="n">
        <v>0.6312105080319128</v>
      </c>
      <c r="DF62" s="7" t="n">
        <v>0.7017249827453597</v>
      </c>
      <c r="DG62" s="7" t="n">
        <v>0.8241144736062319</v>
      </c>
      <c r="DH62" s="7" t="n">
        <v>0.8522244933205084</v>
      </c>
      <c r="DI62" s="7" t="n">
        <v>0.5414983247795337</v>
      </c>
      <c r="DJ62" s="7" t="n">
        <v>0.5964009001325379</v>
      </c>
      <c r="DK62" s="7" t="n">
        <v>0.7745104406809803</v>
      </c>
      <c r="DL62" s="7" t="n">
        <v>0.7029065183426522</v>
      </c>
      <c r="DM62" s="7" t="n">
        <v>0.9258219713577724</v>
      </c>
      <c r="DN62" s="7" t="n">
        <v>0.5455074415726148</v>
      </c>
      <c r="DO62" s="7" t="n">
        <v>0.6148034848991922</v>
      </c>
      <c r="DP62" s="7" t="n">
        <v>0.5347753773430498</v>
      </c>
      <c r="DQ62" s="7" t="n">
        <v>0.6743951842900696</v>
      </c>
      <c r="DR62" s="7" t="n">
        <v>0.5590836883505234</v>
      </c>
      <c r="DS62" s="7" t="n">
        <v>0.8659045003871068</v>
      </c>
      <c r="DT62" s="7" t="n">
        <v>0.857738157238739</v>
      </c>
      <c r="DU62" s="7" t="n">
        <v>0.6412162193583775</v>
      </c>
      <c r="DV62" s="7" t="n">
        <v>0.5483661732846451</v>
      </c>
      <c r="DW62" s="7" t="n">
        <v>0.6558255301602521</v>
      </c>
      <c r="DX62" s="7" t="n">
        <v>0.5279453433289192</v>
      </c>
      <c r="DY62" s="7" t="n">
        <v>0.842306317352801</v>
      </c>
      <c r="DZ62" s="7" t="n">
        <v>0.5649814488207943</v>
      </c>
      <c r="EA62" s="7" t="n">
        <v>0.7671657823753225</v>
      </c>
      <c r="EB62" s="7" t="n">
        <v>0.6488388638427589</v>
      </c>
      <c r="EC62" s="7" t="n">
        <v>0.7598058856354102</v>
      </c>
      <c r="ED62" s="7" t="n">
        <v>0.7526116281325991</v>
      </c>
      <c r="EE62" s="7" t="n">
        <v>0.5922373411776226</v>
      </c>
      <c r="EF62" s="7" t="n">
        <v>0.7654838506321622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0.7202533909600658</v>
      </c>
      <c r="D63" s="7" t="n">
        <v>0.6785677888974426</v>
      </c>
      <c r="E63" s="7" t="n">
        <v>0.8564843549100254</v>
      </c>
      <c r="F63" s="7" t="n">
        <v>0.6317989517065661</v>
      </c>
      <c r="G63" s="7" t="n">
        <v>0.6422154443887116</v>
      </c>
      <c r="H63" s="7" t="n">
        <v>0.4838528531891945</v>
      </c>
      <c r="I63" s="7" t="n">
        <v>0.6246725049526106</v>
      </c>
      <c r="J63" s="7" t="n">
        <v>0.6705746981182064</v>
      </c>
      <c r="K63" s="7" t="n">
        <v>0.3028673235512513</v>
      </c>
      <c r="L63" s="7" t="n">
        <v>0.6112840685751996</v>
      </c>
      <c r="M63" s="7" t="n">
        <v>0.2555956741049249</v>
      </c>
      <c r="N63" s="7" t="n">
        <v>0.3746732045906277</v>
      </c>
      <c r="O63" s="7" t="n">
        <v>0.4008931315360435</v>
      </c>
      <c r="P63" s="7" t="n">
        <v>0.5018414015563447</v>
      </c>
      <c r="Q63" s="7" t="n">
        <v>0.6411133245030858</v>
      </c>
      <c r="R63" s="7" t="n">
        <v>0.7651243735887769</v>
      </c>
      <c r="S63" s="7" t="n">
        <v>0.490766780163673</v>
      </c>
      <c r="T63" s="7" t="n">
        <v>0.6311696739848188</v>
      </c>
      <c r="U63" s="7" t="n">
        <v>0.815253803857962</v>
      </c>
      <c r="V63" s="7" t="n">
        <v>0.5995450007349662</v>
      </c>
      <c r="W63" s="7" t="n">
        <v>0.7337680905547801</v>
      </c>
      <c r="X63" s="7" t="n">
        <v>0.6410757789202517</v>
      </c>
      <c r="Y63" s="7" t="n">
        <v>0.6344087052840354</v>
      </c>
      <c r="Z63" s="7" t="n">
        <v>0.6663144685168398</v>
      </c>
      <c r="AA63" s="7" t="n">
        <v>0.5393902184765145</v>
      </c>
      <c r="AB63" s="7" t="n">
        <v>0.8573432482548528</v>
      </c>
      <c r="AC63" s="7" t="n">
        <v>0.9568886854482472</v>
      </c>
      <c r="AD63" s="7" t="n">
        <v>0.521189269323485</v>
      </c>
      <c r="AE63" s="7" t="n">
        <v>0.5988802896607019</v>
      </c>
      <c r="AF63" s="7" t="n">
        <v>0.5902632486046132</v>
      </c>
      <c r="AG63" s="7" t="n">
        <v>0.5841320158856317</v>
      </c>
      <c r="AH63" s="7" t="n">
        <v>0.7465032930486395</v>
      </c>
      <c r="AI63" s="7" t="n">
        <v>0.6136855645381672</v>
      </c>
      <c r="AJ63" s="7" t="n">
        <v>0.3489151141194816</v>
      </c>
      <c r="AK63" s="7" t="n">
        <v>0.6093934145182753</v>
      </c>
      <c r="AL63" s="7" t="n">
        <v>0.6171454914018178</v>
      </c>
      <c r="AM63" s="7" t="n">
        <v>0.5936729292170803</v>
      </c>
      <c r="AN63" s="7" t="n">
        <v>0.6329539105769828</v>
      </c>
      <c r="AO63" s="7" t="n">
        <v>0.6096381245240822</v>
      </c>
      <c r="AP63" s="7" t="n">
        <v>0.5480632347502746</v>
      </c>
      <c r="AQ63" s="7" t="n">
        <v>0.5909684302438901</v>
      </c>
      <c r="AR63" s="7" t="n">
        <v>0.6817643544851041</v>
      </c>
      <c r="AS63" s="7" t="n">
        <v>0.6157490789827608</v>
      </c>
      <c r="AT63" s="7" t="n">
        <v>0.2729367541625154</v>
      </c>
      <c r="AU63" s="7" t="n">
        <v>0.5059520808622578</v>
      </c>
      <c r="AV63" s="7" t="n">
        <v>0.6223864705057642</v>
      </c>
      <c r="AW63" s="7" t="n">
        <v>0.5839705912778156</v>
      </c>
      <c r="AX63" s="7" t="n">
        <v>0.6100015816989626</v>
      </c>
      <c r="AY63" s="7" t="n">
        <v>0.7225174693266043</v>
      </c>
      <c r="AZ63" s="7" t="n">
        <v>0.6169640183002726</v>
      </c>
      <c r="BA63" s="7" t="n">
        <v>0.5902632020185702</v>
      </c>
      <c r="BB63" s="7" t="n">
        <v>0.6115803335187157</v>
      </c>
      <c r="BC63" s="7" t="n">
        <v>0.5904006718411036</v>
      </c>
      <c r="BD63" s="7" t="n">
        <v>0.4830496088227347</v>
      </c>
      <c r="BE63" s="7" t="n">
        <v>0.5642232753791837</v>
      </c>
      <c r="BF63" s="7" t="n">
        <v>0.6031075824912816</v>
      </c>
      <c r="BG63" s="7" t="n">
        <v>0.5496314927395519</v>
      </c>
      <c r="BH63" s="7" t="n">
        <v>0.5581905478538911</v>
      </c>
      <c r="BI63" s="7" t="n">
        <v>0.4728377787277777</v>
      </c>
      <c r="BJ63" s="7" t="n">
        <v>0.5511583633058451</v>
      </c>
      <c r="BK63" s="7" t="n">
        <v>0.7485526264440278</v>
      </c>
      <c r="BL63" s="7" t="n">
        <v>1</v>
      </c>
      <c r="BM63" s="7" t="n">
        <v>0.6347808466357356</v>
      </c>
      <c r="BN63" s="7" t="n">
        <v>0.6268170062111668</v>
      </c>
      <c r="BO63" s="7" t="n">
        <v>0.5192091253967207</v>
      </c>
      <c r="BP63" s="7" t="n">
        <v>0.3701467338101014</v>
      </c>
      <c r="BQ63" s="7" t="n">
        <v>0.7584218016108387</v>
      </c>
      <c r="BR63" s="7" t="n">
        <v>0.7472336302575792</v>
      </c>
      <c r="BS63" s="7" t="n">
        <v>0.6797520588583331</v>
      </c>
      <c r="BT63" s="7" t="n">
        <v>0.67297116194379</v>
      </c>
      <c r="BU63" s="7" t="n">
        <v>0.7528968938654624</v>
      </c>
      <c r="BV63" s="7" t="n">
        <v>0.3648965786061745</v>
      </c>
      <c r="BW63" s="7" t="n">
        <v>0.3232887664362843</v>
      </c>
      <c r="BX63" s="7" t="n">
        <v>0.5913786460611576</v>
      </c>
      <c r="BY63" s="7" t="n">
        <v>0.5426542117538969</v>
      </c>
      <c r="BZ63" s="7" t="n">
        <v>0.3636107178051708</v>
      </c>
      <c r="CA63" s="7" t="n">
        <v>0.3621772830810013</v>
      </c>
      <c r="CB63" s="7" t="n">
        <v>0.4816036126165461</v>
      </c>
      <c r="CC63" s="7" t="n">
        <v>0.7284139536851855</v>
      </c>
      <c r="CD63" s="7" t="n">
        <v>0.5469407865451812</v>
      </c>
      <c r="CE63" s="7" t="n">
        <v>0.3755663014779651</v>
      </c>
      <c r="CF63" s="7" t="n">
        <v>0.445448116674273</v>
      </c>
      <c r="CG63" s="7" t="n">
        <v>0.3362552553307692</v>
      </c>
      <c r="CH63" s="7" t="n">
        <v>0.8196383905838276</v>
      </c>
      <c r="CI63" s="7" t="n">
        <v>0.4347617247573332</v>
      </c>
      <c r="CJ63" s="7" t="n">
        <v>0.5469038567373639</v>
      </c>
      <c r="CK63" s="7" t="n">
        <v>0.7282841032405818</v>
      </c>
      <c r="CL63" s="7" t="n">
        <v>0.8221987170535214</v>
      </c>
      <c r="CM63" s="7" t="n">
        <v>0.5575390912856221</v>
      </c>
      <c r="CN63" s="7" t="n">
        <v>0.3692415158654767</v>
      </c>
      <c r="CO63" s="7" t="n">
        <v>0.3505597394139419</v>
      </c>
      <c r="CP63" s="7" t="n">
        <v>0.3755179817202444</v>
      </c>
      <c r="CQ63" s="7" t="n">
        <v>0.594471538762788</v>
      </c>
      <c r="CR63" s="7" t="n">
        <v>0.5875222700291582</v>
      </c>
      <c r="CS63" s="7" t="n">
        <v>0.7009654757211033</v>
      </c>
      <c r="CT63" s="7" t="n">
        <v>0.5388572853946899</v>
      </c>
      <c r="CU63" s="7" t="n">
        <v>0.4303116139648667</v>
      </c>
      <c r="CV63" s="7" t="n">
        <v>0.427956541798408</v>
      </c>
      <c r="CW63" s="7" t="n">
        <v>0.4331723501945005</v>
      </c>
      <c r="CX63" s="7" t="n">
        <v>0.540501537314203</v>
      </c>
      <c r="CY63" s="7" t="n">
        <v>0.6135112889217579</v>
      </c>
      <c r="CZ63" s="7" t="n">
        <v>0.4032098024203459</v>
      </c>
      <c r="DA63" s="7" t="n">
        <v>0.5562444534450437</v>
      </c>
      <c r="DB63" s="7" t="n">
        <v>0.5446366489836691</v>
      </c>
      <c r="DC63" s="7" t="n">
        <v>0.5032284507366405</v>
      </c>
      <c r="DD63" s="7" t="n">
        <v>0.6104203125960402</v>
      </c>
      <c r="DE63" s="7" t="n">
        <v>0.3718919734261136</v>
      </c>
      <c r="DF63" s="7" t="n">
        <v>0.5412497552648899</v>
      </c>
      <c r="DG63" s="7" t="n">
        <v>0.7441198444810431</v>
      </c>
      <c r="DH63" s="7" t="n">
        <v>0.5943129519840614</v>
      </c>
      <c r="DI63" s="7" t="n">
        <v>0.2453164082635582</v>
      </c>
      <c r="DJ63" s="7" t="n">
        <v>0.3886260047382865</v>
      </c>
      <c r="DK63" s="7" t="n">
        <v>0.5701634975889108</v>
      </c>
      <c r="DL63" s="7" t="n">
        <v>0.4766512879048833</v>
      </c>
      <c r="DM63" s="7" t="n">
        <v>0.8388785866680626</v>
      </c>
      <c r="DN63" s="7" t="n">
        <v>0.2305923338387873</v>
      </c>
      <c r="DO63" s="7" t="n">
        <v>0.3881392249754684</v>
      </c>
      <c r="DP63" s="7" t="n">
        <v>0.3371985136567668</v>
      </c>
      <c r="DQ63" s="7" t="n">
        <v>0.5604761686548276</v>
      </c>
      <c r="DR63" s="7" t="n">
        <v>0.2528541251815738</v>
      </c>
      <c r="DS63" s="7" t="n">
        <v>0.842040156030365</v>
      </c>
      <c r="DT63" s="7" t="n">
        <v>0.8088037020756735</v>
      </c>
      <c r="DU63" s="7" t="n">
        <v>0.6805133648650136</v>
      </c>
      <c r="DV63" s="7" t="n">
        <v>0.2429870615111084</v>
      </c>
      <c r="DW63" s="7" t="n">
        <v>0.5112566277715239</v>
      </c>
      <c r="DX63" s="7" t="n">
        <v>0.5494696577490811</v>
      </c>
      <c r="DY63" s="7" t="n">
        <v>0.614825220737852</v>
      </c>
      <c r="DZ63" s="7" t="n">
        <v>0.2643834958661225</v>
      </c>
      <c r="EA63" s="7" t="n">
        <v>0.7823680521674046</v>
      </c>
      <c r="EB63" s="7" t="n">
        <v>0.395659120656993</v>
      </c>
      <c r="EC63" s="7" t="n">
        <v>0.6579804979186089</v>
      </c>
      <c r="ED63" s="7" t="n">
        <v>0.748096394973692</v>
      </c>
      <c r="EE63" s="7" t="n">
        <v>0.3646341019999889</v>
      </c>
      <c r="EF63" s="7" t="n">
        <v>0.7551397580799295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0.946641301802791</v>
      </c>
      <c r="D64" s="7" t="n">
        <v>0.9616092541666724</v>
      </c>
      <c r="E64" s="7" t="n">
        <v>0.7257773459222236</v>
      </c>
      <c r="F64" s="7" t="n">
        <v>0.9651070393297291</v>
      </c>
      <c r="G64" s="7" t="n">
        <v>0.8865590689830658</v>
      </c>
      <c r="H64" s="7" t="n">
        <v>0.684943386835729</v>
      </c>
      <c r="I64" s="7" t="n">
        <v>0.9325134227744459</v>
      </c>
      <c r="J64" s="7" t="n">
        <v>0.9785255288709973</v>
      </c>
      <c r="K64" s="7" t="n">
        <v>0.7283264350474646</v>
      </c>
      <c r="L64" s="7" t="n">
        <v>0.8046760413558119</v>
      </c>
      <c r="M64" s="7" t="n">
        <v>0.6928638749018834</v>
      </c>
      <c r="N64" s="7" t="n">
        <v>0.7640441161554747</v>
      </c>
      <c r="O64" s="7" t="n">
        <v>0.8009867931826695</v>
      </c>
      <c r="P64" s="7" t="n">
        <v>0.8375178586173404</v>
      </c>
      <c r="Q64" s="7" t="n">
        <v>0.716516421606005</v>
      </c>
      <c r="R64" s="7" t="n">
        <v>0.8427709075826882</v>
      </c>
      <c r="S64" s="7" t="n">
        <v>0.7356498530482964</v>
      </c>
      <c r="T64" s="7" t="n">
        <v>0.7089649331182671</v>
      </c>
      <c r="U64" s="7" t="n">
        <v>0.7838845353576477</v>
      </c>
      <c r="V64" s="7" t="n">
        <v>0.8654510676853697</v>
      </c>
      <c r="W64" s="7" t="n">
        <v>0.8586746690421221</v>
      </c>
      <c r="X64" s="7" t="n">
        <v>0.9851765055093519</v>
      </c>
      <c r="Y64" s="7" t="n">
        <v>0.8961854772006485</v>
      </c>
      <c r="Z64" s="7" t="n">
        <v>0.9624967771414425</v>
      </c>
      <c r="AA64" s="7" t="n">
        <v>0.8120555515497472</v>
      </c>
      <c r="AB64" s="7" t="n">
        <v>0.7714014261632769</v>
      </c>
      <c r="AC64" s="7" t="n">
        <v>0.6511919023074705</v>
      </c>
      <c r="AD64" s="7" t="n">
        <v>0.6810293065880211</v>
      </c>
      <c r="AE64" s="7" t="n">
        <v>0.8378492416246066</v>
      </c>
      <c r="AF64" s="7" t="n">
        <v>0.7396883634232746</v>
      </c>
      <c r="AG64" s="7" t="n">
        <v>0.4586050119279608</v>
      </c>
      <c r="AH64" s="7" t="n">
        <v>0.8773694008699314</v>
      </c>
      <c r="AI64" s="7" t="n">
        <v>0.8444055800445591</v>
      </c>
      <c r="AJ64" s="7" t="n">
        <v>0.7803059873012448</v>
      </c>
      <c r="AK64" s="7" t="n">
        <v>0.926227446104937</v>
      </c>
      <c r="AL64" s="7" t="n">
        <v>0.9230151238384686</v>
      </c>
      <c r="AM64" s="7" t="n">
        <v>0.8618700615726252</v>
      </c>
      <c r="AN64" s="7" t="n">
        <v>0.8951731523182941</v>
      </c>
      <c r="AO64" s="7" t="n">
        <v>0.9176564216166098</v>
      </c>
      <c r="AP64" s="7" t="n">
        <v>0.864801381067517</v>
      </c>
      <c r="AQ64" s="7" t="n">
        <v>0.8477590313804685</v>
      </c>
      <c r="AR64" s="7" t="n">
        <v>0.9092678803625368</v>
      </c>
      <c r="AS64" s="7" t="n">
        <v>0.9537880994826716</v>
      </c>
      <c r="AT64" s="7" t="n">
        <v>0.1769327776274511</v>
      </c>
      <c r="AU64" s="7" t="n">
        <v>0.7377782987611138</v>
      </c>
      <c r="AV64" s="7" t="n">
        <v>0.9160452229742417</v>
      </c>
      <c r="AW64" s="7" t="n">
        <v>0.8103985904170875</v>
      </c>
      <c r="AX64" s="7" t="n">
        <v>0.9240867238437518</v>
      </c>
      <c r="AY64" s="7" t="n">
        <v>0.8583432480810402</v>
      </c>
      <c r="AZ64" s="7" t="n">
        <v>0.9582297004359297</v>
      </c>
      <c r="BA64" s="7" t="n">
        <v>0.7396882913386276</v>
      </c>
      <c r="BB64" s="7" t="n">
        <v>0.9317709984515787</v>
      </c>
      <c r="BC64" s="7" t="n">
        <v>0.6873737088335911</v>
      </c>
      <c r="BD64" s="7" t="n">
        <v>0.7900032485504357</v>
      </c>
      <c r="BE64" s="7" t="n">
        <v>0.5982290887046807</v>
      </c>
      <c r="BF64" s="7" t="n">
        <v>0.9044114832869853</v>
      </c>
      <c r="BG64" s="7" t="n">
        <v>0.8714934133583604</v>
      </c>
      <c r="BH64" s="7" t="n">
        <v>0.6350797542053868</v>
      </c>
      <c r="BI64" s="7" t="n">
        <v>0.6908198927383791</v>
      </c>
      <c r="BJ64" s="7" t="n">
        <v>0.7951295685052859</v>
      </c>
      <c r="BK64" s="7" t="n">
        <v>0.7960564245359283</v>
      </c>
      <c r="BL64" s="7" t="n">
        <v>0.6347808466357356</v>
      </c>
      <c r="BM64" s="7" t="n">
        <v>1</v>
      </c>
      <c r="BN64" s="7" t="n">
        <v>0.9863495350419704</v>
      </c>
      <c r="BO64" s="7" t="n">
        <v>0.6690444471952234</v>
      </c>
      <c r="BP64" s="7" t="n">
        <v>0.7137001110698544</v>
      </c>
      <c r="BQ64" s="7" t="n">
        <v>0.6561506926501932</v>
      </c>
      <c r="BR64" s="7" t="n">
        <v>0.806228292145054</v>
      </c>
      <c r="BS64" s="7" t="n">
        <v>0.7525062109591183</v>
      </c>
      <c r="BT64" s="7" t="n">
        <v>0.7362546633626206</v>
      </c>
      <c r="BU64" s="7" t="n">
        <v>0.7766020717192036</v>
      </c>
      <c r="BV64" s="7" t="n">
        <v>0.738491567423024</v>
      </c>
      <c r="BW64" s="7" t="n">
        <v>0.7663895830214518</v>
      </c>
      <c r="BX64" s="7" t="n">
        <v>0.8531709498268124</v>
      </c>
      <c r="BY64" s="7" t="n">
        <v>0.3995427446137557</v>
      </c>
      <c r="BZ64" s="7" t="n">
        <v>0.7823848509273863</v>
      </c>
      <c r="CA64" s="7" t="n">
        <v>0.7490351209717752</v>
      </c>
      <c r="CB64" s="7" t="n">
        <v>0.7993533237657277</v>
      </c>
      <c r="CC64" s="7" t="n">
        <v>0.7423411034767319</v>
      </c>
      <c r="CD64" s="7" t="n">
        <v>0.8262043465594089</v>
      </c>
      <c r="CE64" s="7" t="n">
        <v>0.7475046574184805</v>
      </c>
      <c r="CF64" s="7" t="n">
        <v>0.8007939715755509</v>
      </c>
      <c r="CG64" s="7" t="n">
        <v>0.7198880226889566</v>
      </c>
      <c r="CH64" s="7" t="n">
        <v>0.7591485392759473</v>
      </c>
      <c r="CI64" s="7" t="n">
        <v>0.8046543464367408</v>
      </c>
      <c r="CJ64" s="7" t="n">
        <v>0.8693500240756722</v>
      </c>
      <c r="CK64" s="7" t="n">
        <v>0.7044150262777137</v>
      </c>
      <c r="CL64" s="7" t="n">
        <v>0.8372316381396251</v>
      </c>
      <c r="CM64" s="7" t="n">
        <v>0.5522878807560879</v>
      </c>
      <c r="CN64" s="7" t="n">
        <v>0.7822485947257437</v>
      </c>
      <c r="CO64" s="7" t="n">
        <v>0.7254517191405094</v>
      </c>
      <c r="CP64" s="7" t="n">
        <v>0.809091843756331</v>
      </c>
      <c r="CQ64" s="7" t="n">
        <v>0.857267114452623</v>
      </c>
      <c r="CR64" s="7" t="n">
        <v>0.8242738179659809</v>
      </c>
      <c r="CS64" s="7" t="n">
        <v>0.7962644861000149</v>
      </c>
      <c r="CT64" s="7" t="n">
        <v>0.7989625630344137</v>
      </c>
      <c r="CU64" s="7" t="n">
        <v>0.7216081111744098</v>
      </c>
      <c r="CV64" s="7" t="n">
        <v>0.5859431321274285</v>
      </c>
      <c r="CW64" s="7" t="n">
        <v>0.8289491319509328</v>
      </c>
      <c r="CX64" s="7" t="n">
        <v>0.8317820474187939</v>
      </c>
      <c r="CY64" s="7" t="n">
        <v>0.911083043857826</v>
      </c>
      <c r="CZ64" s="7" t="n">
        <v>0.7886554470326693</v>
      </c>
      <c r="DA64" s="7" t="n">
        <v>0.8057600354356159</v>
      </c>
      <c r="DB64" s="7" t="n">
        <v>0.6168627047344514</v>
      </c>
      <c r="DC64" s="7" t="n">
        <v>0.8759564035090381</v>
      </c>
      <c r="DD64" s="7" t="n">
        <v>0.8630760586091477</v>
      </c>
      <c r="DE64" s="7" t="n">
        <v>0.7109720386924219</v>
      </c>
      <c r="DF64" s="7" t="n">
        <v>0.7967752645642999</v>
      </c>
      <c r="DG64" s="7" t="n">
        <v>0.9303036601123464</v>
      </c>
      <c r="DH64" s="7" t="n">
        <v>0.7566879587726602</v>
      </c>
      <c r="DI64" s="7" t="n">
        <v>0.6606281377194317</v>
      </c>
      <c r="DJ64" s="7" t="n">
        <v>0.7113242541736838</v>
      </c>
      <c r="DK64" s="7" t="n">
        <v>0.8042873381721987</v>
      </c>
      <c r="DL64" s="7" t="n">
        <v>0.746822737987044</v>
      </c>
      <c r="DM64" s="7" t="n">
        <v>0.8143194843322171</v>
      </c>
      <c r="DN64" s="7" t="n">
        <v>0.6821463295385247</v>
      </c>
      <c r="DO64" s="7" t="n">
        <v>0.7503955785929558</v>
      </c>
      <c r="DP64" s="7" t="n">
        <v>0.7481004775130468</v>
      </c>
      <c r="DQ64" s="7" t="n">
        <v>0.8782567398080967</v>
      </c>
      <c r="DR64" s="7" t="n">
        <v>0.6932108161885604</v>
      </c>
      <c r="DS64" s="7" t="n">
        <v>0.8289551115886801</v>
      </c>
      <c r="DT64" s="7" t="n">
        <v>0.7817433730217447</v>
      </c>
      <c r="DU64" s="7" t="n">
        <v>0.6903194340805985</v>
      </c>
      <c r="DV64" s="7" t="n">
        <v>0.6888861697087661</v>
      </c>
      <c r="DW64" s="7" t="n">
        <v>0.8860200526375196</v>
      </c>
      <c r="DX64" s="7" t="n">
        <v>0.6325159329384009</v>
      </c>
      <c r="DY64" s="7" t="n">
        <v>0.9398744477700146</v>
      </c>
      <c r="DZ64" s="7" t="n">
        <v>0.7020692013018676</v>
      </c>
      <c r="EA64" s="7" t="n">
        <v>0.637607854221907</v>
      </c>
      <c r="EB64" s="7" t="n">
        <v>0.7270084590078038</v>
      </c>
      <c r="EC64" s="7" t="n">
        <v>0.8158865081509684</v>
      </c>
      <c r="ED64" s="7" t="n">
        <v>0.704476434512269</v>
      </c>
      <c r="EE64" s="7" t="n">
        <v>0.7235845218648961</v>
      </c>
      <c r="EF64" s="7" t="n">
        <v>0.7251534257428393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0.9366732179693043</v>
      </c>
      <c r="D65" s="7" t="n">
        <v>0.9594680446724941</v>
      </c>
      <c r="E65" s="7" t="n">
        <v>0.7017433991165872</v>
      </c>
      <c r="F65" s="7" t="n">
        <v>0.9583567519915074</v>
      </c>
      <c r="G65" s="7" t="n">
        <v>0.8792293600302489</v>
      </c>
      <c r="H65" s="7" t="n">
        <v>0.6971911894814897</v>
      </c>
      <c r="I65" s="7" t="n">
        <v>0.9397317006388655</v>
      </c>
      <c r="J65" s="7" t="n">
        <v>0.980438758462289</v>
      </c>
      <c r="K65" s="7" t="n">
        <v>0.7170696641408474</v>
      </c>
      <c r="L65" s="7" t="n">
        <v>0.7993514705869404</v>
      </c>
      <c r="M65" s="7" t="n">
        <v>0.6756589441323003</v>
      </c>
      <c r="N65" s="7" t="n">
        <v>0.7527498586206194</v>
      </c>
      <c r="O65" s="7" t="n">
        <v>0.7867361499871826</v>
      </c>
      <c r="P65" s="7" t="n">
        <v>0.8343957399415702</v>
      </c>
      <c r="Q65" s="7" t="n">
        <v>0.7392281284326317</v>
      </c>
      <c r="R65" s="7" t="n">
        <v>0.8498361744843239</v>
      </c>
      <c r="S65" s="7" t="n">
        <v>0.7485123388668373</v>
      </c>
      <c r="T65" s="7" t="n">
        <v>0.7332059808336134</v>
      </c>
      <c r="U65" s="7" t="n">
        <v>0.7685880160612667</v>
      </c>
      <c r="V65" s="7" t="n">
        <v>0.8640770932521814</v>
      </c>
      <c r="W65" s="7" t="n">
        <v>0.8575734247234252</v>
      </c>
      <c r="X65" s="7" t="n">
        <v>0.9889337359879425</v>
      </c>
      <c r="Y65" s="7" t="n">
        <v>0.900945797477517</v>
      </c>
      <c r="Z65" s="7" t="n">
        <v>0.9653072630294165</v>
      </c>
      <c r="AA65" s="7" t="n">
        <v>0.8222916518460096</v>
      </c>
      <c r="AB65" s="7" t="n">
        <v>0.7513221259260275</v>
      </c>
      <c r="AC65" s="7" t="n">
        <v>0.6347977367707375</v>
      </c>
      <c r="AD65" s="7" t="n">
        <v>0.7008346296787286</v>
      </c>
      <c r="AE65" s="7" t="n">
        <v>0.8486125188174876</v>
      </c>
      <c r="AF65" s="7" t="n">
        <v>0.7446422277523822</v>
      </c>
      <c r="AG65" s="7" t="n">
        <v>0.4989819926745622</v>
      </c>
      <c r="AH65" s="7" t="n">
        <v>0.8881461763778811</v>
      </c>
      <c r="AI65" s="7" t="n">
        <v>0.8536017117862328</v>
      </c>
      <c r="AJ65" s="7" t="n">
        <v>0.7779083921034345</v>
      </c>
      <c r="AK65" s="7" t="n">
        <v>0.9329744480645222</v>
      </c>
      <c r="AL65" s="7" t="n">
        <v>0.9317908967833367</v>
      </c>
      <c r="AM65" s="7" t="n">
        <v>0.862820575108571</v>
      </c>
      <c r="AN65" s="7" t="n">
        <v>0.8972187692396207</v>
      </c>
      <c r="AO65" s="7" t="n">
        <v>0.9218434408778673</v>
      </c>
      <c r="AP65" s="7" t="n">
        <v>0.8569453906466329</v>
      </c>
      <c r="AQ65" s="7" t="n">
        <v>0.8437507194318783</v>
      </c>
      <c r="AR65" s="7" t="n">
        <v>0.919401965567376</v>
      </c>
      <c r="AS65" s="7" t="n">
        <v>0.9611622770155646</v>
      </c>
      <c r="AT65" s="7" t="n">
        <v>0.2311888412790907</v>
      </c>
      <c r="AU65" s="7" t="n">
        <v>0.7512619770786181</v>
      </c>
      <c r="AV65" s="7" t="n">
        <v>0.9210145378888971</v>
      </c>
      <c r="AW65" s="7" t="n">
        <v>0.821826331383489</v>
      </c>
      <c r="AX65" s="7" t="n">
        <v>0.931313765779482</v>
      </c>
      <c r="AY65" s="7" t="n">
        <v>0.866810394643998</v>
      </c>
      <c r="AZ65" s="7" t="n">
        <v>0.9657650892349925</v>
      </c>
      <c r="BA65" s="7" t="n">
        <v>0.7446421446264752</v>
      </c>
      <c r="BB65" s="7" t="n">
        <v>0.9355584539932214</v>
      </c>
      <c r="BC65" s="7" t="n">
        <v>0.7011946946775237</v>
      </c>
      <c r="BD65" s="7" t="n">
        <v>0.7889599271609379</v>
      </c>
      <c r="BE65" s="7" t="n">
        <v>0.6206885388318523</v>
      </c>
      <c r="BF65" s="7" t="n">
        <v>0.907438934251021</v>
      </c>
      <c r="BG65" s="7" t="n">
        <v>0.8870551212576707</v>
      </c>
      <c r="BH65" s="7" t="n">
        <v>0.6154708884433057</v>
      </c>
      <c r="BI65" s="7" t="n">
        <v>0.7027536577721956</v>
      </c>
      <c r="BJ65" s="7" t="n">
        <v>0.8061128623911417</v>
      </c>
      <c r="BK65" s="7" t="n">
        <v>0.7985189290437621</v>
      </c>
      <c r="BL65" s="7" t="n">
        <v>0.6268170062111668</v>
      </c>
      <c r="BM65" s="7" t="n">
        <v>0.9863495350419704</v>
      </c>
      <c r="BN65" s="7" t="n">
        <v>1</v>
      </c>
      <c r="BO65" s="7" t="n">
        <v>0.7088638123491074</v>
      </c>
      <c r="BP65" s="7" t="n">
        <v>0.7283313379939376</v>
      </c>
      <c r="BQ65" s="7" t="n">
        <v>0.6483642353553056</v>
      </c>
      <c r="BR65" s="7" t="n">
        <v>0.8048240780863629</v>
      </c>
      <c r="BS65" s="7" t="n">
        <v>0.7817404601679803</v>
      </c>
      <c r="BT65" s="7" t="n">
        <v>0.7376473553465139</v>
      </c>
      <c r="BU65" s="7" t="n">
        <v>0.7889287978535064</v>
      </c>
      <c r="BV65" s="7" t="n">
        <v>0.7477634900641867</v>
      </c>
      <c r="BW65" s="7" t="n">
        <v>0.7591013341446144</v>
      </c>
      <c r="BX65" s="7" t="n">
        <v>0.8555890353809082</v>
      </c>
      <c r="BY65" s="7" t="n">
        <v>0.4420406897849915</v>
      </c>
      <c r="BZ65" s="7" t="n">
        <v>0.769201190980865</v>
      </c>
      <c r="CA65" s="7" t="n">
        <v>0.7551625047444582</v>
      </c>
      <c r="CB65" s="7" t="n">
        <v>0.8105690453086343</v>
      </c>
      <c r="CC65" s="7" t="n">
        <v>0.7226705120045603</v>
      </c>
      <c r="CD65" s="7" t="n">
        <v>0.8354504837110768</v>
      </c>
      <c r="CE65" s="7" t="n">
        <v>0.7468381329267714</v>
      </c>
      <c r="CF65" s="7" t="n">
        <v>0.8003405799875649</v>
      </c>
      <c r="CG65" s="7" t="n">
        <v>0.7222838652196187</v>
      </c>
      <c r="CH65" s="7" t="n">
        <v>0.7446566162888997</v>
      </c>
      <c r="CI65" s="7" t="n">
        <v>0.8141375511091277</v>
      </c>
      <c r="CJ65" s="7" t="n">
        <v>0.8850945307613431</v>
      </c>
      <c r="CK65" s="7" t="n">
        <v>0.7005996054077627</v>
      </c>
      <c r="CL65" s="7" t="n">
        <v>0.8344040892661569</v>
      </c>
      <c r="CM65" s="7" t="n">
        <v>0.5787265671442379</v>
      </c>
      <c r="CN65" s="7" t="n">
        <v>0.7706733114574661</v>
      </c>
      <c r="CO65" s="7" t="n">
        <v>0.714528883643025</v>
      </c>
      <c r="CP65" s="7" t="n">
        <v>0.8063682426925834</v>
      </c>
      <c r="CQ65" s="7" t="n">
        <v>0.8689682870239123</v>
      </c>
      <c r="CR65" s="7" t="n">
        <v>0.8343417536115569</v>
      </c>
      <c r="CS65" s="7" t="n">
        <v>0.8058747762520565</v>
      </c>
      <c r="CT65" s="7" t="n">
        <v>0.8030806546967304</v>
      </c>
      <c r="CU65" s="7" t="n">
        <v>0.7058660243919702</v>
      </c>
      <c r="CV65" s="7" t="n">
        <v>0.5963784076154663</v>
      </c>
      <c r="CW65" s="7" t="n">
        <v>0.8259256394336131</v>
      </c>
      <c r="CX65" s="7" t="n">
        <v>0.8303614723327556</v>
      </c>
      <c r="CY65" s="7" t="n">
        <v>0.9153644244308674</v>
      </c>
      <c r="CZ65" s="7" t="n">
        <v>0.7792679204770407</v>
      </c>
      <c r="DA65" s="7" t="n">
        <v>0.8129876646341208</v>
      </c>
      <c r="DB65" s="7" t="n">
        <v>0.6375733409303284</v>
      </c>
      <c r="DC65" s="7" t="n">
        <v>0.8698239686367664</v>
      </c>
      <c r="DD65" s="7" t="n">
        <v>0.8742601286906417</v>
      </c>
      <c r="DE65" s="7" t="n">
        <v>0.7118683807427657</v>
      </c>
      <c r="DF65" s="7" t="n">
        <v>0.7906423868952648</v>
      </c>
      <c r="DG65" s="7" t="n">
        <v>0.9416946689043767</v>
      </c>
      <c r="DH65" s="7" t="n">
        <v>0.7554543130976874</v>
      </c>
      <c r="DI65" s="7" t="n">
        <v>0.6571315186463492</v>
      </c>
      <c r="DJ65" s="7" t="n">
        <v>0.7193564999408694</v>
      </c>
      <c r="DK65" s="7" t="n">
        <v>0.797629003341526</v>
      </c>
      <c r="DL65" s="7" t="n">
        <v>0.7550872832702726</v>
      </c>
      <c r="DM65" s="7" t="n">
        <v>0.8046179441284773</v>
      </c>
      <c r="DN65" s="7" t="n">
        <v>0.6730660476723613</v>
      </c>
      <c r="DO65" s="7" t="n">
        <v>0.7546293420954022</v>
      </c>
      <c r="DP65" s="7" t="n">
        <v>0.7542708954371771</v>
      </c>
      <c r="DQ65" s="7" t="n">
        <v>0.886597851878864</v>
      </c>
      <c r="DR65" s="7" t="n">
        <v>0.6866732983941003</v>
      </c>
      <c r="DS65" s="7" t="n">
        <v>0.8189921740954785</v>
      </c>
      <c r="DT65" s="7" t="n">
        <v>0.7676250752414395</v>
      </c>
      <c r="DU65" s="7" t="n">
        <v>0.7188651502088006</v>
      </c>
      <c r="DV65" s="7" t="n">
        <v>0.6818419391244277</v>
      </c>
      <c r="DW65" s="7" t="n">
        <v>0.8852180080199062</v>
      </c>
      <c r="DX65" s="7" t="n">
        <v>0.6125607127175487</v>
      </c>
      <c r="DY65" s="7" t="n">
        <v>0.9455369219460406</v>
      </c>
      <c r="DZ65" s="7" t="n">
        <v>0.6965916273969169</v>
      </c>
      <c r="EA65" s="7" t="n">
        <v>0.6201355986244418</v>
      </c>
      <c r="EB65" s="7" t="n">
        <v>0.7412572370834064</v>
      </c>
      <c r="EC65" s="7" t="n">
        <v>0.8192803535675062</v>
      </c>
      <c r="ED65" s="7" t="n">
        <v>0.6897826604386036</v>
      </c>
      <c r="EE65" s="7" t="n">
        <v>0.7312251576542973</v>
      </c>
      <c r="EF65" s="7" t="n">
        <v>0.7127509318086769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0.772961652419757</v>
      </c>
      <c r="D66" s="7" t="n">
        <v>0.7492757691614533</v>
      </c>
      <c r="E66" s="7" t="n">
        <v>0.4465757560833565</v>
      </c>
      <c r="F66" s="7" t="n">
        <v>0.6263087882970992</v>
      </c>
      <c r="G66" s="7" t="n">
        <v>0.532261376630163</v>
      </c>
      <c r="H66" s="7" t="n">
        <v>0.3905296040916085</v>
      </c>
      <c r="I66" s="7" t="n">
        <v>0.6577310536365585</v>
      </c>
      <c r="J66" s="7" t="n">
        <v>0.7609961383522956</v>
      </c>
      <c r="K66" s="7" t="n">
        <v>0.719303159647074</v>
      </c>
      <c r="L66" s="7" t="n">
        <v>0.6392033839307276</v>
      </c>
      <c r="M66" s="7" t="n">
        <v>0.6841460836998486</v>
      </c>
      <c r="N66" s="7" t="n">
        <v>0.7323047646362522</v>
      </c>
      <c r="O66" s="7" t="n">
        <v>0.7523572134869363</v>
      </c>
      <c r="P66" s="7" t="n">
        <v>0.8229576026987279</v>
      </c>
      <c r="Q66" s="7" t="n">
        <v>0.7292049664197267</v>
      </c>
      <c r="R66" s="7" t="n">
        <v>0.7191709274230548</v>
      </c>
      <c r="S66" s="7" t="n">
        <v>0.4417918509575187</v>
      </c>
      <c r="T66" s="7" t="n">
        <v>0.7447789180212583</v>
      </c>
      <c r="U66" s="7" t="n">
        <v>0.514994245467813</v>
      </c>
      <c r="V66" s="7" t="n">
        <v>0.8575288809557867</v>
      </c>
      <c r="W66" s="7" t="n">
        <v>0.7076655174008009</v>
      </c>
      <c r="X66" s="7" t="n">
        <v>0.7470610347941631</v>
      </c>
      <c r="Y66" s="7" t="n">
        <v>0.8549513617731153</v>
      </c>
      <c r="Z66" s="7" t="n">
        <v>0.7991048337696178</v>
      </c>
      <c r="AA66" s="7" t="n">
        <v>0.6342367238726826</v>
      </c>
      <c r="AB66" s="7" t="n">
        <v>0.5138813885554926</v>
      </c>
      <c r="AC66" s="7" t="n">
        <v>0.439961661360704</v>
      </c>
      <c r="AD66" s="7" t="n">
        <v>0.4339307627257041</v>
      </c>
      <c r="AE66" s="7" t="n">
        <v>0.6762850010856134</v>
      </c>
      <c r="AF66" s="7" t="n">
        <v>0.6472883652482536</v>
      </c>
      <c r="AG66" s="7" t="n">
        <v>0.4211998958741527</v>
      </c>
      <c r="AH66" s="7" t="n">
        <v>0.7456589073289549</v>
      </c>
      <c r="AI66" s="7" t="n">
        <v>0.677933517007907</v>
      </c>
      <c r="AJ66" s="7" t="n">
        <v>0.7929409951875941</v>
      </c>
      <c r="AK66" s="7" t="n">
        <v>0.8339402451418447</v>
      </c>
      <c r="AL66" s="7" t="n">
        <v>0.8190262726473726</v>
      </c>
      <c r="AM66" s="7" t="n">
        <v>0.8443334859952843</v>
      </c>
      <c r="AN66" s="7" t="n">
        <v>0.8441112620197531</v>
      </c>
      <c r="AO66" s="7" t="n">
        <v>0.8109264688730424</v>
      </c>
      <c r="AP66" s="7" t="n">
        <v>0.7573369832724409</v>
      </c>
      <c r="AQ66" s="7" t="n">
        <v>0.8555980838664871</v>
      </c>
      <c r="AR66" s="7" t="n">
        <v>0.6511031700803108</v>
      </c>
      <c r="AS66" s="7" t="n">
        <v>0.7890018688770353</v>
      </c>
      <c r="AT66" s="7" t="n">
        <v>0.1911836701098405</v>
      </c>
      <c r="AU66" s="7" t="n">
        <v>0.43942129840189</v>
      </c>
      <c r="AV66" s="7" t="n">
        <v>0.7848930856488459</v>
      </c>
      <c r="AW66" s="7" t="n">
        <v>0.7155756086331558</v>
      </c>
      <c r="AX66" s="7" t="n">
        <v>0.8053294490696644</v>
      </c>
      <c r="AY66" s="7" t="n">
        <v>0.8014649316726484</v>
      </c>
      <c r="AZ66" s="7" t="n">
        <v>0.7762461164513458</v>
      </c>
      <c r="BA66" s="7" t="n">
        <v>0.647288410429445</v>
      </c>
      <c r="BB66" s="7" t="n">
        <v>0.7597491872729806</v>
      </c>
      <c r="BC66" s="7" t="n">
        <v>0.8272105615754958</v>
      </c>
      <c r="BD66" s="7" t="n">
        <v>0.730163804094886</v>
      </c>
      <c r="BE66" s="7" t="n">
        <v>0.791720513443223</v>
      </c>
      <c r="BF66" s="7" t="n">
        <v>0.7938932592294881</v>
      </c>
      <c r="BG66" s="7" t="n">
        <v>0.8329103045438172</v>
      </c>
      <c r="BH66" s="7" t="n">
        <v>0.2530492054894893</v>
      </c>
      <c r="BI66" s="7" t="n">
        <v>0.4420833253892622</v>
      </c>
      <c r="BJ66" s="7" t="n">
        <v>0.7040136689417473</v>
      </c>
      <c r="BK66" s="7" t="n">
        <v>0.672821304897678</v>
      </c>
      <c r="BL66" s="7" t="n">
        <v>0.5192091253967207</v>
      </c>
      <c r="BM66" s="7" t="n">
        <v>0.6690444471952234</v>
      </c>
      <c r="BN66" s="7" t="n">
        <v>0.7088638123491074</v>
      </c>
      <c r="BO66" s="7" t="n">
        <v>1</v>
      </c>
      <c r="BP66" s="7" t="n">
        <v>0.7572663349197967</v>
      </c>
      <c r="BQ66" s="7" t="n">
        <v>0.6258465570207192</v>
      </c>
      <c r="BR66" s="7" t="n">
        <v>0.6580517673896239</v>
      </c>
      <c r="BS66" s="7" t="n">
        <v>0.9105541653292083</v>
      </c>
      <c r="BT66" s="7" t="n">
        <v>0.6274323881987217</v>
      </c>
      <c r="BU66" s="7" t="n">
        <v>0.638908439643699</v>
      </c>
      <c r="BV66" s="7" t="n">
        <v>0.7570038328518472</v>
      </c>
      <c r="BW66" s="7" t="n">
        <v>0.7690146187751814</v>
      </c>
      <c r="BX66" s="7" t="n">
        <v>0.7271245375795883</v>
      </c>
      <c r="BY66" s="7" t="n">
        <v>0.3867274294359672</v>
      </c>
      <c r="BZ66" s="7" t="n">
        <v>0.741684709447277</v>
      </c>
      <c r="CA66" s="7" t="n">
        <v>0.8074700122824569</v>
      </c>
      <c r="CB66" s="7" t="n">
        <v>0.6659114203260024</v>
      </c>
      <c r="CC66" s="7" t="n">
        <v>0.3719328707428098</v>
      </c>
      <c r="CD66" s="7" t="n">
        <v>0.6871359409191813</v>
      </c>
      <c r="CE66" s="7" t="n">
        <v>0.7384775966624852</v>
      </c>
      <c r="CF66" s="7" t="n">
        <v>0.7139023593854728</v>
      </c>
      <c r="CG66" s="7" t="n">
        <v>0.7232433803968223</v>
      </c>
      <c r="CH66" s="7" t="n">
        <v>0.495522137896453</v>
      </c>
      <c r="CI66" s="7" t="n">
        <v>0.7995582798934106</v>
      </c>
      <c r="CJ66" s="7" t="n">
        <v>0.8334709274132166</v>
      </c>
      <c r="CK66" s="7" t="n">
        <v>0.574097297125454</v>
      </c>
      <c r="CL66" s="7" t="n">
        <v>0.6469550150933322</v>
      </c>
      <c r="CM66" s="7" t="n">
        <v>0.751337233668088</v>
      </c>
      <c r="CN66" s="7" t="n">
        <v>0.7468694536642874</v>
      </c>
      <c r="CO66" s="7" t="n">
        <v>0.7051690859908485</v>
      </c>
      <c r="CP66" s="7" t="n">
        <v>0.7806379897336774</v>
      </c>
      <c r="CQ66" s="7" t="n">
        <v>0.5177551346730789</v>
      </c>
      <c r="CR66" s="7" t="n">
        <v>0.6500751434769766</v>
      </c>
      <c r="CS66" s="7" t="n">
        <v>0.8161851076378733</v>
      </c>
      <c r="CT66" s="7" t="n">
        <v>0.635150998568617</v>
      </c>
      <c r="CU66" s="7" t="n">
        <v>0.6982188752225994</v>
      </c>
      <c r="CV66" s="7" t="n">
        <v>0.5313003638999553</v>
      </c>
      <c r="CW66" s="7" t="n">
        <v>0.7931847780755352</v>
      </c>
      <c r="CX66" s="7" t="n">
        <v>0.6307745276531571</v>
      </c>
      <c r="CY66" s="7" t="n">
        <v>0.7892748468141157</v>
      </c>
      <c r="CZ66" s="7" t="n">
        <v>0.7039766306344909</v>
      </c>
      <c r="DA66" s="7" t="n">
        <v>0.6411164877360024</v>
      </c>
      <c r="DB66" s="7" t="n">
        <v>0.7957489257678966</v>
      </c>
      <c r="DC66" s="7" t="n">
        <v>0.8000608833699681</v>
      </c>
      <c r="DD66" s="7" t="n">
        <v>0.8122337767746539</v>
      </c>
      <c r="DE66" s="7" t="n">
        <v>0.7683155567676551</v>
      </c>
      <c r="DF66" s="7" t="n">
        <v>0.7137409232088255</v>
      </c>
      <c r="DG66" s="7" t="n">
        <v>0.7830559647679486</v>
      </c>
      <c r="DH66" s="7" t="n">
        <v>0.6673078835476679</v>
      </c>
      <c r="DI66" s="7" t="n">
        <v>0.7178808697626452</v>
      </c>
      <c r="DJ66" s="7" t="n">
        <v>0.8618843953842241</v>
      </c>
      <c r="DK66" s="7" t="n">
        <v>0.8474355416808599</v>
      </c>
      <c r="DL66" s="7" t="n">
        <v>0.8183873824570542</v>
      </c>
      <c r="DM66" s="7" t="n">
        <v>0.621178241609136</v>
      </c>
      <c r="DN66" s="7" t="n">
        <v>0.7080688552180009</v>
      </c>
      <c r="DO66" s="7" t="n">
        <v>0.8498200623481845</v>
      </c>
      <c r="DP66" s="7" t="n">
        <v>0.7634363790818738</v>
      </c>
      <c r="DQ66" s="7" t="n">
        <v>0.7719775127705584</v>
      </c>
      <c r="DR66" s="7" t="n">
        <v>0.7293069889508816</v>
      </c>
      <c r="DS66" s="7" t="n">
        <v>0.6546817084488643</v>
      </c>
      <c r="DT66" s="7" t="n">
        <v>0.5051630433277747</v>
      </c>
      <c r="DU66" s="7" t="n">
        <v>0.7580740332728623</v>
      </c>
      <c r="DV66" s="7" t="n">
        <v>0.7222961063035733</v>
      </c>
      <c r="DW66" s="7" t="n">
        <v>0.7592213253320775</v>
      </c>
      <c r="DX66" s="7" t="n">
        <v>0.2454888515158161</v>
      </c>
      <c r="DY66" s="7" t="n">
        <v>0.7397222647518765</v>
      </c>
      <c r="DZ66" s="7" t="n">
        <v>0.735741762202081</v>
      </c>
      <c r="EA66" s="7" t="n">
        <v>0.4243925188626854</v>
      </c>
      <c r="EB66" s="7" t="n">
        <v>0.7565820919608848</v>
      </c>
      <c r="EC66" s="7" t="n">
        <v>0.7121071407339153</v>
      </c>
      <c r="ED66" s="7" t="n">
        <v>0.4009225362333069</v>
      </c>
      <c r="EE66" s="7" t="n">
        <v>0.854207802579829</v>
      </c>
      <c r="EF66" s="7" t="n">
        <v>0.3918837511608944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0.7485526483433977</v>
      </c>
      <c r="D67" s="7" t="n">
        <v>0.7790519856931286</v>
      </c>
      <c r="E67" s="7" t="n">
        <v>0.3220409493930738</v>
      </c>
      <c r="F67" s="7" t="n">
        <v>0.677052664010738</v>
      </c>
      <c r="G67" s="7" t="n">
        <v>0.5298056054167937</v>
      </c>
      <c r="H67" s="7" t="n">
        <v>0.3196064795812901</v>
      </c>
      <c r="I67" s="7" t="n">
        <v>0.6500259016338363</v>
      </c>
      <c r="J67" s="7" t="n">
        <v>0.7669473403842367</v>
      </c>
      <c r="K67" s="7" t="n">
        <v>0.8378181764766406</v>
      </c>
      <c r="L67" s="7" t="n">
        <v>0.6390034937287132</v>
      </c>
      <c r="M67" s="7" t="n">
        <v>0.7588504114025458</v>
      </c>
      <c r="N67" s="7" t="n">
        <v>0.8413964680796338</v>
      </c>
      <c r="O67" s="7" t="n">
        <v>0.7280919257070448</v>
      </c>
      <c r="P67" s="7" t="n">
        <v>0.8228126454439724</v>
      </c>
      <c r="Q67" s="7" t="n">
        <v>0.6251461775591692</v>
      </c>
      <c r="R67" s="7" t="n">
        <v>0.6067596386561293</v>
      </c>
      <c r="S67" s="7" t="n">
        <v>0.376385581619373</v>
      </c>
      <c r="T67" s="7" t="n">
        <v>0.633976588926876</v>
      </c>
      <c r="U67" s="7" t="n">
        <v>0.4147003978700781</v>
      </c>
      <c r="V67" s="7" t="n">
        <v>0.8396569692913131</v>
      </c>
      <c r="W67" s="7" t="n">
        <v>0.7478401567791402</v>
      </c>
      <c r="X67" s="7" t="n">
        <v>0.7751148468755489</v>
      </c>
      <c r="Y67" s="7" t="n">
        <v>0.8430892315165374</v>
      </c>
      <c r="Z67" s="7" t="n">
        <v>0.7993329039749504</v>
      </c>
      <c r="AA67" s="7" t="n">
        <v>0.657008066312009</v>
      </c>
      <c r="AB67" s="7" t="n">
        <v>0.3835238301776497</v>
      </c>
      <c r="AC67" s="7" t="n">
        <v>0.3120260157023605</v>
      </c>
      <c r="AD67" s="7" t="n">
        <v>0.3551136235159064</v>
      </c>
      <c r="AE67" s="7" t="n">
        <v>0.6864724128124682</v>
      </c>
      <c r="AF67" s="7" t="n">
        <v>0.6276500471401888</v>
      </c>
      <c r="AG67" s="7" t="n">
        <v>0.3084988417577861</v>
      </c>
      <c r="AH67" s="7" t="n">
        <v>0.628418105741371</v>
      </c>
      <c r="AI67" s="7" t="n">
        <v>0.6844623638072634</v>
      </c>
      <c r="AJ67" s="7" t="n">
        <v>0.8930580453759627</v>
      </c>
      <c r="AK67" s="7" t="n">
        <v>0.831188949226595</v>
      </c>
      <c r="AL67" s="7" t="n">
        <v>0.8146143713163273</v>
      </c>
      <c r="AM67" s="7" t="n">
        <v>0.8599556521178097</v>
      </c>
      <c r="AN67" s="7" t="n">
        <v>0.831421523228532</v>
      </c>
      <c r="AO67" s="7" t="n">
        <v>0.7914422117606345</v>
      </c>
      <c r="AP67" s="7" t="n">
        <v>0.7160089582836096</v>
      </c>
      <c r="AQ67" s="7" t="n">
        <v>0.833287804627539</v>
      </c>
      <c r="AR67" s="7" t="n">
        <v>0.6292371447047205</v>
      </c>
      <c r="AS67" s="7" t="n">
        <v>0.7836377462974422</v>
      </c>
      <c r="AT67" s="7" t="n">
        <v>0.1332967527661797</v>
      </c>
      <c r="AU67" s="7" t="n">
        <v>0.3718095303035354</v>
      </c>
      <c r="AV67" s="7" t="n">
        <v>0.7972201542064941</v>
      </c>
      <c r="AW67" s="7" t="n">
        <v>0.7159731460966118</v>
      </c>
      <c r="AX67" s="7" t="n">
        <v>0.7875201375499</v>
      </c>
      <c r="AY67" s="7" t="n">
        <v>0.6842809853911199</v>
      </c>
      <c r="AZ67" s="7" t="n">
        <v>0.7883271122643268</v>
      </c>
      <c r="BA67" s="7" t="n">
        <v>0.6276500012983495</v>
      </c>
      <c r="BB67" s="7" t="n">
        <v>0.7823393811624124</v>
      </c>
      <c r="BC67" s="7" t="n">
        <v>0.7493580376206549</v>
      </c>
      <c r="BD67" s="7" t="n">
        <v>0.897308350637652</v>
      </c>
      <c r="BE67" s="7" t="n">
        <v>0.6511359818229292</v>
      </c>
      <c r="BF67" s="7" t="n">
        <v>0.8087576737842239</v>
      </c>
      <c r="BG67" s="7" t="n">
        <v>0.76228662115377</v>
      </c>
      <c r="BH67" s="7" t="n">
        <v>0.2133320434893879</v>
      </c>
      <c r="BI67" s="7" t="n">
        <v>0.376883084053283</v>
      </c>
      <c r="BJ67" s="7" t="n">
        <v>0.7423676687653329</v>
      </c>
      <c r="BK67" s="7" t="n">
        <v>0.6263678756500859</v>
      </c>
      <c r="BL67" s="7" t="n">
        <v>0.3701467338101014</v>
      </c>
      <c r="BM67" s="7" t="n">
        <v>0.7137001110698544</v>
      </c>
      <c r="BN67" s="7" t="n">
        <v>0.7283313379939376</v>
      </c>
      <c r="BO67" s="7" t="n">
        <v>0.7572663349197967</v>
      </c>
      <c r="BP67" s="7" t="n">
        <v>1</v>
      </c>
      <c r="BQ67" s="7" t="n">
        <v>0.500200004585311</v>
      </c>
      <c r="BR67" s="7" t="n">
        <v>0.579088485406859</v>
      </c>
      <c r="BS67" s="7" t="n">
        <v>0.7041006820739047</v>
      </c>
      <c r="BT67" s="7" t="n">
        <v>0.5224196286748584</v>
      </c>
      <c r="BU67" s="7" t="n">
        <v>0.5873213973722581</v>
      </c>
      <c r="BV67" s="7" t="n">
        <v>0.989447954525089</v>
      </c>
      <c r="BW67" s="7" t="n">
        <v>0.8379360240457354</v>
      </c>
      <c r="BX67" s="7" t="n">
        <v>0.6970107833471166</v>
      </c>
      <c r="BY67" s="7" t="n">
        <v>0.2619694661463423</v>
      </c>
      <c r="BZ67" s="7" t="n">
        <v>0.9043381523313948</v>
      </c>
      <c r="CA67" s="7" t="n">
        <v>0.8449881400259511</v>
      </c>
      <c r="CB67" s="7" t="n">
        <v>0.7201682741730923</v>
      </c>
      <c r="CC67" s="7" t="n">
        <v>0.3548019344228013</v>
      </c>
      <c r="CD67" s="7" t="n">
        <v>0.7309577993315131</v>
      </c>
      <c r="CE67" s="7" t="n">
        <v>0.9675752364613892</v>
      </c>
      <c r="CF67" s="7" t="n">
        <v>0.911918205003471</v>
      </c>
      <c r="CG67" s="7" t="n">
        <v>0.9697661233529592</v>
      </c>
      <c r="CH67" s="7" t="n">
        <v>0.3754817298933494</v>
      </c>
      <c r="CI67" s="7" t="n">
        <v>0.9390840836726031</v>
      </c>
      <c r="CJ67" s="7" t="n">
        <v>0.7622024812617456</v>
      </c>
      <c r="CK67" s="7" t="n">
        <v>0.4862895747390871</v>
      </c>
      <c r="CL67" s="7" t="n">
        <v>0.5076398305776448</v>
      </c>
      <c r="CM67" s="7" t="n">
        <v>0.5951001257615453</v>
      </c>
      <c r="CN67" s="7" t="n">
        <v>0.9100270229726278</v>
      </c>
      <c r="CO67" s="7" t="n">
        <v>0.7163225643602341</v>
      </c>
      <c r="CP67" s="7" t="n">
        <v>0.8848573500410631</v>
      </c>
      <c r="CQ67" s="7" t="n">
        <v>0.462986740703562</v>
      </c>
      <c r="CR67" s="7" t="n">
        <v>0.6379838965112442</v>
      </c>
      <c r="CS67" s="7" t="n">
        <v>0.6868858898148378</v>
      </c>
      <c r="CT67" s="7" t="n">
        <v>0.6359763033229529</v>
      </c>
      <c r="CU67" s="7" t="n">
        <v>0.6900196530356091</v>
      </c>
      <c r="CV67" s="7" t="n">
        <v>0.5578682872778086</v>
      </c>
      <c r="CW67" s="7" t="n">
        <v>0.8905542200802877</v>
      </c>
      <c r="CX67" s="7" t="n">
        <v>0.660381374293199</v>
      </c>
      <c r="CY67" s="7" t="n">
        <v>0.7980437760152813</v>
      </c>
      <c r="CZ67" s="7" t="n">
        <v>0.9368184372065016</v>
      </c>
      <c r="DA67" s="7" t="n">
        <v>0.6315742641971522</v>
      </c>
      <c r="DB67" s="7" t="n">
        <v>0.705199792448066</v>
      </c>
      <c r="DC67" s="7" t="n">
        <v>0.832108275005491</v>
      </c>
      <c r="DD67" s="7" t="n">
        <v>0.7202986705682545</v>
      </c>
      <c r="DE67" s="7" t="n">
        <v>0.7650931693222016</v>
      </c>
      <c r="DF67" s="7" t="n">
        <v>0.6430190687211121</v>
      </c>
      <c r="DG67" s="7" t="n">
        <v>0.6954703657916991</v>
      </c>
      <c r="DH67" s="7" t="n">
        <v>0.6499293941661634</v>
      </c>
      <c r="DI67" s="7" t="n">
        <v>0.779611755851585</v>
      </c>
      <c r="DJ67" s="7" t="n">
        <v>0.7497430062487257</v>
      </c>
      <c r="DK67" s="7" t="n">
        <v>0.8096672415693744</v>
      </c>
      <c r="DL67" s="7" t="n">
        <v>0.8565053125941913</v>
      </c>
      <c r="DM67" s="7" t="n">
        <v>0.5409642240372611</v>
      </c>
      <c r="DN67" s="7" t="n">
        <v>0.8126875441947112</v>
      </c>
      <c r="DO67" s="7" t="n">
        <v>0.8218835490088388</v>
      </c>
      <c r="DP67" s="7" t="n">
        <v>0.766454741819544</v>
      </c>
      <c r="DQ67" s="7" t="n">
        <v>0.7266538874869</v>
      </c>
      <c r="DR67" s="7" t="n">
        <v>0.8125619311242457</v>
      </c>
      <c r="DS67" s="7" t="n">
        <v>0.5356430412730582</v>
      </c>
      <c r="DT67" s="7" t="n">
        <v>0.4891324463410049</v>
      </c>
      <c r="DU67" s="7" t="n">
        <v>0.5985713214664774</v>
      </c>
      <c r="DV67" s="7" t="n">
        <v>0.8065715319082735</v>
      </c>
      <c r="DW67" s="7" t="n">
        <v>0.768828745227765</v>
      </c>
      <c r="DX67" s="7" t="n">
        <v>0.2093373532293939</v>
      </c>
      <c r="DY67" s="7" t="n">
        <v>0.7612702983723552</v>
      </c>
      <c r="DZ67" s="7" t="n">
        <v>0.8027388589962366</v>
      </c>
      <c r="EA67" s="7" t="n">
        <v>0.3466445416873231</v>
      </c>
      <c r="EB67" s="7" t="n">
        <v>0.992592037439763</v>
      </c>
      <c r="EC67" s="7" t="n">
        <v>0.7062387755944629</v>
      </c>
      <c r="ED67" s="7" t="n">
        <v>0.2929854709115268</v>
      </c>
      <c r="EE67" s="7" t="n">
        <v>0.8272071596086973</v>
      </c>
      <c r="EF67" s="7" t="n">
        <v>0.3033056779947832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0.778587002819375</v>
      </c>
      <c r="D68" s="7" t="n">
        <v>0.7156367730273363</v>
      </c>
      <c r="E68" s="7" t="n">
        <v>0.7366210659093734</v>
      </c>
      <c r="F68" s="7" t="n">
        <v>0.6363111726302364</v>
      </c>
      <c r="G68" s="7" t="n">
        <v>0.6470613779540996</v>
      </c>
      <c r="H68" s="7" t="n">
        <v>0.4240720710154802</v>
      </c>
      <c r="I68" s="7" t="n">
        <v>0.6298954838069987</v>
      </c>
      <c r="J68" s="7" t="n">
        <v>0.719255031622654</v>
      </c>
      <c r="K68" s="7" t="n">
        <v>0.4815606634858302</v>
      </c>
      <c r="L68" s="7" t="n">
        <v>0.6709466112388415</v>
      </c>
      <c r="M68" s="7" t="n">
        <v>0.4502368219430736</v>
      </c>
      <c r="N68" s="7" t="n">
        <v>0.5415256364504686</v>
      </c>
      <c r="O68" s="7" t="n">
        <v>0.5666683909410269</v>
      </c>
      <c r="P68" s="7" t="n">
        <v>0.6451592504950706</v>
      </c>
      <c r="Q68" s="7" t="n">
        <v>0.6599067633009027</v>
      </c>
      <c r="R68" s="7" t="n">
        <v>0.7882818715963801</v>
      </c>
      <c r="S68" s="7" t="n">
        <v>0.4661974009852692</v>
      </c>
      <c r="T68" s="7" t="n">
        <v>0.6563756113925294</v>
      </c>
      <c r="U68" s="7" t="n">
        <v>0.7955177868919512</v>
      </c>
      <c r="V68" s="7" t="n">
        <v>0.7460152639220307</v>
      </c>
      <c r="W68" s="7" t="n">
        <v>0.7361391936357157</v>
      </c>
      <c r="X68" s="7" t="n">
        <v>0.6817516852006873</v>
      </c>
      <c r="Y68" s="7" t="n">
        <v>0.7504717020988274</v>
      </c>
      <c r="Z68" s="7" t="n">
        <v>0.7371093454084192</v>
      </c>
      <c r="AA68" s="7" t="n">
        <v>0.5935932424270719</v>
      </c>
      <c r="AB68" s="7" t="n">
        <v>0.7899778568523804</v>
      </c>
      <c r="AC68" s="7" t="n">
        <v>0.7131265656726251</v>
      </c>
      <c r="AD68" s="7" t="n">
        <v>0.4569711460559076</v>
      </c>
      <c r="AE68" s="7" t="n">
        <v>0.6482905268825984</v>
      </c>
      <c r="AF68" s="7" t="n">
        <v>0.6075595044515062</v>
      </c>
      <c r="AG68" s="7" t="n">
        <v>0.4156786165843993</v>
      </c>
      <c r="AH68" s="7" t="n">
        <v>0.7805747499107806</v>
      </c>
      <c r="AI68" s="7" t="n">
        <v>0.6613966205382541</v>
      </c>
      <c r="AJ68" s="7" t="n">
        <v>0.5361170306534627</v>
      </c>
      <c r="AK68" s="7" t="n">
        <v>0.7209412966903923</v>
      </c>
      <c r="AL68" s="7" t="n">
        <v>0.7020258402765056</v>
      </c>
      <c r="AM68" s="7" t="n">
        <v>0.7146809954473631</v>
      </c>
      <c r="AN68" s="7" t="n">
        <v>0.7388547253733446</v>
      </c>
      <c r="AO68" s="7" t="n">
        <v>0.7050450869822864</v>
      </c>
      <c r="AP68" s="7" t="n">
        <v>0.6673453542250886</v>
      </c>
      <c r="AQ68" s="7" t="n">
        <v>0.7512133587459345</v>
      </c>
      <c r="AR68" s="7" t="n">
        <v>0.7120966108287051</v>
      </c>
      <c r="AS68" s="7" t="n">
        <v>0.6925732666375636</v>
      </c>
      <c r="AT68" s="7" t="n">
        <v>0.08026168616381525</v>
      </c>
      <c r="AU68" s="7" t="n">
        <v>0.4717719067960895</v>
      </c>
      <c r="AV68" s="7" t="n">
        <v>0.7191787933370376</v>
      </c>
      <c r="AW68" s="7" t="n">
        <v>0.6706490808225339</v>
      </c>
      <c r="AX68" s="7" t="n">
        <v>0.7021725540963637</v>
      </c>
      <c r="AY68" s="7" t="n">
        <v>0.779661478968308</v>
      </c>
      <c r="AZ68" s="7" t="n">
        <v>0.6788387718463865</v>
      </c>
      <c r="BA68" s="7" t="n">
        <v>0.6075595652785041</v>
      </c>
      <c r="BB68" s="7" t="n">
        <v>0.703763468053616</v>
      </c>
      <c r="BC68" s="7" t="n">
        <v>0.7086994572005364</v>
      </c>
      <c r="BD68" s="7" t="n">
        <v>0.613515262743889</v>
      </c>
      <c r="BE68" s="7" t="n">
        <v>0.6728390231700173</v>
      </c>
      <c r="BF68" s="7" t="n">
        <v>0.7227144568230913</v>
      </c>
      <c r="BG68" s="7" t="n">
        <v>0.6497513775130022</v>
      </c>
      <c r="BH68" s="7" t="n">
        <v>0.4935974758935785</v>
      </c>
      <c r="BI68" s="7" t="n">
        <v>0.4855506569842898</v>
      </c>
      <c r="BJ68" s="7" t="n">
        <v>0.6170050221798352</v>
      </c>
      <c r="BK68" s="7" t="n">
        <v>0.743022254837022</v>
      </c>
      <c r="BL68" s="7" t="n">
        <v>0.7584218016108387</v>
      </c>
      <c r="BM68" s="7" t="n">
        <v>0.6561506926501932</v>
      </c>
      <c r="BN68" s="7" t="n">
        <v>0.6483642353553056</v>
      </c>
      <c r="BO68" s="7" t="n">
        <v>0.6258465570207192</v>
      </c>
      <c r="BP68" s="7" t="n">
        <v>0.500200004585311</v>
      </c>
      <c r="BQ68" s="7" t="n">
        <v>1</v>
      </c>
      <c r="BR68" s="7" t="n">
        <v>0.7514400739354087</v>
      </c>
      <c r="BS68" s="7" t="n">
        <v>0.6932591203392305</v>
      </c>
      <c r="BT68" s="7" t="n">
        <v>0.6435910740434023</v>
      </c>
      <c r="BU68" s="7" t="n">
        <v>0.7136241399607772</v>
      </c>
      <c r="BV68" s="7" t="n">
        <v>0.514531313704549</v>
      </c>
      <c r="BW68" s="7" t="n">
        <v>0.5175049767921848</v>
      </c>
      <c r="BX68" s="7" t="n">
        <v>0.6840078465397846</v>
      </c>
      <c r="BY68" s="7" t="n">
        <v>0.3703604240124612</v>
      </c>
      <c r="BZ68" s="7" t="n">
        <v>0.560423229380724</v>
      </c>
      <c r="CA68" s="7" t="n">
        <v>0.5643371192265056</v>
      </c>
      <c r="CB68" s="7" t="n">
        <v>0.5702747347648073</v>
      </c>
      <c r="CC68" s="7" t="n">
        <v>0.64438050986663</v>
      </c>
      <c r="CD68" s="7" t="n">
        <v>0.6322276806004024</v>
      </c>
      <c r="CE68" s="7" t="n">
        <v>0.5430341114484278</v>
      </c>
      <c r="CF68" s="7" t="n">
        <v>0.5574567710050274</v>
      </c>
      <c r="CG68" s="7" t="n">
        <v>0.5128571249789701</v>
      </c>
      <c r="CH68" s="7" t="n">
        <v>0.7586527028344811</v>
      </c>
      <c r="CI68" s="7" t="n">
        <v>0.5942149863996016</v>
      </c>
      <c r="CJ68" s="7" t="n">
        <v>0.6469854393819463</v>
      </c>
      <c r="CK68" s="7" t="n">
        <v>0.7323158077237364</v>
      </c>
      <c r="CL68" s="7" t="n">
        <v>0.8104143533759341</v>
      </c>
      <c r="CM68" s="7" t="n">
        <v>0.6370728248697728</v>
      </c>
      <c r="CN68" s="7" t="n">
        <v>0.571002428984913</v>
      </c>
      <c r="CO68" s="7" t="n">
        <v>0.5376321446918787</v>
      </c>
      <c r="CP68" s="7" t="n">
        <v>0.5428187448406135</v>
      </c>
      <c r="CQ68" s="7" t="n">
        <v>0.565522290973828</v>
      </c>
      <c r="CR68" s="7" t="n">
        <v>0.6308304062101663</v>
      </c>
      <c r="CS68" s="7" t="n">
        <v>0.7920264021554321</v>
      </c>
      <c r="CT68" s="7" t="n">
        <v>0.6464001701277172</v>
      </c>
      <c r="CU68" s="7" t="n">
        <v>0.5956984021723282</v>
      </c>
      <c r="CV68" s="7" t="n">
        <v>0.4691626843079649</v>
      </c>
      <c r="CW68" s="7" t="n">
        <v>0.5855328761089742</v>
      </c>
      <c r="CX68" s="7" t="n">
        <v>0.6390593751497906</v>
      </c>
      <c r="CY68" s="7" t="n">
        <v>0.7304876869400938</v>
      </c>
      <c r="CZ68" s="7" t="n">
        <v>0.5668391843826973</v>
      </c>
      <c r="DA68" s="7" t="n">
        <v>0.6215159733737042</v>
      </c>
      <c r="DB68" s="7" t="n">
        <v>0.6584733017040441</v>
      </c>
      <c r="DC68" s="7" t="n">
        <v>0.6442082102695307</v>
      </c>
      <c r="DD68" s="7" t="n">
        <v>0.7024798160292532</v>
      </c>
      <c r="DE68" s="7" t="n">
        <v>0.4674805050055424</v>
      </c>
      <c r="DF68" s="7" t="n">
        <v>0.6885222681731439</v>
      </c>
      <c r="DG68" s="7" t="n">
        <v>0.7697040565899227</v>
      </c>
      <c r="DH68" s="7" t="n">
        <v>0.6633503274858963</v>
      </c>
      <c r="DI68" s="7" t="n">
        <v>0.389757829376076</v>
      </c>
      <c r="DJ68" s="7" t="n">
        <v>0.6101615923969526</v>
      </c>
      <c r="DK68" s="7" t="n">
        <v>0.7503458606171273</v>
      </c>
      <c r="DL68" s="7" t="n">
        <v>0.6110340138918983</v>
      </c>
      <c r="DM68" s="7" t="n">
        <v>0.830665586159283</v>
      </c>
      <c r="DN68" s="7" t="n">
        <v>0.4162353379973467</v>
      </c>
      <c r="DO68" s="7" t="n">
        <v>0.593763046359463</v>
      </c>
      <c r="DP68" s="7" t="n">
        <v>0.5166010680458593</v>
      </c>
      <c r="DQ68" s="7" t="n">
        <v>0.6285512558444006</v>
      </c>
      <c r="DR68" s="7" t="n">
        <v>0.4461924502144017</v>
      </c>
      <c r="DS68" s="7" t="n">
        <v>0.8210283012373266</v>
      </c>
      <c r="DT68" s="7" t="n">
        <v>0.6969155806779381</v>
      </c>
      <c r="DU68" s="7" t="n">
        <v>0.6862664204036355</v>
      </c>
      <c r="DV68" s="7" t="n">
        <v>0.4346456178113442</v>
      </c>
      <c r="DW68" s="7" t="n">
        <v>0.6018134055099483</v>
      </c>
      <c r="DX68" s="7" t="n">
        <v>0.4852039915505892</v>
      </c>
      <c r="DY68" s="7" t="n">
        <v>0.690278274384356</v>
      </c>
      <c r="DZ68" s="7" t="n">
        <v>0.4538410108648401</v>
      </c>
      <c r="EA68" s="7" t="n">
        <v>0.7025202583500467</v>
      </c>
      <c r="EB68" s="7" t="n">
        <v>0.5372752847688914</v>
      </c>
      <c r="EC68" s="7" t="n">
        <v>0.6650787052843914</v>
      </c>
      <c r="ED68" s="7" t="n">
        <v>0.6721624579097902</v>
      </c>
      <c r="EE68" s="7" t="n">
        <v>0.5537356093918406</v>
      </c>
      <c r="EF68" s="7" t="n">
        <v>0.6604994522235762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0.8830358099835662</v>
      </c>
      <c r="D69" s="7" t="n">
        <v>0.8637085140192574</v>
      </c>
      <c r="E69" s="7" t="n">
        <v>0.8197866710721695</v>
      </c>
      <c r="F69" s="7" t="n">
        <v>0.8187481829694964</v>
      </c>
      <c r="G69" s="7" t="n">
        <v>0.7801808189245554</v>
      </c>
      <c r="H69" s="7" t="n">
        <v>0.6417400903180873</v>
      </c>
      <c r="I69" s="7" t="n">
        <v>0.7766600591524664</v>
      </c>
      <c r="J69" s="7" t="n">
        <v>0.855418597605013</v>
      </c>
      <c r="K69" s="7" t="n">
        <v>0.5671402773576145</v>
      </c>
      <c r="L69" s="7" t="n">
        <v>0.6988745621301893</v>
      </c>
      <c r="M69" s="7" t="n">
        <v>0.5365036200174</v>
      </c>
      <c r="N69" s="7" t="n">
        <v>0.6251072096146113</v>
      </c>
      <c r="O69" s="7" t="n">
        <v>0.630530707958503</v>
      </c>
      <c r="P69" s="7" t="n">
        <v>0.7141791944796508</v>
      </c>
      <c r="Q69" s="7" t="n">
        <v>0.6453527713513016</v>
      </c>
      <c r="R69" s="7" t="n">
        <v>0.8468464701163068</v>
      </c>
      <c r="S69" s="7" t="n">
        <v>0.6710419645088259</v>
      </c>
      <c r="T69" s="7" t="n">
        <v>0.6394331025352232</v>
      </c>
      <c r="U69" s="7" t="n">
        <v>0.8807163140148954</v>
      </c>
      <c r="V69" s="7" t="n">
        <v>0.7994104548380543</v>
      </c>
      <c r="W69" s="7" t="n">
        <v>0.8991467984390207</v>
      </c>
      <c r="X69" s="7" t="n">
        <v>0.8254853259130508</v>
      </c>
      <c r="Y69" s="7" t="n">
        <v>0.8182541055015288</v>
      </c>
      <c r="Z69" s="7" t="n">
        <v>0.8526927931901992</v>
      </c>
      <c r="AA69" s="7" t="n">
        <v>0.5838928952962595</v>
      </c>
      <c r="AB69" s="7" t="n">
        <v>0.8665210268361427</v>
      </c>
      <c r="AC69" s="7" t="n">
        <v>0.7442642328324071</v>
      </c>
      <c r="AD69" s="7" t="n">
        <v>0.6747147163438275</v>
      </c>
      <c r="AE69" s="7" t="n">
        <v>0.6557226618323874</v>
      </c>
      <c r="AF69" s="7" t="n">
        <v>0.8096108984535925</v>
      </c>
      <c r="AG69" s="7" t="n">
        <v>0.6433706700404007</v>
      </c>
      <c r="AH69" s="7" t="n">
        <v>0.8487129101111831</v>
      </c>
      <c r="AI69" s="7" t="n">
        <v>0.6711565386541977</v>
      </c>
      <c r="AJ69" s="7" t="n">
        <v>0.6160327044498772</v>
      </c>
      <c r="AK69" s="7" t="n">
        <v>0.8041180225243209</v>
      </c>
      <c r="AL69" s="7" t="n">
        <v>0.794290798215838</v>
      </c>
      <c r="AM69" s="7" t="n">
        <v>0.792866568944221</v>
      </c>
      <c r="AN69" s="7" t="n">
        <v>0.8197040426339891</v>
      </c>
      <c r="AO69" s="7" t="n">
        <v>0.7861422011473211</v>
      </c>
      <c r="AP69" s="7" t="n">
        <v>0.74309718969417</v>
      </c>
      <c r="AQ69" s="7" t="n">
        <v>0.7902709201705492</v>
      </c>
      <c r="AR69" s="7" t="n">
        <v>0.8514358788961167</v>
      </c>
      <c r="AS69" s="7" t="n">
        <v>0.799514378046685</v>
      </c>
      <c r="AT69" s="7" t="n">
        <v>0.3435256813713654</v>
      </c>
      <c r="AU69" s="7" t="n">
        <v>0.6787851867799573</v>
      </c>
      <c r="AV69" s="7" t="n">
        <v>0.8181486310196264</v>
      </c>
      <c r="AW69" s="7" t="n">
        <v>0.6331012686138913</v>
      </c>
      <c r="AX69" s="7" t="n">
        <v>0.7851796402732701</v>
      </c>
      <c r="AY69" s="7" t="n">
        <v>0.8269363565272305</v>
      </c>
      <c r="AZ69" s="7" t="n">
        <v>0.7932114597390274</v>
      </c>
      <c r="BA69" s="7" t="n">
        <v>0.8096109427883414</v>
      </c>
      <c r="BB69" s="7" t="n">
        <v>0.8153355642998452</v>
      </c>
      <c r="BC69" s="7" t="n">
        <v>0.7324793891827172</v>
      </c>
      <c r="BD69" s="7" t="n">
        <v>0.6796712255181895</v>
      </c>
      <c r="BE69" s="7" t="n">
        <v>0.6592112302615778</v>
      </c>
      <c r="BF69" s="7" t="n">
        <v>0.8003577221883469</v>
      </c>
      <c r="BG69" s="7" t="n">
        <v>0.7010427869161273</v>
      </c>
      <c r="BH69" s="7" t="n">
        <v>0.586256446645645</v>
      </c>
      <c r="BI69" s="7" t="n">
        <v>0.6437923843843745</v>
      </c>
      <c r="BJ69" s="7" t="n">
        <v>0.6270962925634664</v>
      </c>
      <c r="BK69" s="7" t="n">
        <v>0.9642733556756299</v>
      </c>
      <c r="BL69" s="7" t="n">
        <v>0.7472336302575792</v>
      </c>
      <c r="BM69" s="7" t="n">
        <v>0.806228292145054</v>
      </c>
      <c r="BN69" s="7" t="n">
        <v>0.8048240780863629</v>
      </c>
      <c r="BO69" s="7" t="n">
        <v>0.6580517673896239</v>
      </c>
      <c r="BP69" s="7" t="n">
        <v>0.579088485406859</v>
      </c>
      <c r="BQ69" s="7" t="n">
        <v>0.7514400739354087</v>
      </c>
      <c r="BR69" s="7" t="n">
        <v>1</v>
      </c>
      <c r="BS69" s="7" t="n">
        <v>0.733510554323465</v>
      </c>
      <c r="BT69" s="7" t="n">
        <v>0.8507978918453321</v>
      </c>
      <c r="BU69" s="7" t="n">
        <v>0.8127311411877101</v>
      </c>
      <c r="BV69" s="7" t="n">
        <v>0.5958467923168632</v>
      </c>
      <c r="BW69" s="7" t="n">
        <v>0.5924640218797166</v>
      </c>
      <c r="BX69" s="7" t="n">
        <v>0.7517179324947304</v>
      </c>
      <c r="BY69" s="7" t="n">
        <v>0.5819932081191811</v>
      </c>
      <c r="BZ69" s="7" t="n">
        <v>0.6146943530141308</v>
      </c>
      <c r="CA69" s="7" t="n">
        <v>0.5945076553370836</v>
      </c>
      <c r="CB69" s="7" t="n">
        <v>0.5552109425170846</v>
      </c>
      <c r="CC69" s="7" t="n">
        <v>0.7795077507810706</v>
      </c>
      <c r="CD69" s="7" t="n">
        <v>0.6228133768938221</v>
      </c>
      <c r="CE69" s="7" t="n">
        <v>0.5987440885220859</v>
      </c>
      <c r="CF69" s="7" t="n">
        <v>0.6424287541083644</v>
      </c>
      <c r="CG69" s="7" t="n">
        <v>0.5678774237604327</v>
      </c>
      <c r="CH69" s="7" t="n">
        <v>0.8634223446144692</v>
      </c>
      <c r="CI69" s="7" t="n">
        <v>0.6853558337834738</v>
      </c>
      <c r="CJ69" s="7" t="n">
        <v>0.6966940939825503</v>
      </c>
      <c r="CK69" s="7" t="n">
        <v>0.8504504889693765</v>
      </c>
      <c r="CL69" s="7" t="n">
        <v>0.8854864953611463</v>
      </c>
      <c r="CM69" s="7" t="n">
        <v>0.6313294986924544</v>
      </c>
      <c r="CN69" s="7" t="n">
        <v>0.6191028283517634</v>
      </c>
      <c r="CO69" s="7" t="n">
        <v>0.5629290827652705</v>
      </c>
      <c r="CP69" s="7" t="n">
        <v>0.6211782699100233</v>
      </c>
      <c r="CQ69" s="7" t="n">
        <v>0.7724404023596918</v>
      </c>
      <c r="CR69" s="7" t="n">
        <v>0.6304968545699003</v>
      </c>
      <c r="CS69" s="7" t="n">
        <v>0.8154474400421137</v>
      </c>
      <c r="CT69" s="7" t="n">
        <v>0.5867996465477865</v>
      </c>
      <c r="CU69" s="7" t="n">
        <v>0.6217458550972791</v>
      </c>
      <c r="CV69" s="7" t="n">
        <v>0.4719805387285172</v>
      </c>
      <c r="CW69" s="7" t="n">
        <v>0.6686462399038678</v>
      </c>
      <c r="CX69" s="7" t="n">
        <v>0.6049440597039639</v>
      </c>
      <c r="CY69" s="7" t="n">
        <v>0.8111848889108587</v>
      </c>
      <c r="CZ69" s="7" t="n">
        <v>0.6045390727053096</v>
      </c>
      <c r="DA69" s="7" t="n">
        <v>0.6000048824246738</v>
      </c>
      <c r="DB69" s="7" t="n">
        <v>0.6714662438869999</v>
      </c>
      <c r="DC69" s="7" t="n">
        <v>0.7249319463916535</v>
      </c>
      <c r="DD69" s="7" t="n">
        <v>0.7582073115615632</v>
      </c>
      <c r="DE69" s="7" t="n">
        <v>0.6252868790126213</v>
      </c>
      <c r="DF69" s="7" t="n">
        <v>0.8229468223197658</v>
      </c>
      <c r="DG69" s="7" t="n">
        <v>0.8361535766807723</v>
      </c>
      <c r="DH69" s="7" t="n">
        <v>0.8043403030883007</v>
      </c>
      <c r="DI69" s="7" t="n">
        <v>0.5272917781487581</v>
      </c>
      <c r="DJ69" s="7" t="n">
        <v>0.6179944149031804</v>
      </c>
      <c r="DK69" s="7" t="n">
        <v>0.7659529384741034</v>
      </c>
      <c r="DL69" s="7" t="n">
        <v>0.6740549232668672</v>
      </c>
      <c r="DM69" s="7" t="n">
        <v>0.9273783626354456</v>
      </c>
      <c r="DN69" s="7" t="n">
        <v>0.5253093076910619</v>
      </c>
      <c r="DO69" s="7" t="n">
        <v>0.6247812844254925</v>
      </c>
      <c r="DP69" s="7" t="n">
        <v>0.5654390780167977</v>
      </c>
      <c r="DQ69" s="7" t="n">
        <v>0.6849786686890643</v>
      </c>
      <c r="DR69" s="7" t="n">
        <v>0.5440830843406356</v>
      </c>
      <c r="DS69" s="7" t="n">
        <v>0.8780379241012857</v>
      </c>
      <c r="DT69" s="7" t="n">
        <v>0.8451325325192302</v>
      </c>
      <c r="DU69" s="7" t="n">
        <v>0.6837403647708495</v>
      </c>
      <c r="DV69" s="7" t="n">
        <v>0.534593260869324</v>
      </c>
      <c r="DW69" s="7" t="n">
        <v>0.6890056031949799</v>
      </c>
      <c r="DX69" s="7" t="n">
        <v>0.5784460327181091</v>
      </c>
      <c r="DY69" s="7" t="n">
        <v>0.8231000250113368</v>
      </c>
      <c r="DZ69" s="7" t="n">
        <v>0.5560567443839225</v>
      </c>
      <c r="EA69" s="7" t="n">
        <v>0.7331212031148893</v>
      </c>
      <c r="EB69" s="7" t="n">
        <v>0.5976732546049462</v>
      </c>
      <c r="EC69" s="7" t="n">
        <v>0.7439203232886011</v>
      </c>
      <c r="ED69" s="7" t="n">
        <v>0.7819257965225945</v>
      </c>
      <c r="EE69" s="7" t="n">
        <v>0.5978109261334249</v>
      </c>
      <c r="EF69" s="7" t="n">
        <v>0.797468802968528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0.8297503045932118</v>
      </c>
      <c r="D70" s="7" t="n">
        <v>0.8065379063852074</v>
      </c>
      <c r="E70" s="7" t="n">
        <v>0.5903121520984528</v>
      </c>
      <c r="F70" s="7" t="n">
        <v>0.7080373706883379</v>
      </c>
      <c r="G70" s="7" t="n">
        <v>0.6278013933556639</v>
      </c>
      <c r="H70" s="7" t="n">
        <v>0.4971978043790092</v>
      </c>
      <c r="I70" s="7" t="n">
        <v>0.7332523092552862</v>
      </c>
      <c r="J70" s="7" t="n">
        <v>0.8197907159022204</v>
      </c>
      <c r="K70" s="7" t="n">
        <v>0.6734571757374685</v>
      </c>
      <c r="L70" s="7" t="n">
        <v>0.718308671757617</v>
      </c>
      <c r="M70" s="7" t="n">
        <v>0.6316239718816182</v>
      </c>
      <c r="N70" s="7" t="n">
        <v>0.7006167671604849</v>
      </c>
      <c r="O70" s="7" t="n">
        <v>0.7315252136926464</v>
      </c>
      <c r="P70" s="7" t="n">
        <v>0.820254843435908</v>
      </c>
      <c r="Q70" s="7" t="n">
        <v>0.8488252356731</v>
      </c>
      <c r="R70" s="7" t="n">
        <v>0.8524577674500398</v>
      </c>
      <c r="S70" s="7" t="n">
        <v>0.5470152702318487</v>
      </c>
      <c r="T70" s="7" t="n">
        <v>0.857169563615344</v>
      </c>
      <c r="U70" s="7" t="n">
        <v>0.6312709832740239</v>
      </c>
      <c r="V70" s="7" t="n">
        <v>0.8562676227828804</v>
      </c>
      <c r="W70" s="7" t="n">
        <v>0.7637014639892562</v>
      </c>
      <c r="X70" s="7" t="n">
        <v>0.8106196565295855</v>
      </c>
      <c r="Y70" s="7" t="n">
        <v>0.8785424200383751</v>
      </c>
      <c r="Z70" s="7" t="n">
        <v>0.8472669661295211</v>
      </c>
      <c r="AA70" s="7" t="n">
        <v>0.6753102540667132</v>
      </c>
      <c r="AB70" s="7" t="n">
        <v>0.6490660677851823</v>
      </c>
      <c r="AC70" s="7" t="n">
        <v>0.6171233013396459</v>
      </c>
      <c r="AD70" s="7" t="n">
        <v>0.5314636259366561</v>
      </c>
      <c r="AE70" s="7" t="n">
        <v>0.7365836779043237</v>
      </c>
      <c r="AF70" s="7" t="n">
        <v>0.7228544151429672</v>
      </c>
      <c r="AG70" s="7" t="n">
        <v>0.4686766892838807</v>
      </c>
      <c r="AH70" s="7" t="n">
        <v>0.8347829767254217</v>
      </c>
      <c r="AI70" s="7" t="n">
        <v>0.743912391658308</v>
      </c>
      <c r="AJ70" s="7" t="n">
        <v>0.7393671318916847</v>
      </c>
      <c r="AK70" s="7" t="n">
        <v>0.8590806480704343</v>
      </c>
      <c r="AL70" s="7" t="n">
        <v>0.853522259809566</v>
      </c>
      <c r="AM70" s="7" t="n">
        <v>0.8416120414633829</v>
      </c>
      <c r="AN70" s="7" t="n">
        <v>0.8603921538939663</v>
      </c>
      <c r="AO70" s="7" t="n">
        <v>0.8445658247986875</v>
      </c>
      <c r="AP70" s="7" t="n">
        <v>0.7744252841385808</v>
      </c>
      <c r="AQ70" s="7" t="n">
        <v>0.8449415793908104</v>
      </c>
      <c r="AR70" s="7" t="n">
        <v>0.7413773809061908</v>
      </c>
      <c r="AS70" s="7" t="n">
        <v>0.8294463191692634</v>
      </c>
      <c r="AT70" s="7" t="n">
        <v>0.1831973072757014</v>
      </c>
      <c r="AU70" s="7" t="n">
        <v>0.5528101047051565</v>
      </c>
      <c r="AV70" s="7" t="n">
        <v>0.8027806496366751</v>
      </c>
      <c r="AW70" s="7" t="n">
        <v>0.7497521642803946</v>
      </c>
      <c r="AX70" s="7" t="n">
        <v>0.8392333283344433</v>
      </c>
      <c r="AY70" s="7" t="n">
        <v>0.886788783171261</v>
      </c>
      <c r="AZ70" s="7" t="n">
        <v>0.8174780391067761</v>
      </c>
      <c r="BA70" s="7" t="n">
        <v>0.7228544212885001</v>
      </c>
      <c r="BB70" s="7" t="n">
        <v>0.7830397866872738</v>
      </c>
      <c r="BC70" s="7" t="n">
        <v>0.8191021562898847</v>
      </c>
      <c r="BD70" s="7" t="n">
        <v>0.7462249118959849</v>
      </c>
      <c r="BE70" s="7" t="n">
        <v>0.7887411640494469</v>
      </c>
      <c r="BF70" s="7" t="n">
        <v>0.8009157468857883</v>
      </c>
      <c r="BG70" s="7" t="n">
        <v>0.8793501948367194</v>
      </c>
      <c r="BH70" s="7" t="n">
        <v>0.3781573599361585</v>
      </c>
      <c r="BI70" s="7" t="n">
        <v>0.53955848027488</v>
      </c>
      <c r="BJ70" s="7" t="n">
        <v>0.7435225404541311</v>
      </c>
      <c r="BK70" s="7" t="n">
        <v>0.7335216735362082</v>
      </c>
      <c r="BL70" s="7" t="n">
        <v>0.6797520588583331</v>
      </c>
      <c r="BM70" s="7" t="n">
        <v>0.7525062109591183</v>
      </c>
      <c r="BN70" s="7" t="n">
        <v>0.7817404601679803</v>
      </c>
      <c r="BO70" s="7" t="n">
        <v>0.9105541653292083</v>
      </c>
      <c r="BP70" s="7" t="n">
        <v>0.7041006820739047</v>
      </c>
      <c r="BQ70" s="7" t="n">
        <v>0.6932591203392305</v>
      </c>
      <c r="BR70" s="7" t="n">
        <v>0.733510554323465</v>
      </c>
      <c r="BS70" s="7" t="n">
        <v>1</v>
      </c>
      <c r="BT70" s="7" t="n">
        <v>0.7096674072605317</v>
      </c>
      <c r="BU70" s="7" t="n">
        <v>0.7672502436213486</v>
      </c>
      <c r="BV70" s="7" t="n">
        <v>0.6996818982035903</v>
      </c>
      <c r="BW70" s="7" t="n">
        <v>0.716575379469758</v>
      </c>
      <c r="BX70" s="7" t="n">
        <v>0.744758621054608</v>
      </c>
      <c r="BY70" s="7" t="n">
        <v>0.4166745119114529</v>
      </c>
      <c r="BZ70" s="7" t="n">
        <v>0.6952405204378777</v>
      </c>
      <c r="CA70" s="7" t="n">
        <v>0.7431950614107697</v>
      </c>
      <c r="CB70" s="7" t="n">
        <v>0.6756611199232432</v>
      </c>
      <c r="CC70" s="7" t="n">
        <v>0.4949654676388637</v>
      </c>
      <c r="CD70" s="7" t="n">
        <v>0.7183773706713913</v>
      </c>
      <c r="CE70" s="7" t="n">
        <v>0.6927350967000938</v>
      </c>
      <c r="CF70" s="7" t="n">
        <v>0.7402006520066398</v>
      </c>
      <c r="CG70" s="7" t="n">
        <v>0.6694532836093273</v>
      </c>
      <c r="CH70" s="7" t="n">
        <v>0.6144206267588544</v>
      </c>
      <c r="CI70" s="7" t="n">
        <v>0.7495348402546603</v>
      </c>
      <c r="CJ70" s="7" t="n">
        <v>0.8787324790832681</v>
      </c>
      <c r="CK70" s="7" t="n">
        <v>0.6889323138099226</v>
      </c>
      <c r="CL70" s="7" t="n">
        <v>0.7772725718326609</v>
      </c>
      <c r="CM70" s="7" t="n">
        <v>0.7497886461823963</v>
      </c>
      <c r="CN70" s="7" t="n">
        <v>0.698507317508444</v>
      </c>
      <c r="CO70" s="7" t="n">
        <v>0.655963467664015</v>
      </c>
      <c r="CP70" s="7" t="n">
        <v>0.7291204465611058</v>
      </c>
      <c r="CQ70" s="7" t="n">
        <v>0.6168163116437083</v>
      </c>
      <c r="CR70" s="7" t="n">
        <v>0.7130857672847302</v>
      </c>
      <c r="CS70" s="7" t="n">
        <v>0.8405851306622991</v>
      </c>
      <c r="CT70" s="7" t="n">
        <v>0.6914115528654986</v>
      </c>
      <c r="CU70" s="7" t="n">
        <v>0.6673177929962468</v>
      </c>
      <c r="CV70" s="7" t="n">
        <v>0.5904379444880107</v>
      </c>
      <c r="CW70" s="7" t="n">
        <v>0.7578545912313759</v>
      </c>
      <c r="CX70" s="7" t="n">
        <v>0.6850731507010213</v>
      </c>
      <c r="CY70" s="7" t="n">
        <v>0.8016444365017295</v>
      </c>
      <c r="CZ70" s="7" t="n">
        <v>0.6879960101651509</v>
      </c>
      <c r="DA70" s="7" t="n">
        <v>0.6921803105967319</v>
      </c>
      <c r="DB70" s="7" t="n">
        <v>0.7819401871283256</v>
      </c>
      <c r="DC70" s="7" t="n">
        <v>0.7982442764245969</v>
      </c>
      <c r="DD70" s="7" t="n">
        <v>0.8783436955533777</v>
      </c>
      <c r="DE70" s="7" t="n">
        <v>0.7362015089565498</v>
      </c>
      <c r="DF70" s="7" t="n">
        <v>0.7285059429061409</v>
      </c>
      <c r="DG70" s="7" t="n">
        <v>0.8748650195111434</v>
      </c>
      <c r="DH70" s="7" t="n">
        <v>0.7311128168369767</v>
      </c>
      <c r="DI70" s="7" t="n">
        <v>0.6581540142051995</v>
      </c>
      <c r="DJ70" s="7" t="n">
        <v>0.7557296609316391</v>
      </c>
      <c r="DK70" s="7" t="n">
        <v>0.8235664808819457</v>
      </c>
      <c r="DL70" s="7" t="n">
        <v>0.7807251639383733</v>
      </c>
      <c r="DM70" s="7" t="n">
        <v>0.7240111363396458</v>
      </c>
      <c r="DN70" s="7" t="n">
        <v>0.6430105631804315</v>
      </c>
      <c r="DO70" s="7" t="n">
        <v>0.7597577868268132</v>
      </c>
      <c r="DP70" s="7" t="n">
        <v>0.7235605314344623</v>
      </c>
      <c r="DQ70" s="7" t="n">
        <v>0.8468994835849136</v>
      </c>
      <c r="DR70" s="7" t="n">
        <v>0.6666725639741152</v>
      </c>
      <c r="DS70" s="7" t="n">
        <v>0.75250047843104</v>
      </c>
      <c r="DT70" s="7" t="n">
        <v>0.6257522779598638</v>
      </c>
      <c r="DU70" s="7" t="n">
        <v>0.8576448300806135</v>
      </c>
      <c r="DV70" s="7" t="n">
        <v>0.6587709453439852</v>
      </c>
      <c r="DW70" s="7" t="n">
        <v>0.754006311277151</v>
      </c>
      <c r="DX70" s="7" t="n">
        <v>0.3722662107487015</v>
      </c>
      <c r="DY70" s="7" t="n">
        <v>0.7714278997920275</v>
      </c>
      <c r="DZ70" s="7" t="n">
        <v>0.6749748599695828</v>
      </c>
      <c r="EA70" s="7" t="n">
        <v>0.5212418680910297</v>
      </c>
      <c r="EB70" s="7" t="n">
        <v>0.7110726520044832</v>
      </c>
      <c r="EC70" s="7" t="n">
        <v>0.7761766915741242</v>
      </c>
      <c r="ED70" s="7" t="n">
        <v>0.5224254779306146</v>
      </c>
      <c r="EE70" s="7" t="n">
        <v>0.7520073906791009</v>
      </c>
      <c r="EF70" s="7" t="n">
        <v>0.5160822337615321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0.8110884948888311</v>
      </c>
      <c r="D71" s="7" t="n">
        <v>0.8159551375135065</v>
      </c>
      <c r="E71" s="7" t="n">
        <v>0.73276015852094</v>
      </c>
      <c r="F71" s="7" t="n">
        <v>0.777275255245898</v>
      </c>
      <c r="G71" s="7" t="n">
        <v>0.6789053954567401</v>
      </c>
      <c r="H71" s="7" t="n">
        <v>0.7548240888619338</v>
      </c>
      <c r="I71" s="7" t="n">
        <v>0.7941634795818193</v>
      </c>
      <c r="J71" s="7" t="n">
        <v>0.7853327548154498</v>
      </c>
      <c r="K71" s="7" t="n">
        <v>0.5637333460781015</v>
      </c>
      <c r="L71" s="7" t="n">
        <v>0.6254151955163442</v>
      </c>
      <c r="M71" s="7" t="n">
        <v>0.5325798872298205</v>
      </c>
      <c r="N71" s="7" t="n">
        <v>0.6214430179229653</v>
      </c>
      <c r="O71" s="7" t="n">
        <v>0.5914799089568673</v>
      </c>
      <c r="P71" s="7" t="n">
        <v>0.63311573477377</v>
      </c>
      <c r="Q71" s="7" t="n">
        <v>0.563269176739185</v>
      </c>
      <c r="R71" s="7" t="n">
        <v>0.7441586499992677</v>
      </c>
      <c r="S71" s="7" t="n">
        <v>0.7717137901237504</v>
      </c>
      <c r="T71" s="7" t="n">
        <v>0.5603198498407828</v>
      </c>
      <c r="U71" s="7" t="n">
        <v>0.7508536601315446</v>
      </c>
      <c r="V71" s="7" t="n">
        <v>0.7202431463048392</v>
      </c>
      <c r="W71" s="7" t="n">
        <v>0.8160492655390166</v>
      </c>
      <c r="X71" s="7" t="n">
        <v>0.7554079504278609</v>
      </c>
      <c r="Y71" s="7" t="n">
        <v>0.7504568212433523</v>
      </c>
      <c r="Z71" s="7" t="n">
        <v>0.7823085480570806</v>
      </c>
      <c r="AA71" s="7" t="n">
        <v>0.5724746787190262</v>
      </c>
      <c r="AB71" s="7" t="n">
        <v>0.7721377343336158</v>
      </c>
      <c r="AC71" s="7" t="n">
        <v>0.676809356111815</v>
      </c>
      <c r="AD71" s="7" t="n">
        <v>0.7803538594498418</v>
      </c>
      <c r="AE71" s="7" t="n">
        <v>0.6289019049918907</v>
      </c>
      <c r="AF71" s="7" t="n">
        <v>0.8462801555383156</v>
      </c>
      <c r="AG71" s="7" t="n">
        <v>0.6844546843092795</v>
      </c>
      <c r="AH71" s="7" t="n">
        <v>0.7139782745028797</v>
      </c>
      <c r="AI71" s="7" t="n">
        <v>0.6332912278694915</v>
      </c>
      <c r="AJ71" s="7" t="n">
        <v>0.5627001768292652</v>
      </c>
      <c r="AK71" s="7" t="n">
        <v>0.7195742228701346</v>
      </c>
      <c r="AL71" s="7" t="n">
        <v>0.6939483287232002</v>
      </c>
      <c r="AM71" s="7" t="n">
        <v>0.7286965176270205</v>
      </c>
      <c r="AN71" s="7" t="n">
        <v>0.7311632737533512</v>
      </c>
      <c r="AO71" s="7" t="n">
        <v>0.6819933484185741</v>
      </c>
      <c r="AP71" s="7" t="n">
        <v>0.6342532034987344</v>
      </c>
      <c r="AQ71" s="7" t="n">
        <v>0.7141238913954459</v>
      </c>
      <c r="AR71" s="7" t="n">
        <v>0.8009178908698066</v>
      </c>
      <c r="AS71" s="7" t="n">
        <v>0.714871622293885</v>
      </c>
      <c r="AT71" s="7" t="n">
        <v>0.4582028499558782</v>
      </c>
      <c r="AU71" s="7" t="n">
        <v>0.7785252000152278</v>
      </c>
      <c r="AV71" s="7" t="n">
        <v>0.7662375432552079</v>
      </c>
      <c r="AW71" s="7" t="n">
        <v>0.6155850230415485</v>
      </c>
      <c r="AX71" s="7" t="n">
        <v>0.6773759364291663</v>
      </c>
      <c r="AY71" s="7" t="n">
        <v>0.697193450692465</v>
      </c>
      <c r="AZ71" s="7" t="n">
        <v>0.7173824990397408</v>
      </c>
      <c r="BA71" s="7" t="n">
        <v>0.8462802066162595</v>
      </c>
      <c r="BB71" s="7" t="n">
        <v>0.7554995216102844</v>
      </c>
      <c r="BC71" s="7" t="n">
        <v>0.7402253277183014</v>
      </c>
      <c r="BD71" s="7" t="n">
        <v>0.6490807781539507</v>
      </c>
      <c r="BE71" s="7" t="n">
        <v>0.6927166592432153</v>
      </c>
      <c r="BF71" s="7" t="n">
        <v>0.7510225855366792</v>
      </c>
      <c r="BG71" s="7" t="n">
        <v>0.5845245426685219</v>
      </c>
      <c r="BH71" s="7" t="n">
        <v>0.4786852700058951</v>
      </c>
      <c r="BI71" s="7" t="n">
        <v>0.7500773134512628</v>
      </c>
      <c r="BJ71" s="7" t="n">
        <v>0.5892173904072429</v>
      </c>
      <c r="BK71" s="7" t="n">
        <v>0.8495484359810109</v>
      </c>
      <c r="BL71" s="7" t="n">
        <v>0.67297116194379</v>
      </c>
      <c r="BM71" s="7" t="n">
        <v>0.7362546633626206</v>
      </c>
      <c r="BN71" s="7" t="n">
        <v>0.7376473553465139</v>
      </c>
      <c r="BO71" s="7" t="n">
        <v>0.6274323881987217</v>
      </c>
      <c r="BP71" s="7" t="n">
        <v>0.5224196286748584</v>
      </c>
      <c r="BQ71" s="7" t="n">
        <v>0.6435910740434023</v>
      </c>
      <c r="BR71" s="7" t="n">
        <v>0.8507978918453321</v>
      </c>
      <c r="BS71" s="7" t="n">
        <v>0.7096674072605317</v>
      </c>
      <c r="BT71" s="7" t="n">
        <v>1</v>
      </c>
      <c r="BU71" s="7" t="n">
        <v>0.7851051471222468</v>
      </c>
      <c r="BV71" s="7" t="n">
        <v>0.5350027857549964</v>
      </c>
      <c r="BW71" s="7" t="n">
        <v>0.5431322343815738</v>
      </c>
      <c r="BX71" s="7" t="n">
        <v>0.676474959842845</v>
      </c>
      <c r="BY71" s="7" t="n">
        <v>0.6359261092545998</v>
      </c>
      <c r="BZ71" s="7" t="n">
        <v>0.5388105694847358</v>
      </c>
      <c r="CA71" s="7" t="n">
        <v>0.4930181735437493</v>
      </c>
      <c r="CB71" s="7" t="n">
        <v>0.5139263760112144</v>
      </c>
      <c r="CC71" s="7" t="n">
        <v>0.6978560475483213</v>
      </c>
      <c r="CD71" s="7" t="n">
        <v>0.5738356223390757</v>
      </c>
      <c r="CE71" s="7" t="n">
        <v>0.528705529876571</v>
      </c>
      <c r="CF71" s="7" t="n">
        <v>0.5947382455548148</v>
      </c>
      <c r="CG71" s="7" t="n">
        <v>0.5053821795730625</v>
      </c>
      <c r="CH71" s="7" t="n">
        <v>0.761641572733075</v>
      </c>
      <c r="CI71" s="7" t="n">
        <v>0.6472945326140086</v>
      </c>
      <c r="CJ71" s="7" t="n">
        <v>0.5799969859849952</v>
      </c>
      <c r="CK71" s="7" t="n">
        <v>0.8311892920238673</v>
      </c>
      <c r="CL71" s="7" t="n">
        <v>0.7651364328595024</v>
      </c>
      <c r="CM71" s="7" t="n">
        <v>0.6782255623078557</v>
      </c>
      <c r="CN71" s="7" t="n">
        <v>0.5401492305082654</v>
      </c>
      <c r="CO71" s="7" t="n">
        <v>0.480668524432723</v>
      </c>
      <c r="CP71" s="7" t="n">
        <v>0.5721137492020493</v>
      </c>
      <c r="CQ71" s="7" t="n">
        <v>0.8107095697827646</v>
      </c>
      <c r="CR71" s="7" t="n">
        <v>0.6097285780798938</v>
      </c>
      <c r="CS71" s="7" t="n">
        <v>0.6923589023951896</v>
      </c>
      <c r="CT71" s="7" t="n">
        <v>0.5348351969194873</v>
      </c>
      <c r="CU71" s="7" t="n">
        <v>0.5391478039568692</v>
      </c>
      <c r="CV71" s="7" t="n">
        <v>0.408734705247414</v>
      </c>
      <c r="CW71" s="7" t="n">
        <v>0.6205102297352968</v>
      </c>
      <c r="CX71" s="7" t="n">
        <v>0.5115398689342109</v>
      </c>
      <c r="CY71" s="7" t="n">
        <v>0.7581514101259144</v>
      </c>
      <c r="CZ71" s="7" t="n">
        <v>0.5191504575511663</v>
      </c>
      <c r="DA71" s="7" t="n">
        <v>0.5771949909088556</v>
      </c>
      <c r="DB71" s="7" t="n">
        <v>0.7003941242046233</v>
      </c>
      <c r="DC71" s="7" t="n">
        <v>0.6521678374075857</v>
      </c>
      <c r="DD71" s="7" t="n">
        <v>0.6307153012758535</v>
      </c>
      <c r="DE71" s="7" t="n">
        <v>0.6218158142972657</v>
      </c>
      <c r="DF71" s="7" t="n">
        <v>0.6672712075641907</v>
      </c>
      <c r="DG71" s="7" t="n">
        <v>0.7143681172106797</v>
      </c>
      <c r="DH71" s="7" t="n">
        <v>0.8440015660899971</v>
      </c>
      <c r="DI71" s="7" t="n">
        <v>0.5435145234521808</v>
      </c>
      <c r="DJ71" s="7" t="n">
        <v>0.5212660934540324</v>
      </c>
      <c r="DK71" s="7" t="n">
        <v>0.7022393717776491</v>
      </c>
      <c r="DL71" s="7" t="n">
        <v>0.6745917590086677</v>
      </c>
      <c r="DM71" s="7" t="n">
        <v>0.8147553512781716</v>
      </c>
      <c r="DN71" s="7" t="n">
        <v>0.5235162044590331</v>
      </c>
      <c r="DO71" s="7" t="n">
        <v>0.5462423537154115</v>
      </c>
      <c r="DP71" s="7" t="n">
        <v>0.4806004191568972</v>
      </c>
      <c r="DQ71" s="7" t="n">
        <v>0.5689777661054924</v>
      </c>
      <c r="DR71" s="7" t="n">
        <v>0.5348371594640355</v>
      </c>
      <c r="DS71" s="7" t="n">
        <v>0.7845954232419846</v>
      </c>
      <c r="DT71" s="7" t="n">
        <v>0.7438638525635103</v>
      </c>
      <c r="DU71" s="7" t="n">
        <v>0.5854965486178183</v>
      </c>
      <c r="DV71" s="7" t="n">
        <v>0.5269972675344213</v>
      </c>
      <c r="DW71" s="7" t="n">
        <v>0.5817721534288942</v>
      </c>
      <c r="DX71" s="7" t="n">
        <v>0.4719351208690745</v>
      </c>
      <c r="DY71" s="7" t="n">
        <v>0.759515278435243</v>
      </c>
      <c r="DZ71" s="7" t="n">
        <v>0.5381913522456645</v>
      </c>
      <c r="EA71" s="7" t="n">
        <v>0.6590318205846507</v>
      </c>
      <c r="EB71" s="7" t="n">
        <v>0.5412290481475943</v>
      </c>
      <c r="EC71" s="7" t="n">
        <v>0.6804720834022081</v>
      </c>
      <c r="ED71" s="7" t="n">
        <v>0.6646422202338668</v>
      </c>
      <c r="EE71" s="7" t="n">
        <v>0.5253084332968029</v>
      </c>
      <c r="EF71" s="7" t="n">
        <v>0.7152411002950858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0.8448299018875384</v>
      </c>
      <c r="D72" s="7" t="n">
        <v>0.8358606503597278</v>
      </c>
      <c r="E72" s="7" t="n">
        <v>0.7893658699537014</v>
      </c>
      <c r="F72" s="7" t="n">
        <v>0.7793942885671016</v>
      </c>
      <c r="G72" s="7" t="n">
        <v>0.7226095648990507</v>
      </c>
      <c r="H72" s="7" t="n">
        <v>0.6634335903675203</v>
      </c>
      <c r="I72" s="7" t="n">
        <v>0.8281922979721942</v>
      </c>
      <c r="J72" s="7" t="n">
        <v>0.8219738790090376</v>
      </c>
      <c r="K72" s="7" t="n">
        <v>0.5425685518455484</v>
      </c>
      <c r="L72" s="7" t="n">
        <v>0.7912315295768977</v>
      </c>
      <c r="M72" s="7" t="n">
        <v>0.4875847841970528</v>
      </c>
      <c r="N72" s="7" t="n">
        <v>0.6043070024884786</v>
      </c>
      <c r="O72" s="7" t="n">
        <v>0.6144560392098537</v>
      </c>
      <c r="P72" s="7" t="n">
        <v>0.684588797593266</v>
      </c>
      <c r="Q72" s="7" t="n">
        <v>0.6764519198027994</v>
      </c>
      <c r="R72" s="7" t="n">
        <v>0.8399197783377216</v>
      </c>
      <c r="S72" s="7" t="n">
        <v>0.689213534710881</v>
      </c>
      <c r="T72" s="7" t="n">
        <v>0.6739143519294268</v>
      </c>
      <c r="U72" s="7" t="n">
        <v>0.7766916324762422</v>
      </c>
      <c r="V72" s="7" t="n">
        <v>0.760335651137215</v>
      </c>
      <c r="W72" s="7" t="n">
        <v>0.8195787389164122</v>
      </c>
      <c r="X72" s="7" t="n">
        <v>0.800794369507163</v>
      </c>
      <c r="Y72" s="7" t="n">
        <v>0.8073122227976315</v>
      </c>
      <c r="Z72" s="7" t="n">
        <v>0.8260133796661862</v>
      </c>
      <c r="AA72" s="7" t="n">
        <v>0.7595529873387715</v>
      </c>
      <c r="AB72" s="7" t="n">
        <v>0.829883168238353</v>
      </c>
      <c r="AC72" s="7" t="n">
        <v>0.7555794928638516</v>
      </c>
      <c r="AD72" s="7" t="n">
        <v>0.6989502142054663</v>
      </c>
      <c r="AE72" s="7" t="n">
        <v>0.8253164373121856</v>
      </c>
      <c r="AF72" s="7" t="n">
        <v>0.7328294671697054</v>
      </c>
      <c r="AG72" s="7" t="n">
        <v>0.660980182257601</v>
      </c>
      <c r="AH72" s="7" t="n">
        <v>0.8030444095079622</v>
      </c>
      <c r="AI72" s="7" t="n">
        <v>0.8380306762509957</v>
      </c>
      <c r="AJ72" s="7" t="n">
        <v>0.577736215994578</v>
      </c>
      <c r="AK72" s="7" t="n">
        <v>0.7774172238993542</v>
      </c>
      <c r="AL72" s="7" t="n">
        <v>0.7671283509019482</v>
      </c>
      <c r="AM72" s="7" t="n">
        <v>0.7727943103197429</v>
      </c>
      <c r="AN72" s="7" t="n">
        <v>0.7891862452016623</v>
      </c>
      <c r="AO72" s="7" t="n">
        <v>0.7468413080844312</v>
      </c>
      <c r="AP72" s="7" t="n">
        <v>0.6448032704074845</v>
      </c>
      <c r="AQ72" s="7" t="n">
        <v>0.751934115293214</v>
      </c>
      <c r="AR72" s="7" t="n">
        <v>0.832150158200508</v>
      </c>
      <c r="AS72" s="7" t="n">
        <v>0.7719746710731979</v>
      </c>
      <c r="AT72" s="7" t="n">
        <v>0.3553921694282031</v>
      </c>
      <c r="AU72" s="7" t="n">
        <v>0.7000079215319774</v>
      </c>
      <c r="AV72" s="7" t="n">
        <v>0.7946417011915371</v>
      </c>
      <c r="AW72" s="7" t="n">
        <v>0.802202170364374</v>
      </c>
      <c r="AX72" s="7" t="n">
        <v>0.744173253125421</v>
      </c>
      <c r="AY72" s="7" t="n">
        <v>0.7879655550292118</v>
      </c>
      <c r="AZ72" s="7" t="n">
        <v>0.7742880892894571</v>
      </c>
      <c r="BA72" s="7" t="n">
        <v>0.7328294550656559</v>
      </c>
      <c r="BB72" s="7" t="n">
        <v>0.7812432111126354</v>
      </c>
      <c r="BC72" s="7" t="n">
        <v>0.7254601833226273</v>
      </c>
      <c r="BD72" s="7" t="n">
        <v>0.7210751494796797</v>
      </c>
      <c r="BE72" s="7" t="n">
        <v>0.6657339524733011</v>
      </c>
      <c r="BF72" s="7" t="n">
        <v>0.7760117854493311</v>
      </c>
      <c r="BG72" s="7" t="n">
        <v>0.6920344072991867</v>
      </c>
      <c r="BH72" s="7" t="n">
        <v>0.5320041156380212</v>
      </c>
      <c r="BI72" s="7" t="n">
        <v>0.6527795865767186</v>
      </c>
      <c r="BJ72" s="7" t="n">
        <v>0.7534374250202783</v>
      </c>
      <c r="BK72" s="7" t="n">
        <v>0.8332979403864345</v>
      </c>
      <c r="BL72" s="7" t="n">
        <v>0.7528968938654624</v>
      </c>
      <c r="BM72" s="7" t="n">
        <v>0.7766020717192036</v>
      </c>
      <c r="BN72" s="7" t="n">
        <v>0.7889287978535064</v>
      </c>
      <c r="BO72" s="7" t="n">
        <v>0.638908439643699</v>
      </c>
      <c r="BP72" s="7" t="n">
        <v>0.5873213973722581</v>
      </c>
      <c r="BQ72" s="7" t="n">
        <v>0.7136241399607772</v>
      </c>
      <c r="BR72" s="7" t="n">
        <v>0.8127311411877101</v>
      </c>
      <c r="BS72" s="7" t="n">
        <v>0.7672502436213486</v>
      </c>
      <c r="BT72" s="7" t="n">
        <v>0.7851051471222468</v>
      </c>
      <c r="BU72" s="7" t="n">
        <v>1</v>
      </c>
      <c r="BV72" s="7" t="n">
        <v>0.5892703468125977</v>
      </c>
      <c r="BW72" s="7" t="n">
        <v>0.546739739001097</v>
      </c>
      <c r="BX72" s="7" t="n">
        <v>0.7023390841277256</v>
      </c>
      <c r="BY72" s="7" t="n">
        <v>0.6185280105295741</v>
      </c>
      <c r="BZ72" s="7" t="n">
        <v>0.562074142226977</v>
      </c>
      <c r="CA72" s="7" t="n">
        <v>0.5608912311556361</v>
      </c>
      <c r="CB72" s="7" t="n">
        <v>0.7077238537780393</v>
      </c>
      <c r="CC72" s="7" t="n">
        <v>0.7308839763671275</v>
      </c>
      <c r="CD72" s="7" t="n">
        <v>0.7773736669565734</v>
      </c>
      <c r="CE72" s="7" t="n">
        <v>0.5685461385720545</v>
      </c>
      <c r="CF72" s="7" t="n">
        <v>0.7155533538780252</v>
      </c>
      <c r="CG72" s="7" t="n">
        <v>0.5510176786710572</v>
      </c>
      <c r="CH72" s="7" t="n">
        <v>0.8172329226064222</v>
      </c>
      <c r="CI72" s="7" t="n">
        <v>0.6668065886312362</v>
      </c>
      <c r="CJ72" s="7" t="n">
        <v>0.6867276219906783</v>
      </c>
      <c r="CK72" s="7" t="n">
        <v>0.7995050452847104</v>
      </c>
      <c r="CL72" s="7" t="n">
        <v>0.8399617575495654</v>
      </c>
      <c r="CM72" s="7" t="n">
        <v>0.6571883119505488</v>
      </c>
      <c r="CN72" s="7" t="n">
        <v>0.5626379287367097</v>
      </c>
      <c r="CO72" s="7" t="n">
        <v>0.4682503359946937</v>
      </c>
      <c r="CP72" s="7" t="n">
        <v>0.6040457295263471</v>
      </c>
      <c r="CQ72" s="7" t="n">
        <v>0.7657787095399041</v>
      </c>
      <c r="CR72" s="7" t="n">
        <v>0.8030543475792622</v>
      </c>
      <c r="CS72" s="7" t="n">
        <v>0.7526825619414467</v>
      </c>
      <c r="CT72" s="7" t="n">
        <v>0.7553676410553868</v>
      </c>
      <c r="CU72" s="7" t="n">
        <v>0.5034812616730732</v>
      </c>
      <c r="CV72" s="7" t="n">
        <v>0.5507811393150732</v>
      </c>
      <c r="CW72" s="7" t="n">
        <v>0.6561440866653075</v>
      </c>
      <c r="CX72" s="7" t="n">
        <v>0.7310400400043611</v>
      </c>
      <c r="CY72" s="7" t="n">
        <v>0.7847679950630134</v>
      </c>
      <c r="CZ72" s="7" t="n">
        <v>0.5837039014020154</v>
      </c>
      <c r="DA72" s="7" t="n">
        <v>0.7602738398190855</v>
      </c>
      <c r="DB72" s="7" t="n">
        <v>0.6809460117102603</v>
      </c>
      <c r="DC72" s="7" t="n">
        <v>0.6740371625955546</v>
      </c>
      <c r="DD72" s="7" t="n">
        <v>0.7357050297129373</v>
      </c>
      <c r="DE72" s="7" t="n">
        <v>0.5653142261971978</v>
      </c>
      <c r="DF72" s="7" t="n">
        <v>0.6404759676327118</v>
      </c>
      <c r="DG72" s="7" t="n">
        <v>0.8125339254103884</v>
      </c>
      <c r="DH72" s="7" t="n">
        <v>0.7646720626186704</v>
      </c>
      <c r="DI72" s="7" t="n">
        <v>0.4812642410138553</v>
      </c>
      <c r="DJ72" s="7" t="n">
        <v>0.5414876853183345</v>
      </c>
      <c r="DK72" s="7" t="n">
        <v>0.7298514586469929</v>
      </c>
      <c r="DL72" s="7" t="n">
        <v>0.6532206023211488</v>
      </c>
      <c r="DM72" s="7" t="n">
        <v>0.8346498167238982</v>
      </c>
      <c r="DN72" s="7" t="n">
        <v>0.4932882269695618</v>
      </c>
      <c r="DO72" s="7" t="n">
        <v>0.5709635751937021</v>
      </c>
      <c r="DP72" s="7" t="n">
        <v>0.5365145904332601</v>
      </c>
      <c r="DQ72" s="7" t="n">
        <v>0.6852134084979945</v>
      </c>
      <c r="DR72" s="7" t="n">
        <v>0.5121702979952278</v>
      </c>
      <c r="DS72" s="7" t="n">
        <v>0.8589537799714212</v>
      </c>
      <c r="DT72" s="7" t="n">
        <v>0.7818851607313116</v>
      </c>
      <c r="DU72" s="7" t="n">
        <v>0.6737344914069858</v>
      </c>
      <c r="DV72" s="7" t="n">
        <v>0.5034819406363846</v>
      </c>
      <c r="DW72" s="7" t="n">
        <v>0.6594128192228628</v>
      </c>
      <c r="DX72" s="7" t="n">
        <v>0.5233868805452081</v>
      </c>
      <c r="DY72" s="7" t="n">
        <v>0.7822624079281699</v>
      </c>
      <c r="DZ72" s="7" t="n">
        <v>0.518851668056233</v>
      </c>
      <c r="EA72" s="7" t="n">
        <v>0.7475192425840832</v>
      </c>
      <c r="EB72" s="7" t="n">
        <v>0.6056209252457392</v>
      </c>
      <c r="EC72" s="7" t="n">
        <v>0.8391368416062089</v>
      </c>
      <c r="ED72" s="7" t="n">
        <v>0.728698766673074</v>
      </c>
      <c r="EE72" s="7" t="n">
        <v>0.5401755659753242</v>
      </c>
      <c r="EF72" s="7" t="n">
        <v>0.7480687994857677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0.770959375587982</v>
      </c>
      <c r="D73" s="7" t="n">
        <v>0.8023211177656679</v>
      </c>
      <c r="E73" s="7" t="n">
        <v>0.3337189174406188</v>
      </c>
      <c r="F73" s="7" t="n">
        <v>0.6968431741098143</v>
      </c>
      <c r="G73" s="7" t="n">
        <v>0.5428361414832126</v>
      </c>
      <c r="H73" s="7" t="n">
        <v>0.3186123196883301</v>
      </c>
      <c r="I73" s="7" t="n">
        <v>0.6699899723362837</v>
      </c>
      <c r="J73" s="7" t="n">
        <v>0.792556935541493</v>
      </c>
      <c r="K73" s="7" t="n">
        <v>0.8761807676545141</v>
      </c>
      <c r="L73" s="7" t="n">
        <v>0.6671454475608791</v>
      </c>
      <c r="M73" s="7" t="n">
        <v>0.8060447644409322</v>
      </c>
      <c r="N73" s="7" t="n">
        <v>0.8812757885118391</v>
      </c>
      <c r="O73" s="7" t="n">
        <v>0.7775262360195563</v>
      </c>
      <c r="P73" s="7" t="n">
        <v>0.8499310540673582</v>
      </c>
      <c r="Q73" s="7" t="n">
        <v>0.6239187054743595</v>
      </c>
      <c r="R73" s="7" t="n">
        <v>0.6161221522810207</v>
      </c>
      <c r="S73" s="7" t="n">
        <v>0.3830391322162823</v>
      </c>
      <c r="T73" s="7" t="n">
        <v>0.6336263128223188</v>
      </c>
      <c r="U73" s="7" t="n">
        <v>0.4294847209887295</v>
      </c>
      <c r="V73" s="7" t="n">
        <v>0.8660648025128128</v>
      </c>
      <c r="W73" s="7" t="n">
        <v>0.7675694852696897</v>
      </c>
      <c r="X73" s="7" t="n">
        <v>0.7998441608285539</v>
      </c>
      <c r="Y73" s="7" t="n">
        <v>0.8650361254094534</v>
      </c>
      <c r="Z73" s="7" t="n">
        <v>0.8240650640136996</v>
      </c>
      <c r="AA73" s="7" t="n">
        <v>0.6777011471084539</v>
      </c>
      <c r="AB73" s="7" t="n">
        <v>0.3980283111639254</v>
      </c>
      <c r="AC73" s="7" t="n">
        <v>0.3098777918395059</v>
      </c>
      <c r="AD73" s="7" t="n">
        <v>0.3558251653924818</v>
      </c>
      <c r="AE73" s="7" t="n">
        <v>0.7023210018916076</v>
      </c>
      <c r="AF73" s="7" t="n">
        <v>0.6234426126543176</v>
      </c>
      <c r="AG73" s="7" t="n">
        <v>0.3001074576582402</v>
      </c>
      <c r="AH73" s="7" t="n">
        <v>0.6414808888474773</v>
      </c>
      <c r="AI73" s="7" t="n">
        <v>0.702114373159899</v>
      </c>
      <c r="AJ73" s="7" t="n">
        <v>0.9252798035433626</v>
      </c>
      <c r="AK73" s="7" t="n">
        <v>0.8587132582267057</v>
      </c>
      <c r="AL73" s="7" t="n">
        <v>0.8385641291020961</v>
      </c>
      <c r="AM73" s="7" t="n">
        <v>0.8813314768355909</v>
      </c>
      <c r="AN73" s="7" t="n">
        <v>0.8555407577236799</v>
      </c>
      <c r="AO73" s="7" t="n">
        <v>0.8197981137793586</v>
      </c>
      <c r="AP73" s="7" t="n">
        <v>0.7619343962813178</v>
      </c>
      <c r="AQ73" s="7" t="n">
        <v>0.8597772790086511</v>
      </c>
      <c r="AR73" s="7" t="n">
        <v>0.6630051993638588</v>
      </c>
      <c r="AS73" s="7" t="n">
        <v>0.8137290745029842</v>
      </c>
      <c r="AT73" s="7" t="n">
        <v>0.1201834815371009</v>
      </c>
      <c r="AU73" s="7" t="n">
        <v>0.378558528087152</v>
      </c>
      <c r="AV73" s="7" t="n">
        <v>0.8234207184355016</v>
      </c>
      <c r="AW73" s="7" t="n">
        <v>0.7353068616498911</v>
      </c>
      <c r="AX73" s="7" t="n">
        <v>0.8154685216041299</v>
      </c>
      <c r="AY73" s="7" t="n">
        <v>0.6983213303177274</v>
      </c>
      <c r="AZ73" s="7" t="n">
        <v>0.8185028885021227</v>
      </c>
      <c r="BA73" s="7" t="n">
        <v>0.623442567823227</v>
      </c>
      <c r="BB73" s="7" t="n">
        <v>0.8088562827462382</v>
      </c>
      <c r="BC73" s="7" t="n">
        <v>0.7580397543679623</v>
      </c>
      <c r="BD73" s="7" t="n">
        <v>0.9029635966572704</v>
      </c>
      <c r="BE73" s="7" t="n">
        <v>0.6541859796541833</v>
      </c>
      <c r="BF73" s="7" t="n">
        <v>0.8337315922911552</v>
      </c>
      <c r="BG73" s="7" t="n">
        <v>0.7739435730595361</v>
      </c>
      <c r="BH73" s="7" t="n">
        <v>0.2092040985258008</v>
      </c>
      <c r="BI73" s="7" t="n">
        <v>0.3835319845996674</v>
      </c>
      <c r="BJ73" s="7" t="n">
        <v>0.7487389682313179</v>
      </c>
      <c r="BK73" s="7" t="n">
        <v>0.6375769104514646</v>
      </c>
      <c r="BL73" s="7" t="n">
        <v>0.3648965786061745</v>
      </c>
      <c r="BM73" s="7" t="n">
        <v>0.738491567423024</v>
      </c>
      <c r="BN73" s="7" t="n">
        <v>0.7477634900641867</v>
      </c>
      <c r="BO73" s="7" t="n">
        <v>0.7570038328518472</v>
      </c>
      <c r="BP73" s="7" t="n">
        <v>0.989447954525089</v>
      </c>
      <c r="BQ73" s="7" t="n">
        <v>0.514531313704549</v>
      </c>
      <c r="BR73" s="7" t="n">
        <v>0.5958467923168632</v>
      </c>
      <c r="BS73" s="7" t="n">
        <v>0.6996818982035903</v>
      </c>
      <c r="BT73" s="7" t="n">
        <v>0.5350027857549964</v>
      </c>
      <c r="BU73" s="7" t="n">
        <v>0.5892703468125977</v>
      </c>
      <c r="BV73" s="7" t="n">
        <v>1</v>
      </c>
      <c r="BW73" s="7" t="n">
        <v>0.8805733120957798</v>
      </c>
      <c r="BX73" s="7" t="n">
        <v>0.7389195410946171</v>
      </c>
      <c r="BY73" s="7" t="n">
        <v>0.2474286707853295</v>
      </c>
      <c r="BZ73" s="7" t="n">
        <v>0.9453183428394767</v>
      </c>
      <c r="CA73" s="7" t="n">
        <v>0.8607458189595407</v>
      </c>
      <c r="CB73" s="7" t="n">
        <v>0.7399282591607919</v>
      </c>
      <c r="CC73" s="7" t="n">
        <v>0.3677308834023609</v>
      </c>
      <c r="CD73" s="7" t="n">
        <v>0.7534441264322929</v>
      </c>
      <c r="CE73" s="7" t="n">
        <v>0.9878344778692766</v>
      </c>
      <c r="CF73" s="7" t="n">
        <v>0.9119183284267501</v>
      </c>
      <c r="CG73" s="7" t="n">
        <v>0.98790774306892</v>
      </c>
      <c r="CH73" s="7" t="n">
        <v>0.3906894646702948</v>
      </c>
      <c r="CI73" s="7" t="n">
        <v>0.9508370390182177</v>
      </c>
      <c r="CJ73" s="7" t="n">
        <v>0.7734206137556657</v>
      </c>
      <c r="CK73" s="7" t="n">
        <v>0.492696493320901</v>
      </c>
      <c r="CL73" s="7" t="n">
        <v>0.5338352275348723</v>
      </c>
      <c r="CM73" s="7" t="n">
        <v>0.5933169925213347</v>
      </c>
      <c r="CN73" s="7" t="n">
        <v>0.9495620324476732</v>
      </c>
      <c r="CO73" s="7" t="n">
        <v>0.7751172733048823</v>
      </c>
      <c r="CP73" s="7" t="n">
        <v>0.9246413270119404</v>
      </c>
      <c r="CQ73" s="7" t="n">
        <v>0.4888444799851702</v>
      </c>
      <c r="CR73" s="7" t="n">
        <v>0.6560072374904797</v>
      </c>
      <c r="CS73" s="7" t="n">
        <v>0.7081852553359874</v>
      </c>
      <c r="CT73" s="7" t="n">
        <v>0.6665792849799095</v>
      </c>
      <c r="CU73" s="7" t="n">
        <v>0.7489158205745262</v>
      </c>
      <c r="CV73" s="7" t="n">
        <v>0.5564149370138177</v>
      </c>
      <c r="CW73" s="7" t="n">
        <v>0.9298275398487721</v>
      </c>
      <c r="CX73" s="7" t="n">
        <v>0.6941699575632324</v>
      </c>
      <c r="CY73" s="7" t="n">
        <v>0.8243661068530215</v>
      </c>
      <c r="CZ73" s="7" t="n">
        <v>0.9602329859237627</v>
      </c>
      <c r="DA73" s="7" t="n">
        <v>0.6539027341951493</v>
      </c>
      <c r="DB73" s="7" t="n">
        <v>0.7041352109299314</v>
      </c>
      <c r="DC73" s="7" t="n">
        <v>0.8727733944401506</v>
      </c>
      <c r="DD73" s="7" t="n">
        <v>0.7384561630328703</v>
      </c>
      <c r="DE73" s="7" t="n">
        <v>0.7711511932008861</v>
      </c>
      <c r="DF73" s="7" t="n">
        <v>0.6756142984135395</v>
      </c>
      <c r="DG73" s="7" t="n">
        <v>0.7064748261779901</v>
      </c>
      <c r="DH73" s="7" t="n">
        <v>0.65196005406934</v>
      </c>
      <c r="DI73" s="7" t="n">
        <v>0.7949698355762415</v>
      </c>
      <c r="DJ73" s="7" t="n">
        <v>0.7841275303850934</v>
      </c>
      <c r="DK73" s="7" t="n">
        <v>0.8349836386075709</v>
      </c>
      <c r="DL73" s="7" t="n">
        <v>0.8773559964258456</v>
      </c>
      <c r="DM73" s="7" t="n">
        <v>0.5602126582572499</v>
      </c>
      <c r="DN73" s="7" t="n">
        <v>0.8482792862103806</v>
      </c>
      <c r="DO73" s="7" t="n">
        <v>0.8503348307531071</v>
      </c>
      <c r="DP73" s="7" t="n">
        <v>0.8007271431449846</v>
      </c>
      <c r="DQ73" s="7" t="n">
        <v>0.7382022316073739</v>
      </c>
      <c r="DR73" s="7" t="n">
        <v>0.8461735048204696</v>
      </c>
      <c r="DS73" s="7" t="n">
        <v>0.5537377284086995</v>
      </c>
      <c r="DT73" s="7" t="n">
        <v>0.4989440192214568</v>
      </c>
      <c r="DU73" s="7" t="n">
        <v>0.6014229472530696</v>
      </c>
      <c r="DV73" s="7" t="n">
        <v>0.8414753845013919</v>
      </c>
      <c r="DW73" s="7" t="n">
        <v>0.7881125436406393</v>
      </c>
      <c r="DX73" s="7" t="n">
        <v>0.2045744489581668</v>
      </c>
      <c r="DY73" s="7" t="n">
        <v>0.7883696201209599</v>
      </c>
      <c r="DZ73" s="7" t="n">
        <v>0.8370722506442395</v>
      </c>
      <c r="EA73" s="7" t="n">
        <v>0.3579478633810298</v>
      </c>
      <c r="EB73" s="7" t="n">
        <v>0.9867739038929214</v>
      </c>
      <c r="EC73" s="7" t="n">
        <v>0.7144678570754066</v>
      </c>
      <c r="ED73" s="7" t="n">
        <v>0.3003543591589485</v>
      </c>
      <c r="EE73" s="7" t="n">
        <v>0.8530742466021893</v>
      </c>
      <c r="EF73" s="7" t="n">
        <v>0.3171931931130988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0.7980048530561342</v>
      </c>
      <c r="D74" s="7" t="n">
        <v>0.7933505798448732</v>
      </c>
      <c r="E74" s="7" t="n">
        <v>0.3308944344750783</v>
      </c>
      <c r="F74" s="7" t="n">
        <v>0.6855258378775771</v>
      </c>
      <c r="G74" s="7" t="n">
        <v>0.5455845944005655</v>
      </c>
      <c r="H74" s="7" t="n">
        <v>0.3129919438277485</v>
      </c>
      <c r="I74" s="7" t="n">
        <v>0.6957249104625181</v>
      </c>
      <c r="J74" s="7" t="n">
        <v>0.8112682078344066</v>
      </c>
      <c r="K74" s="7" t="n">
        <v>0.9405769506543041</v>
      </c>
      <c r="L74" s="7" t="n">
        <v>0.7087131828100948</v>
      </c>
      <c r="M74" s="7" t="n">
        <v>0.9326449654208842</v>
      </c>
      <c r="N74" s="7" t="n">
        <v>0.9249624549833084</v>
      </c>
      <c r="O74" s="7" t="n">
        <v>0.942900816996777</v>
      </c>
      <c r="P74" s="7" t="n">
        <v>0.9382128738420097</v>
      </c>
      <c r="Q74" s="7" t="n">
        <v>0.6251513759355327</v>
      </c>
      <c r="R74" s="7" t="n">
        <v>0.6513646746950995</v>
      </c>
      <c r="S74" s="7" t="n">
        <v>0.3821357300932399</v>
      </c>
      <c r="T74" s="7" t="n">
        <v>0.6360730935016439</v>
      </c>
      <c r="U74" s="7" t="n">
        <v>0.4234441599822709</v>
      </c>
      <c r="V74" s="7" t="n">
        <v>0.9110069217247002</v>
      </c>
      <c r="W74" s="7" t="n">
        <v>0.7010963004431801</v>
      </c>
      <c r="X74" s="7" t="n">
        <v>0.8116044235303934</v>
      </c>
      <c r="Y74" s="7" t="n">
        <v>0.8961230474098546</v>
      </c>
      <c r="Z74" s="7" t="n">
        <v>0.8469745091114419</v>
      </c>
      <c r="AA74" s="7" t="n">
        <v>0.679605997472425</v>
      </c>
      <c r="AB74" s="7" t="n">
        <v>0.4061647376029355</v>
      </c>
      <c r="AC74" s="7" t="n">
        <v>0.2762586806394735</v>
      </c>
      <c r="AD74" s="7" t="n">
        <v>0.3139293576884552</v>
      </c>
      <c r="AE74" s="7" t="n">
        <v>0.7004786440782104</v>
      </c>
      <c r="AF74" s="7" t="n">
        <v>0.596565702931922</v>
      </c>
      <c r="AG74" s="7" t="n">
        <v>0.1530302882149376</v>
      </c>
      <c r="AH74" s="7" t="n">
        <v>0.650778899534909</v>
      </c>
      <c r="AI74" s="7" t="n">
        <v>0.7051514202989169</v>
      </c>
      <c r="AJ74" s="7" t="n">
        <v>0.993277315428294</v>
      </c>
      <c r="AK74" s="7" t="n">
        <v>0.8971550817999957</v>
      </c>
      <c r="AL74" s="7" t="n">
        <v>0.8690926844420769</v>
      </c>
      <c r="AM74" s="7" t="n">
        <v>0.8821348939522176</v>
      </c>
      <c r="AN74" s="7" t="n">
        <v>0.8755651659664682</v>
      </c>
      <c r="AO74" s="7" t="n">
        <v>0.8745247226459494</v>
      </c>
      <c r="AP74" s="7" t="n">
        <v>0.8777611087727817</v>
      </c>
      <c r="AQ74" s="7" t="n">
        <v>0.9025533830673619</v>
      </c>
      <c r="AR74" s="7" t="n">
        <v>0.662732698735974</v>
      </c>
      <c r="AS74" s="7" t="n">
        <v>0.861931100523642</v>
      </c>
      <c r="AT74" s="7" t="n">
        <v>-0.05573601239570806</v>
      </c>
      <c r="AU74" s="7" t="n">
        <v>0.3787426683265664</v>
      </c>
      <c r="AV74" s="7" t="n">
        <v>0.8210947471051485</v>
      </c>
      <c r="AW74" s="7" t="n">
        <v>0.7253384463810372</v>
      </c>
      <c r="AX74" s="7" t="n">
        <v>0.8603463396284458</v>
      </c>
      <c r="AY74" s="7" t="n">
        <v>0.715613932887701</v>
      </c>
      <c r="AZ74" s="7" t="n">
        <v>0.8493577504651425</v>
      </c>
      <c r="BA74" s="7" t="n">
        <v>0.5965656803673477</v>
      </c>
      <c r="BB74" s="7" t="n">
        <v>0.8117118550345283</v>
      </c>
      <c r="BC74" s="7" t="n">
        <v>0.7815172064487718</v>
      </c>
      <c r="BD74" s="7" t="n">
        <v>0.7811221232316411</v>
      </c>
      <c r="BE74" s="7" t="n">
        <v>0.6949236417146445</v>
      </c>
      <c r="BF74" s="7" t="n">
        <v>0.8385347353442416</v>
      </c>
      <c r="BG74" s="7" t="n">
        <v>0.8251111350681091</v>
      </c>
      <c r="BH74" s="7" t="n">
        <v>0.2122314578993442</v>
      </c>
      <c r="BI74" s="7" t="n">
        <v>0.364338571273296</v>
      </c>
      <c r="BJ74" s="7" t="n">
        <v>0.7229984056936017</v>
      </c>
      <c r="BK74" s="7" t="n">
        <v>0.5866949660592018</v>
      </c>
      <c r="BL74" s="7" t="n">
        <v>0.3232887664362843</v>
      </c>
      <c r="BM74" s="7" t="n">
        <v>0.7663895830214518</v>
      </c>
      <c r="BN74" s="7" t="n">
        <v>0.7591013341446144</v>
      </c>
      <c r="BO74" s="7" t="n">
        <v>0.7690146187751814</v>
      </c>
      <c r="BP74" s="7" t="n">
        <v>0.8379360240457354</v>
      </c>
      <c r="BQ74" s="7" t="n">
        <v>0.5175049767921848</v>
      </c>
      <c r="BR74" s="7" t="n">
        <v>0.5924640218797166</v>
      </c>
      <c r="BS74" s="7" t="n">
        <v>0.716575379469758</v>
      </c>
      <c r="BT74" s="7" t="n">
        <v>0.5431322343815738</v>
      </c>
      <c r="BU74" s="7" t="n">
        <v>0.546739739001097</v>
      </c>
      <c r="BV74" s="7" t="n">
        <v>0.8805733120957798</v>
      </c>
      <c r="BW74" s="7" t="n">
        <v>1</v>
      </c>
      <c r="BX74" s="7" t="n">
        <v>0.8290688888161958</v>
      </c>
      <c r="BY74" s="7" t="n">
        <v>0.07914546668561852</v>
      </c>
      <c r="BZ74" s="7" t="n">
        <v>0.9587589098962422</v>
      </c>
      <c r="CA74" s="7" t="n">
        <v>0.9350469931315096</v>
      </c>
      <c r="CB74" s="7" t="n">
        <v>0.7393231712030155</v>
      </c>
      <c r="CC74" s="7" t="n">
        <v>0.3312186587686566</v>
      </c>
      <c r="CD74" s="7" t="n">
        <v>0.7473055724847395</v>
      </c>
      <c r="CE74" s="7" t="n">
        <v>0.8889443305346427</v>
      </c>
      <c r="CF74" s="7" t="n">
        <v>0.7832431689424675</v>
      </c>
      <c r="CG74" s="7" t="n">
        <v>0.8717694646524435</v>
      </c>
      <c r="CH74" s="7" t="n">
        <v>0.3885539955829996</v>
      </c>
      <c r="CI74" s="7" t="n">
        <v>0.8919635433319656</v>
      </c>
      <c r="CJ74" s="7" t="n">
        <v>0.8248631583931987</v>
      </c>
      <c r="CK74" s="7" t="n">
        <v>0.4616123147834288</v>
      </c>
      <c r="CL74" s="7" t="n">
        <v>0.604447443239331</v>
      </c>
      <c r="CM74" s="7" t="n">
        <v>0.6282963309835579</v>
      </c>
      <c r="CN74" s="7" t="n">
        <v>0.9563409973839433</v>
      </c>
      <c r="CO74" s="7" t="n">
        <v>0.9262918894861596</v>
      </c>
      <c r="CP74" s="7" t="n">
        <v>0.9792005695802178</v>
      </c>
      <c r="CQ74" s="7" t="n">
        <v>0.5260889088026313</v>
      </c>
      <c r="CR74" s="7" t="n">
        <v>0.6732498785534117</v>
      </c>
      <c r="CS74" s="7" t="n">
        <v>0.7299528056028424</v>
      </c>
      <c r="CT74" s="7" t="n">
        <v>0.7122380436065741</v>
      </c>
      <c r="CU74" s="7" t="n">
        <v>0.8792461520380987</v>
      </c>
      <c r="CV74" s="7" t="n">
        <v>0.5251010902933577</v>
      </c>
      <c r="CW74" s="7" t="n">
        <v>0.9586981245693597</v>
      </c>
      <c r="CX74" s="7" t="n">
        <v>0.7407090999213756</v>
      </c>
      <c r="CY74" s="7" t="n">
        <v>0.8288443807895804</v>
      </c>
      <c r="CZ74" s="7" t="n">
        <v>0.8689649740823796</v>
      </c>
      <c r="DA74" s="7" t="n">
        <v>0.6794059417018821</v>
      </c>
      <c r="DB74" s="7" t="n">
        <v>0.7118800607296599</v>
      </c>
      <c r="DC74" s="7" t="n">
        <v>0.9451926079780305</v>
      </c>
      <c r="DD74" s="7" t="n">
        <v>0.7912924669804703</v>
      </c>
      <c r="DE74" s="7" t="n">
        <v>0.8725084863807543</v>
      </c>
      <c r="DF74" s="7" t="n">
        <v>0.7709456287385978</v>
      </c>
      <c r="DG74" s="7" t="n">
        <v>0.7224903707581203</v>
      </c>
      <c r="DH74" s="7" t="n">
        <v>0.6394113443793156</v>
      </c>
      <c r="DI74" s="7" t="n">
        <v>0.8880629764544398</v>
      </c>
      <c r="DJ74" s="7" t="n">
        <v>0.9031807480458734</v>
      </c>
      <c r="DK74" s="7" t="n">
        <v>0.8781625958668081</v>
      </c>
      <c r="DL74" s="7" t="n">
        <v>0.8984192666687273</v>
      </c>
      <c r="DM74" s="7" t="n">
        <v>0.5393885701259103</v>
      </c>
      <c r="DN74" s="7" t="n">
        <v>0.9401591901132358</v>
      </c>
      <c r="DO74" s="7" t="n">
        <v>0.9352629581894312</v>
      </c>
      <c r="DP74" s="7" t="n">
        <v>0.9541304665837573</v>
      </c>
      <c r="DQ74" s="7" t="n">
        <v>0.785225129270212</v>
      </c>
      <c r="DR74" s="7" t="n">
        <v>0.9502498101462605</v>
      </c>
      <c r="DS74" s="7" t="n">
        <v>0.5614562400070539</v>
      </c>
      <c r="DT74" s="7" t="n">
        <v>0.4265366833471785</v>
      </c>
      <c r="DU74" s="7" t="n">
        <v>0.5960157129423197</v>
      </c>
      <c r="DV74" s="7" t="n">
        <v>0.9497536765117405</v>
      </c>
      <c r="DW74" s="7" t="n">
        <v>0.8531655940762167</v>
      </c>
      <c r="DX74" s="7" t="n">
        <v>0.2068657419930744</v>
      </c>
      <c r="DY74" s="7" t="n">
        <v>0.7887623377959967</v>
      </c>
      <c r="DZ74" s="7" t="n">
        <v>0.9548512874320028</v>
      </c>
      <c r="EA74" s="7" t="n">
        <v>0.3212283155603088</v>
      </c>
      <c r="EB74" s="7" t="n">
        <v>0.8385143810679219</v>
      </c>
      <c r="EC74" s="7" t="n">
        <v>0.6883032090509374</v>
      </c>
      <c r="ED74" s="7" t="n">
        <v>0.2967605356993033</v>
      </c>
      <c r="EE74" s="7" t="n">
        <v>0.9235126987254414</v>
      </c>
      <c r="EF74" s="7" t="n">
        <v>0.3055457442907422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0.8936871624643934</v>
      </c>
      <c r="D75" s="7" t="n">
        <v>0.8565572610082326</v>
      </c>
      <c r="E75" s="7" t="n">
        <v>0.645787224990904</v>
      </c>
      <c r="F75" s="7" t="n">
        <v>0.7883029807163797</v>
      </c>
      <c r="G75" s="7" t="n">
        <v>0.7699302307416704</v>
      </c>
      <c r="H75" s="7" t="n">
        <v>0.4881895261490492</v>
      </c>
      <c r="I75" s="7" t="n">
        <v>0.8147834342972623</v>
      </c>
      <c r="J75" s="7" t="n">
        <v>0.8953687648483228</v>
      </c>
      <c r="K75" s="7" t="n">
        <v>0.717488630075087</v>
      </c>
      <c r="L75" s="7" t="n">
        <v>0.7418210853589274</v>
      </c>
      <c r="M75" s="7" t="n">
        <v>0.6964310192152363</v>
      </c>
      <c r="N75" s="7" t="n">
        <v>0.73886775561385</v>
      </c>
      <c r="O75" s="7" t="n">
        <v>0.8242470473158872</v>
      </c>
      <c r="P75" s="7" t="n">
        <v>0.8407845377651556</v>
      </c>
      <c r="Q75" s="7" t="n">
        <v>0.7272369205692576</v>
      </c>
      <c r="R75" s="7" t="n">
        <v>0.8132521410805486</v>
      </c>
      <c r="S75" s="7" t="n">
        <v>0.5429868901189563</v>
      </c>
      <c r="T75" s="7" t="n">
        <v>0.7292717592670747</v>
      </c>
      <c r="U75" s="7" t="n">
        <v>0.701499249341466</v>
      </c>
      <c r="V75" s="7" t="n">
        <v>0.9040489200607003</v>
      </c>
      <c r="W75" s="7" t="n">
        <v>0.7691041935198448</v>
      </c>
      <c r="X75" s="7" t="n">
        <v>0.8768392268952102</v>
      </c>
      <c r="Y75" s="7" t="n">
        <v>0.9043415502245011</v>
      </c>
      <c r="Z75" s="7" t="n">
        <v>0.907768771964605</v>
      </c>
      <c r="AA75" s="7" t="n">
        <v>0.7056382893866561</v>
      </c>
      <c r="AB75" s="7" t="n">
        <v>0.7090175899640403</v>
      </c>
      <c r="AC75" s="7" t="n">
        <v>0.5651032987732632</v>
      </c>
      <c r="AD75" s="7" t="n">
        <v>0.4903220029942588</v>
      </c>
      <c r="AE75" s="7" t="n">
        <v>0.7451173958238864</v>
      </c>
      <c r="AF75" s="7" t="n">
        <v>0.6532063051834486</v>
      </c>
      <c r="AG75" s="7" t="n">
        <v>0.3455197908565874</v>
      </c>
      <c r="AH75" s="7" t="n">
        <v>0.7853341753071698</v>
      </c>
      <c r="AI75" s="7" t="n">
        <v>0.7524977676884328</v>
      </c>
      <c r="AJ75" s="7" t="n">
        <v>0.8286822479573711</v>
      </c>
      <c r="AK75" s="7" t="n">
        <v>0.9229058605838414</v>
      </c>
      <c r="AL75" s="7" t="n">
        <v>0.8807899289190303</v>
      </c>
      <c r="AM75" s="7" t="n">
        <v>0.871378955614483</v>
      </c>
      <c r="AN75" s="7" t="n">
        <v>0.8922670348315644</v>
      </c>
      <c r="AO75" s="7" t="n">
        <v>0.8929888852827617</v>
      </c>
      <c r="AP75" s="7" t="n">
        <v>0.8936669890294456</v>
      </c>
      <c r="AQ75" s="7" t="n">
        <v>0.8990068784442343</v>
      </c>
      <c r="AR75" s="7" t="n">
        <v>0.885880523033987</v>
      </c>
      <c r="AS75" s="7" t="n">
        <v>0.9192512512897824</v>
      </c>
      <c r="AT75" s="7" t="n">
        <v>0.06781697355194835</v>
      </c>
      <c r="AU75" s="7" t="n">
        <v>0.54390347701404</v>
      </c>
      <c r="AV75" s="7" t="n">
        <v>0.8465441370334186</v>
      </c>
      <c r="AW75" s="7" t="n">
        <v>0.7396411893901961</v>
      </c>
      <c r="AX75" s="7" t="n">
        <v>0.8844078884517884</v>
      </c>
      <c r="AY75" s="7" t="n">
        <v>0.8081907527889559</v>
      </c>
      <c r="AZ75" s="7" t="n">
        <v>0.9160010255952824</v>
      </c>
      <c r="BA75" s="7" t="n">
        <v>0.6532062829530383</v>
      </c>
      <c r="BB75" s="7" t="n">
        <v>0.8616822293200187</v>
      </c>
      <c r="BC75" s="7" t="n">
        <v>0.748634419669752</v>
      </c>
      <c r="BD75" s="7" t="n">
        <v>0.7729834022763008</v>
      </c>
      <c r="BE75" s="7" t="n">
        <v>0.6697830000212823</v>
      </c>
      <c r="BF75" s="7" t="n">
        <v>0.848950566016672</v>
      </c>
      <c r="BG75" s="7" t="n">
        <v>0.8140664464157158</v>
      </c>
      <c r="BH75" s="7" t="n">
        <v>0.5297571416613879</v>
      </c>
      <c r="BI75" s="7" t="n">
        <v>0.526407697912062</v>
      </c>
      <c r="BJ75" s="7" t="n">
        <v>0.7438293659267681</v>
      </c>
      <c r="BK75" s="7" t="n">
        <v>0.7322540808658993</v>
      </c>
      <c r="BL75" s="7" t="n">
        <v>0.5913786460611576</v>
      </c>
      <c r="BM75" s="7" t="n">
        <v>0.8531709498268124</v>
      </c>
      <c r="BN75" s="7" t="n">
        <v>0.8555890353809082</v>
      </c>
      <c r="BO75" s="7" t="n">
        <v>0.7271245375795883</v>
      </c>
      <c r="BP75" s="7" t="n">
        <v>0.6970107833471166</v>
      </c>
      <c r="BQ75" s="7" t="n">
        <v>0.6840078465397846</v>
      </c>
      <c r="BR75" s="7" t="n">
        <v>0.7517179324947304</v>
      </c>
      <c r="BS75" s="7" t="n">
        <v>0.744758621054608</v>
      </c>
      <c r="BT75" s="7" t="n">
        <v>0.676474959842845</v>
      </c>
      <c r="BU75" s="7" t="n">
        <v>0.7023390841277256</v>
      </c>
      <c r="BV75" s="7" t="n">
        <v>0.7389195410946171</v>
      </c>
      <c r="BW75" s="7" t="n">
        <v>0.8290688888161958</v>
      </c>
      <c r="BX75" s="7" t="n">
        <v>1</v>
      </c>
      <c r="BY75" s="7" t="n">
        <v>0.263185247065424</v>
      </c>
      <c r="BZ75" s="7" t="n">
        <v>0.8114157579895683</v>
      </c>
      <c r="CA75" s="7" t="n">
        <v>0.8149742846823985</v>
      </c>
      <c r="CB75" s="7" t="n">
        <v>0.7253763242403878</v>
      </c>
      <c r="CC75" s="7" t="n">
        <v>0.6248633768740496</v>
      </c>
      <c r="CD75" s="7" t="n">
        <v>0.7477641084742119</v>
      </c>
      <c r="CE75" s="7" t="n">
        <v>0.7500906572831609</v>
      </c>
      <c r="CF75" s="7" t="n">
        <v>0.7297749551372595</v>
      </c>
      <c r="CG75" s="7" t="n">
        <v>0.7166873750006354</v>
      </c>
      <c r="CH75" s="7" t="n">
        <v>0.6820912813268353</v>
      </c>
      <c r="CI75" s="7" t="n">
        <v>0.8083001838900425</v>
      </c>
      <c r="CJ75" s="7" t="n">
        <v>0.8115865798653862</v>
      </c>
      <c r="CK75" s="7" t="n">
        <v>0.6864277036353966</v>
      </c>
      <c r="CL75" s="7" t="n">
        <v>0.8407431141638353</v>
      </c>
      <c r="CM75" s="7" t="n">
        <v>0.6099232790010312</v>
      </c>
      <c r="CN75" s="7" t="n">
        <v>0.8161972545869944</v>
      </c>
      <c r="CO75" s="7" t="n">
        <v>0.842116447211825</v>
      </c>
      <c r="CP75" s="7" t="n">
        <v>0.8373334528294701</v>
      </c>
      <c r="CQ75" s="7" t="n">
        <v>0.7699824200109043</v>
      </c>
      <c r="CR75" s="7" t="n">
        <v>0.7325571167252455</v>
      </c>
      <c r="CS75" s="7" t="n">
        <v>0.8266633071206873</v>
      </c>
      <c r="CT75" s="7" t="n">
        <v>0.7179808878827472</v>
      </c>
      <c r="CU75" s="7" t="n">
        <v>0.8363865251887567</v>
      </c>
      <c r="CV75" s="7" t="n">
        <v>0.5886754893921171</v>
      </c>
      <c r="CW75" s="7" t="n">
        <v>0.816638231188121</v>
      </c>
      <c r="CX75" s="7" t="n">
        <v>0.7351364936235883</v>
      </c>
      <c r="CY75" s="7" t="n">
        <v>0.8479285405788946</v>
      </c>
      <c r="CZ75" s="7" t="n">
        <v>0.7661044960016653</v>
      </c>
      <c r="DA75" s="7" t="n">
        <v>0.7179324904773073</v>
      </c>
      <c r="DB75" s="7" t="n">
        <v>0.6690175777583266</v>
      </c>
      <c r="DC75" s="7" t="n">
        <v>0.8501900333945558</v>
      </c>
      <c r="DD75" s="7" t="n">
        <v>0.8311732736311167</v>
      </c>
      <c r="DE75" s="7" t="n">
        <v>0.7081604081012229</v>
      </c>
      <c r="DF75" s="7" t="n">
        <v>0.8251329188190732</v>
      </c>
      <c r="DG75" s="7" t="n">
        <v>0.8426640748880294</v>
      </c>
      <c r="DH75" s="7" t="n">
        <v>0.7108794878278809</v>
      </c>
      <c r="DI75" s="7" t="n">
        <v>0.6429773124338868</v>
      </c>
      <c r="DJ75" s="7" t="n">
        <v>0.828925915978826</v>
      </c>
      <c r="DK75" s="7" t="n">
        <v>0.8796708344259825</v>
      </c>
      <c r="DL75" s="7" t="n">
        <v>0.7792108072752032</v>
      </c>
      <c r="DM75" s="7" t="n">
        <v>0.7509345263954125</v>
      </c>
      <c r="DN75" s="7" t="n">
        <v>0.6808384407591307</v>
      </c>
      <c r="DO75" s="7" t="n">
        <v>0.8409748520062932</v>
      </c>
      <c r="DP75" s="7" t="n">
        <v>0.8534894221677577</v>
      </c>
      <c r="DQ75" s="7" t="n">
        <v>0.7886750019120659</v>
      </c>
      <c r="DR75" s="7" t="n">
        <v>0.7055862002941907</v>
      </c>
      <c r="DS75" s="7" t="n">
        <v>0.8200441361161066</v>
      </c>
      <c r="DT75" s="7" t="n">
        <v>0.6332587762116535</v>
      </c>
      <c r="DU75" s="7" t="n">
        <v>0.7205221086063451</v>
      </c>
      <c r="DV75" s="7" t="n">
        <v>0.7004893819554058</v>
      </c>
      <c r="DW75" s="7" t="n">
        <v>0.8548458043017894</v>
      </c>
      <c r="DX75" s="7" t="n">
        <v>0.5216384373529787</v>
      </c>
      <c r="DY75" s="7" t="n">
        <v>0.8601697948397157</v>
      </c>
      <c r="DZ75" s="7" t="n">
        <v>0.7215413082617538</v>
      </c>
      <c r="EA75" s="7" t="n">
        <v>0.5216068806018811</v>
      </c>
      <c r="EB75" s="7" t="n">
        <v>0.7127108841125885</v>
      </c>
      <c r="EC75" s="7" t="n">
        <v>0.7595646625692491</v>
      </c>
      <c r="ED75" s="7" t="n">
        <v>0.6416446689943144</v>
      </c>
      <c r="EE75" s="7" t="n">
        <v>0.8173201971465383</v>
      </c>
      <c r="EF75" s="7" t="n">
        <v>0.6281372063890331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0.469467573440846</v>
      </c>
      <c r="D76" s="7" t="n">
        <v>0.5119012547640097</v>
      </c>
      <c r="E76" s="7" t="n">
        <v>0.5870024213466399</v>
      </c>
      <c r="F76" s="7" t="n">
        <v>0.521818006873405</v>
      </c>
      <c r="G76" s="7" t="n">
        <v>0.433471612747152</v>
      </c>
      <c r="H76" s="7" t="n">
        <v>0.6522466890153013</v>
      </c>
      <c r="I76" s="7" t="n">
        <v>0.5189318124179968</v>
      </c>
      <c r="J76" s="7" t="n">
        <v>0.4605534083569377</v>
      </c>
      <c r="K76" s="7" t="n">
        <v>0.1782650021325901</v>
      </c>
      <c r="L76" s="7" t="n">
        <v>0.38055575672921</v>
      </c>
      <c r="M76" s="7" t="n">
        <v>0.124988577975668</v>
      </c>
      <c r="N76" s="7" t="n">
        <v>0.2500638932830165</v>
      </c>
      <c r="O76" s="7" t="n">
        <v>0.166153543183182</v>
      </c>
      <c r="P76" s="7" t="n">
        <v>0.2491124432294497</v>
      </c>
      <c r="Q76" s="7" t="n">
        <v>0.2301870625070606</v>
      </c>
      <c r="R76" s="7" t="n">
        <v>0.4838938869641167</v>
      </c>
      <c r="S76" s="7" t="n">
        <v>0.6456474363124136</v>
      </c>
      <c r="T76" s="7" t="n">
        <v>0.2233641163778034</v>
      </c>
      <c r="U76" s="7" t="n">
        <v>0.5681439379985104</v>
      </c>
      <c r="V76" s="7" t="n">
        <v>0.3286205563665121</v>
      </c>
      <c r="W76" s="7" t="n">
        <v>0.5990677617029956</v>
      </c>
      <c r="X76" s="7" t="n">
        <v>0.4432981144009953</v>
      </c>
      <c r="Y76" s="7" t="n">
        <v>0.377181038407072</v>
      </c>
      <c r="Z76" s="7" t="n">
        <v>0.4388449727603944</v>
      </c>
      <c r="AA76" s="7" t="n">
        <v>0.3546594155471451</v>
      </c>
      <c r="AB76" s="7" t="n">
        <v>0.5830432444679611</v>
      </c>
      <c r="AC76" s="7" t="n">
        <v>0.5651722621713599</v>
      </c>
      <c r="AD76" s="7" t="n">
        <v>0.7675997916739643</v>
      </c>
      <c r="AE76" s="7" t="n">
        <v>0.4046728597231763</v>
      </c>
      <c r="AF76" s="7" t="n">
        <v>0.5559834610151049</v>
      </c>
      <c r="AG76" s="7" t="n">
        <v>0.981355132137645</v>
      </c>
      <c r="AH76" s="7" t="n">
        <v>0.4695582078210904</v>
      </c>
      <c r="AI76" s="7" t="n">
        <v>0.4082858861655687</v>
      </c>
      <c r="AJ76" s="7" t="n">
        <v>0.1311966932480194</v>
      </c>
      <c r="AK76" s="7" t="n">
        <v>0.3458399830178739</v>
      </c>
      <c r="AL76" s="7" t="n">
        <v>0.3686951633117708</v>
      </c>
      <c r="AM76" s="7" t="n">
        <v>0.3946571174697762</v>
      </c>
      <c r="AN76" s="7" t="n">
        <v>0.3927584776223057</v>
      </c>
      <c r="AO76" s="7" t="n">
        <v>0.3261848608155847</v>
      </c>
      <c r="AP76" s="7" t="n">
        <v>0.2467617232697203</v>
      </c>
      <c r="AQ76" s="7" t="n">
        <v>0.3135799114507434</v>
      </c>
      <c r="AR76" s="7" t="n">
        <v>0.5438512412560526</v>
      </c>
      <c r="AS76" s="7" t="n">
        <v>0.3590101887087841</v>
      </c>
      <c r="AT76" s="7" t="n">
        <v>0.8521607698731636</v>
      </c>
      <c r="AU76" s="7" t="n">
        <v>0.6508866221577648</v>
      </c>
      <c r="AV76" s="7" t="n">
        <v>0.4545888963233905</v>
      </c>
      <c r="AW76" s="7" t="n">
        <v>0.3983155667797951</v>
      </c>
      <c r="AX76" s="7" t="n">
        <v>0.3343644164526522</v>
      </c>
      <c r="AY76" s="7" t="n">
        <v>0.4072312222144177</v>
      </c>
      <c r="AZ76" s="7" t="n">
        <v>0.3790894991050889</v>
      </c>
      <c r="BA76" s="7" t="n">
        <v>0.5559833761257166</v>
      </c>
      <c r="BB76" s="7" t="n">
        <v>0.4398082814346143</v>
      </c>
      <c r="BC76" s="7" t="n">
        <v>0.4023030604557478</v>
      </c>
      <c r="BD76" s="7" t="n">
        <v>0.3577488757124357</v>
      </c>
      <c r="BE76" s="7" t="n">
        <v>0.3872474096832964</v>
      </c>
      <c r="BF76" s="7" t="n">
        <v>0.418617503832604</v>
      </c>
      <c r="BG76" s="7" t="n">
        <v>0.2452110330600897</v>
      </c>
      <c r="BH76" s="7" t="n">
        <v>0.3224687548834796</v>
      </c>
      <c r="BI76" s="7" t="n">
        <v>0.6214823393709213</v>
      </c>
      <c r="BJ76" s="7" t="n">
        <v>0.3432250822173971</v>
      </c>
      <c r="BK76" s="7" t="n">
        <v>0.6451017424663631</v>
      </c>
      <c r="BL76" s="7" t="n">
        <v>0.5426542117538969</v>
      </c>
      <c r="BM76" s="7" t="n">
        <v>0.3995427446137557</v>
      </c>
      <c r="BN76" s="7" t="n">
        <v>0.4420406897849915</v>
      </c>
      <c r="BO76" s="7" t="n">
        <v>0.3867274294359672</v>
      </c>
      <c r="BP76" s="7" t="n">
        <v>0.2619694661463423</v>
      </c>
      <c r="BQ76" s="7" t="n">
        <v>0.3703604240124612</v>
      </c>
      <c r="BR76" s="7" t="n">
        <v>0.5819932081191811</v>
      </c>
      <c r="BS76" s="7" t="n">
        <v>0.4166745119114529</v>
      </c>
      <c r="BT76" s="7" t="n">
        <v>0.6359261092545998</v>
      </c>
      <c r="BU76" s="7" t="n">
        <v>0.6185280105295741</v>
      </c>
      <c r="BV76" s="7" t="n">
        <v>0.2474286707853295</v>
      </c>
      <c r="BW76" s="7" t="n">
        <v>0.07914546668561852</v>
      </c>
      <c r="BX76" s="7" t="n">
        <v>0.263185247065424</v>
      </c>
      <c r="BY76" s="7" t="n">
        <v>1</v>
      </c>
      <c r="BZ76" s="7" t="n">
        <v>0.1533803706603769</v>
      </c>
      <c r="CA76" s="7" t="n">
        <v>0.0872364490903241</v>
      </c>
      <c r="CB76" s="7" t="n">
        <v>0.2746581624645152</v>
      </c>
      <c r="CC76" s="7" t="n">
        <v>0.5831356866061245</v>
      </c>
      <c r="CD76" s="7" t="n">
        <v>0.3382509734873382</v>
      </c>
      <c r="CE76" s="7" t="n">
        <v>0.2199318094340255</v>
      </c>
      <c r="CF76" s="7" t="n">
        <v>0.319132849669586</v>
      </c>
      <c r="CG76" s="7" t="n">
        <v>0.2163692001666143</v>
      </c>
      <c r="CH76" s="7" t="n">
        <v>0.6297147641572174</v>
      </c>
      <c r="CI76" s="7" t="n">
        <v>0.310440508819543</v>
      </c>
      <c r="CJ76" s="7" t="n">
        <v>0.2420606400498316</v>
      </c>
      <c r="CK76" s="7" t="n">
        <v>0.6264953771713757</v>
      </c>
      <c r="CL76" s="7" t="n">
        <v>0.4737285269770083</v>
      </c>
      <c r="CM76" s="7" t="n">
        <v>0.4169420810687235</v>
      </c>
      <c r="CN76" s="7" t="n">
        <v>0.1519129167607637</v>
      </c>
      <c r="CO76" s="7" t="n">
        <v>0.008851383799499282</v>
      </c>
      <c r="CP76" s="7" t="n">
        <v>0.1775170931469704</v>
      </c>
      <c r="CQ76" s="7" t="n">
        <v>0.5888584649053507</v>
      </c>
      <c r="CR76" s="7" t="n">
        <v>0.3765808841558039</v>
      </c>
      <c r="CS76" s="7" t="n">
        <v>0.3987710679800016</v>
      </c>
      <c r="CT76" s="7" t="n">
        <v>0.2825708840487912</v>
      </c>
      <c r="CU76" s="7" t="n">
        <v>0.0915886109589633</v>
      </c>
      <c r="CV76" s="7" t="n">
        <v>0.1479769224166493</v>
      </c>
      <c r="CW76" s="7" t="n">
        <v>0.2521057595168821</v>
      </c>
      <c r="CX76" s="7" t="n">
        <v>0.2330463828469796</v>
      </c>
      <c r="CY76" s="7" t="n">
        <v>0.4334544838777044</v>
      </c>
      <c r="CZ76" s="7" t="n">
        <v>0.2158737413466878</v>
      </c>
      <c r="DA76" s="7" t="n">
        <v>0.3384448478566559</v>
      </c>
      <c r="DB76" s="7" t="n">
        <v>0.409967676173024</v>
      </c>
      <c r="DC76" s="7" t="n">
        <v>0.2605155695405046</v>
      </c>
      <c r="DD76" s="7" t="n">
        <v>0.27314507553823</v>
      </c>
      <c r="DE76" s="7" t="n">
        <v>0.2319549653687823</v>
      </c>
      <c r="DF76" s="7" t="n">
        <v>0.2478314427018735</v>
      </c>
      <c r="DG76" s="7" t="n">
        <v>0.4345869475374297</v>
      </c>
      <c r="DH76" s="7" t="n">
        <v>0.5156969169205182</v>
      </c>
      <c r="DI76" s="7" t="n">
        <v>0.1594693239139644</v>
      </c>
      <c r="DJ76" s="7" t="n">
        <v>0.1350315329458986</v>
      </c>
      <c r="DK76" s="7" t="n">
        <v>0.2883431364632964</v>
      </c>
      <c r="DL76" s="7" t="n">
        <v>0.3320741373406745</v>
      </c>
      <c r="DM76" s="7" t="n">
        <v>0.5935013970514139</v>
      </c>
      <c r="DN76" s="7" t="n">
        <v>0.1196461811043752</v>
      </c>
      <c r="DO76" s="7" t="n">
        <v>0.1480958169810604</v>
      </c>
      <c r="DP76" s="7" t="n">
        <v>0.01475073800975503</v>
      </c>
      <c r="DQ76" s="7" t="n">
        <v>0.2266473590007639</v>
      </c>
      <c r="DR76" s="7" t="n">
        <v>0.1283848545082523</v>
      </c>
      <c r="DS76" s="7" t="n">
        <v>0.5103135127817008</v>
      </c>
      <c r="DT76" s="7" t="n">
        <v>0.6485358350649887</v>
      </c>
      <c r="DU76" s="7" t="n">
        <v>0.277311213533998</v>
      </c>
      <c r="DV76" s="7" t="n">
        <v>0.1200975670936122</v>
      </c>
      <c r="DW76" s="7" t="n">
        <v>0.185195737371023</v>
      </c>
      <c r="DX76" s="7" t="n">
        <v>0.3171002643033786</v>
      </c>
      <c r="DY76" s="7" t="n">
        <v>0.4590093023468551</v>
      </c>
      <c r="DZ76" s="7" t="n">
        <v>0.1313046071771182</v>
      </c>
      <c r="EA76" s="7" t="n">
        <v>0.5961782905973227</v>
      </c>
      <c r="EB76" s="7" t="n">
        <v>0.2848555969257102</v>
      </c>
      <c r="EC76" s="7" t="n">
        <v>0.4524002964485821</v>
      </c>
      <c r="ED76" s="7" t="n">
        <v>0.5323514889431546</v>
      </c>
      <c r="EE76" s="7" t="n">
        <v>0.1451877874230649</v>
      </c>
      <c r="EF76" s="7" t="n">
        <v>0.5934669095542985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0.8119092154716535</v>
      </c>
      <c r="D77" s="7" t="n">
        <v>0.8242039970157787</v>
      </c>
      <c r="E77" s="7" t="n">
        <v>0.3689022669350766</v>
      </c>
      <c r="F77" s="7" t="n">
        <v>0.7180013415436601</v>
      </c>
      <c r="G77" s="7" t="n">
        <v>0.5651797471211425</v>
      </c>
      <c r="H77" s="7" t="n">
        <v>0.3033633476217186</v>
      </c>
      <c r="I77" s="7" t="n">
        <v>0.6977686046944325</v>
      </c>
      <c r="J77" s="7" t="n">
        <v>0.8271530335247341</v>
      </c>
      <c r="K77" s="7" t="n">
        <v>0.9284443646536755</v>
      </c>
      <c r="L77" s="7" t="n">
        <v>0.7176005125358529</v>
      </c>
      <c r="M77" s="7" t="n">
        <v>0.8944375092070384</v>
      </c>
      <c r="N77" s="7" t="n">
        <v>0.9293059598753485</v>
      </c>
      <c r="O77" s="7" t="n">
        <v>0.8861817695902231</v>
      </c>
      <c r="P77" s="7" t="n">
        <v>0.9090730513749682</v>
      </c>
      <c r="Q77" s="7" t="n">
        <v>0.636618222425556</v>
      </c>
      <c r="R77" s="7" t="n">
        <v>0.6521648742769999</v>
      </c>
      <c r="S77" s="7" t="n">
        <v>0.3767605502614922</v>
      </c>
      <c r="T77" s="7" t="n">
        <v>0.6434278568636184</v>
      </c>
      <c r="U77" s="7" t="n">
        <v>0.4688778749580206</v>
      </c>
      <c r="V77" s="7" t="n">
        <v>0.908127983459465</v>
      </c>
      <c r="W77" s="7" t="n">
        <v>0.7690604998288476</v>
      </c>
      <c r="X77" s="7" t="n">
        <v>0.8298414316090699</v>
      </c>
      <c r="Y77" s="7" t="n">
        <v>0.900048802524383</v>
      </c>
      <c r="Z77" s="7" t="n">
        <v>0.8592862445835601</v>
      </c>
      <c r="AA77" s="7" t="n">
        <v>0.7029621570219458</v>
      </c>
      <c r="AB77" s="7" t="n">
        <v>0.4357993589608339</v>
      </c>
      <c r="AC77" s="7" t="n">
        <v>0.3212998086044989</v>
      </c>
      <c r="AD77" s="7" t="n">
        <v>0.32570965283158</v>
      </c>
      <c r="AE77" s="7" t="n">
        <v>0.7239345253782152</v>
      </c>
      <c r="AF77" s="7" t="n">
        <v>0.6056016162619806</v>
      </c>
      <c r="AG77" s="7" t="n">
        <v>0.2155680527806646</v>
      </c>
      <c r="AH77" s="7" t="n">
        <v>0.6694576794384185</v>
      </c>
      <c r="AI77" s="7" t="n">
        <v>0.7268989501823452</v>
      </c>
      <c r="AJ77" s="7" t="n">
        <v>0.9727947425285786</v>
      </c>
      <c r="AK77" s="7" t="n">
        <v>0.9005725951334851</v>
      </c>
      <c r="AL77" s="7" t="n">
        <v>0.880228197999905</v>
      </c>
      <c r="AM77" s="7" t="n">
        <v>0.899653982747068</v>
      </c>
      <c r="AN77" s="7" t="n">
        <v>0.8897404275988396</v>
      </c>
      <c r="AO77" s="7" t="n">
        <v>0.8786377593406633</v>
      </c>
      <c r="AP77" s="7" t="n">
        <v>0.872132516791872</v>
      </c>
      <c r="AQ77" s="7" t="n">
        <v>0.9015167177950636</v>
      </c>
      <c r="AR77" s="7" t="n">
        <v>0.6912267075011075</v>
      </c>
      <c r="AS77" s="7" t="n">
        <v>0.8626973303860035</v>
      </c>
      <c r="AT77" s="7" t="n">
        <v>0.002611007103050158</v>
      </c>
      <c r="AU77" s="7" t="n">
        <v>0.3732648456054602</v>
      </c>
      <c r="AV77" s="7" t="n">
        <v>0.8438788642273427</v>
      </c>
      <c r="AW77" s="7" t="n">
        <v>0.7551511820547592</v>
      </c>
      <c r="AX77" s="7" t="n">
        <v>0.8681221713414671</v>
      </c>
      <c r="AY77" s="7" t="n">
        <v>0.7267855384185592</v>
      </c>
      <c r="AZ77" s="7" t="n">
        <v>0.861115473499332</v>
      </c>
      <c r="BA77" s="7" t="n">
        <v>0.6056016003748623</v>
      </c>
      <c r="BB77" s="7" t="n">
        <v>0.8312024680507883</v>
      </c>
      <c r="BC77" s="7" t="n">
        <v>0.7642148616221508</v>
      </c>
      <c r="BD77" s="7" t="n">
        <v>0.8499645398464164</v>
      </c>
      <c r="BE77" s="7" t="n">
        <v>0.6578539320283616</v>
      </c>
      <c r="BF77" s="7" t="n">
        <v>0.8555824668089758</v>
      </c>
      <c r="BG77" s="7" t="n">
        <v>0.8060012325613013</v>
      </c>
      <c r="BH77" s="7" t="n">
        <v>0.2265070795013792</v>
      </c>
      <c r="BI77" s="7" t="n">
        <v>0.366779967246906</v>
      </c>
      <c r="BJ77" s="7" t="n">
        <v>0.758904356654755</v>
      </c>
      <c r="BK77" s="7" t="n">
        <v>0.628144367738018</v>
      </c>
      <c r="BL77" s="7" t="n">
        <v>0.3636107178051708</v>
      </c>
      <c r="BM77" s="7" t="n">
        <v>0.7823848509273863</v>
      </c>
      <c r="BN77" s="7" t="n">
        <v>0.769201190980865</v>
      </c>
      <c r="BO77" s="7" t="n">
        <v>0.741684709447277</v>
      </c>
      <c r="BP77" s="7" t="n">
        <v>0.9043381523313948</v>
      </c>
      <c r="BQ77" s="7" t="n">
        <v>0.560423229380724</v>
      </c>
      <c r="BR77" s="7" t="n">
        <v>0.6146943530141308</v>
      </c>
      <c r="BS77" s="7" t="n">
        <v>0.6952405204378777</v>
      </c>
      <c r="BT77" s="7" t="n">
        <v>0.5388105694847358</v>
      </c>
      <c r="BU77" s="7" t="n">
        <v>0.562074142226977</v>
      </c>
      <c r="BV77" s="7" t="n">
        <v>0.9453183428394767</v>
      </c>
      <c r="BW77" s="7" t="n">
        <v>0.9587589098962422</v>
      </c>
      <c r="BX77" s="7" t="n">
        <v>0.8114157579895683</v>
      </c>
      <c r="BY77" s="7" t="n">
        <v>0.1533803706603769</v>
      </c>
      <c r="BZ77" s="7" t="n">
        <v>1</v>
      </c>
      <c r="CA77" s="7" t="n">
        <v>0.9020163121378937</v>
      </c>
      <c r="CB77" s="7" t="n">
        <v>0.7617554441605957</v>
      </c>
      <c r="CC77" s="7" t="n">
        <v>0.390904266329634</v>
      </c>
      <c r="CD77" s="7" t="n">
        <v>0.7757477535889403</v>
      </c>
      <c r="CE77" s="7" t="n">
        <v>0.9657452697580939</v>
      </c>
      <c r="CF77" s="7" t="n">
        <v>0.8530134883442032</v>
      </c>
      <c r="CG77" s="7" t="n">
        <v>0.9503242154686482</v>
      </c>
      <c r="CH77" s="7" t="n">
        <v>0.4291183610962224</v>
      </c>
      <c r="CI77" s="7" t="n">
        <v>0.9218740014114748</v>
      </c>
      <c r="CJ77" s="7" t="n">
        <v>0.8050906611853891</v>
      </c>
      <c r="CK77" s="7" t="n">
        <v>0.4997007418060034</v>
      </c>
      <c r="CL77" s="7" t="n">
        <v>0.6017895664131078</v>
      </c>
      <c r="CM77" s="7" t="n">
        <v>0.5857603354524242</v>
      </c>
      <c r="CN77" s="7" t="n">
        <v>0.9989210282135337</v>
      </c>
      <c r="CO77" s="7" t="n">
        <v>0.8970008687330524</v>
      </c>
      <c r="CP77" s="7" t="n">
        <v>0.9757428759776245</v>
      </c>
      <c r="CQ77" s="7" t="n">
        <v>0.5198990713462048</v>
      </c>
      <c r="CR77" s="7" t="n">
        <v>0.6862874251637654</v>
      </c>
      <c r="CS77" s="7" t="n">
        <v>0.7389434898367545</v>
      </c>
      <c r="CT77" s="7" t="n">
        <v>0.7228597488320059</v>
      </c>
      <c r="CU77" s="7" t="n">
        <v>0.8757757697389223</v>
      </c>
      <c r="CV77" s="7" t="n">
        <v>0.5526448782994122</v>
      </c>
      <c r="CW77" s="7" t="n">
        <v>0.9712397325771275</v>
      </c>
      <c r="CX77" s="7" t="n">
        <v>0.7565312908320462</v>
      </c>
      <c r="CY77" s="7" t="n">
        <v>0.8476465546941415</v>
      </c>
      <c r="CZ77" s="7" t="n">
        <v>0.955989848472408</v>
      </c>
      <c r="DA77" s="7" t="n">
        <v>0.6947429650364735</v>
      </c>
      <c r="DB77" s="7" t="n">
        <v>0.6911158916595129</v>
      </c>
      <c r="DC77" s="7" t="n">
        <v>0.9466046618639563</v>
      </c>
      <c r="DD77" s="7" t="n">
        <v>0.7786502321485816</v>
      </c>
      <c r="DE77" s="7" t="n">
        <v>0.8086070501270751</v>
      </c>
      <c r="DF77" s="7" t="n">
        <v>0.7552867519198225</v>
      </c>
      <c r="DG77" s="7" t="n">
        <v>0.7355902072824626</v>
      </c>
      <c r="DH77" s="7" t="n">
        <v>0.6448986570228528</v>
      </c>
      <c r="DI77" s="7" t="n">
        <v>0.8299637580906826</v>
      </c>
      <c r="DJ77" s="7" t="n">
        <v>0.8579246754320098</v>
      </c>
      <c r="DK77" s="7" t="n">
        <v>0.8745711646098991</v>
      </c>
      <c r="DL77" s="7" t="n">
        <v>0.8932306175992299</v>
      </c>
      <c r="DM77" s="7" t="n">
        <v>0.5915356016472475</v>
      </c>
      <c r="DN77" s="7" t="n">
        <v>0.9033088586563901</v>
      </c>
      <c r="DO77" s="7" t="n">
        <v>0.9027774135852258</v>
      </c>
      <c r="DP77" s="7" t="n">
        <v>0.8813613393705485</v>
      </c>
      <c r="DQ77" s="7" t="n">
        <v>0.7693866521134243</v>
      </c>
      <c r="DR77" s="7" t="n">
        <v>0.9053954149850457</v>
      </c>
      <c r="DS77" s="7" t="n">
        <v>0.5813572586115285</v>
      </c>
      <c r="DT77" s="7" t="n">
        <v>0.506701029018217</v>
      </c>
      <c r="DU77" s="7" t="n">
        <v>0.6145025807937781</v>
      </c>
      <c r="DV77" s="7" t="n">
        <v>0.9028848144189972</v>
      </c>
      <c r="DW77" s="7" t="n">
        <v>0.8332505203189575</v>
      </c>
      <c r="DX77" s="7" t="n">
        <v>0.2212338493777727</v>
      </c>
      <c r="DY77" s="7" t="n">
        <v>0.8094293999287732</v>
      </c>
      <c r="DZ77" s="7" t="n">
        <v>0.9039575134776375</v>
      </c>
      <c r="EA77" s="7" t="n">
        <v>0.3762052168662079</v>
      </c>
      <c r="EB77" s="7" t="n">
        <v>0.9070958761528187</v>
      </c>
      <c r="EC77" s="7" t="n">
        <v>0.7249115177408</v>
      </c>
      <c r="ED77" s="7" t="n">
        <v>0.3237157094135293</v>
      </c>
      <c r="EE77" s="7" t="n">
        <v>0.895011617800812</v>
      </c>
      <c r="EF77" s="7" t="n">
        <v>0.3431153635710026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0.7949231032491834</v>
      </c>
      <c r="D78" s="7" t="n">
        <v>0.7656429661750376</v>
      </c>
      <c r="E78" s="7" t="n">
        <v>0.3676512302789597</v>
      </c>
      <c r="F78" s="7" t="n">
        <v>0.6523987462061027</v>
      </c>
      <c r="G78" s="7" t="n">
        <v>0.5660502203965574</v>
      </c>
      <c r="H78" s="7" t="n">
        <v>0.2577985183944088</v>
      </c>
      <c r="I78" s="7" t="n">
        <v>0.6777556637296568</v>
      </c>
      <c r="J78" s="7" t="n">
        <v>0.7943169498050525</v>
      </c>
      <c r="K78" s="7" t="n">
        <v>0.8514847892951884</v>
      </c>
      <c r="L78" s="7" t="n">
        <v>0.681876279661408</v>
      </c>
      <c r="M78" s="7" t="n">
        <v>0.8305476789569789</v>
      </c>
      <c r="N78" s="7" t="n">
        <v>0.8369858312535615</v>
      </c>
      <c r="O78" s="7" t="n">
        <v>0.8987308657641775</v>
      </c>
      <c r="P78" s="7" t="n">
        <v>0.9204466541531303</v>
      </c>
      <c r="Q78" s="7" t="n">
        <v>0.6709355474233584</v>
      </c>
      <c r="R78" s="7" t="n">
        <v>0.6617463267279626</v>
      </c>
      <c r="S78" s="7" t="n">
        <v>0.3228270388981562</v>
      </c>
      <c r="T78" s="7" t="n">
        <v>0.6788982500560183</v>
      </c>
      <c r="U78" s="7" t="n">
        <v>0.4480259857396827</v>
      </c>
      <c r="V78" s="7" t="n">
        <v>0.9135747597124271</v>
      </c>
      <c r="W78" s="7" t="n">
        <v>0.6645983527795902</v>
      </c>
      <c r="X78" s="7" t="n">
        <v>0.7915609694156946</v>
      </c>
      <c r="Y78" s="7" t="n">
        <v>0.8886666508173716</v>
      </c>
      <c r="Z78" s="7" t="n">
        <v>0.8329257774368257</v>
      </c>
      <c r="AA78" s="7" t="n">
        <v>0.6647894767788263</v>
      </c>
      <c r="AB78" s="7" t="n">
        <v>0.4379937425829705</v>
      </c>
      <c r="AC78" s="7" t="n">
        <v>0.319747401797046</v>
      </c>
      <c r="AD78" s="7" t="n">
        <v>0.2609382325974987</v>
      </c>
      <c r="AE78" s="7" t="n">
        <v>0.6977771166052431</v>
      </c>
      <c r="AF78" s="7" t="n">
        <v>0.5866015147787211</v>
      </c>
      <c r="AG78" s="7" t="n">
        <v>0.1473060465008291</v>
      </c>
      <c r="AH78" s="7" t="n">
        <v>0.6891975287586807</v>
      </c>
      <c r="AI78" s="7" t="n">
        <v>0.70104703588301</v>
      </c>
      <c r="AJ78" s="7" t="n">
        <v>0.943559385947328</v>
      </c>
      <c r="AK78" s="7" t="n">
        <v>0.8894632121290629</v>
      </c>
      <c r="AL78" s="7" t="n">
        <v>0.8666500425180838</v>
      </c>
      <c r="AM78" s="7" t="n">
        <v>0.8923493572157939</v>
      </c>
      <c r="AN78" s="7" t="n">
        <v>0.8864615270341311</v>
      </c>
      <c r="AO78" s="7" t="n">
        <v>0.8635139085219813</v>
      </c>
      <c r="AP78" s="7" t="n">
        <v>0.8533585071500172</v>
      </c>
      <c r="AQ78" s="7" t="n">
        <v>0.9113265661176493</v>
      </c>
      <c r="AR78" s="7" t="n">
        <v>0.6299952261617225</v>
      </c>
      <c r="AS78" s="7" t="n">
        <v>0.8513076055874994</v>
      </c>
      <c r="AT78" s="7" t="n">
        <v>-0.08205464029955262</v>
      </c>
      <c r="AU78" s="7" t="n">
        <v>0.3195087343690663</v>
      </c>
      <c r="AV78" s="7" t="n">
        <v>0.7925476707300197</v>
      </c>
      <c r="AW78" s="7" t="n">
        <v>0.7191181268128808</v>
      </c>
      <c r="AX78" s="7" t="n">
        <v>0.8583870546878233</v>
      </c>
      <c r="AY78" s="7" t="n">
        <v>0.7488356558609957</v>
      </c>
      <c r="AZ78" s="7" t="n">
        <v>0.8369739413252583</v>
      </c>
      <c r="BA78" s="7" t="n">
        <v>0.5866015671052548</v>
      </c>
      <c r="BB78" s="7" t="n">
        <v>0.7795724005705091</v>
      </c>
      <c r="BC78" s="7" t="n">
        <v>0.7682758185042153</v>
      </c>
      <c r="BD78" s="7" t="n">
        <v>0.7894915345172279</v>
      </c>
      <c r="BE78" s="7" t="n">
        <v>0.672452759454502</v>
      </c>
      <c r="BF78" s="7" t="n">
        <v>0.8101076543657877</v>
      </c>
      <c r="BG78" s="7" t="n">
        <v>0.8658574001676526</v>
      </c>
      <c r="BH78" s="7" t="n">
        <v>0.2857353798267844</v>
      </c>
      <c r="BI78" s="7" t="n">
        <v>0.295235659999637</v>
      </c>
      <c r="BJ78" s="7" t="n">
        <v>0.739611909876189</v>
      </c>
      <c r="BK78" s="7" t="n">
        <v>0.5819283726773388</v>
      </c>
      <c r="BL78" s="7" t="n">
        <v>0.3621772830810013</v>
      </c>
      <c r="BM78" s="7" t="n">
        <v>0.7490351209717752</v>
      </c>
      <c r="BN78" s="7" t="n">
        <v>0.7551625047444582</v>
      </c>
      <c r="BO78" s="7" t="n">
        <v>0.8074700122824569</v>
      </c>
      <c r="BP78" s="7" t="n">
        <v>0.8449881400259511</v>
      </c>
      <c r="BQ78" s="7" t="n">
        <v>0.5643371192265056</v>
      </c>
      <c r="BR78" s="7" t="n">
        <v>0.5945076553370836</v>
      </c>
      <c r="BS78" s="7" t="n">
        <v>0.7431950614107697</v>
      </c>
      <c r="BT78" s="7" t="n">
        <v>0.4930181735437493</v>
      </c>
      <c r="BU78" s="7" t="n">
        <v>0.5608912311556361</v>
      </c>
      <c r="BV78" s="7" t="n">
        <v>0.8607458189595407</v>
      </c>
      <c r="BW78" s="7" t="n">
        <v>0.9350469931315096</v>
      </c>
      <c r="BX78" s="7" t="n">
        <v>0.8149742846823985</v>
      </c>
      <c r="BY78" s="7" t="n">
        <v>0.0872364490903241</v>
      </c>
      <c r="BZ78" s="7" t="n">
        <v>0.9020163121378937</v>
      </c>
      <c r="CA78" s="7" t="n">
        <v>1</v>
      </c>
      <c r="CB78" s="7" t="n">
        <v>0.7380822864938233</v>
      </c>
      <c r="CC78" s="7" t="n">
        <v>0.3467865185670777</v>
      </c>
      <c r="CD78" s="7" t="n">
        <v>0.7444427211574209</v>
      </c>
      <c r="CE78" s="7" t="n">
        <v>0.8606267364873155</v>
      </c>
      <c r="CF78" s="7" t="n">
        <v>0.8005201539529873</v>
      </c>
      <c r="CG78" s="7" t="n">
        <v>0.8483769176725157</v>
      </c>
      <c r="CH78" s="7" t="n">
        <v>0.4115880765718859</v>
      </c>
      <c r="CI78" s="7" t="n">
        <v>0.8800455423154969</v>
      </c>
      <c r="CJ78" s="7" t="n">
        <v>0.8664002340340689</v>
      </c>
      <c r="CK78" s="7" t="n">
        <v>0.4668359922078356</v>
      </c>
      <c r="CL78" s="7" t="n">
        <v>0.6116547071917683</v>
      </c>
      <c r="CM78" s="7" t="n">
        <v>0.6090144126861161</v>
      </c>
      <c r="CN78" s="7" t="n">
        <v>0.9038557204493161</v>
      </c>
      <c r="CO78" s="7" t="n">
        <v>0.8709927822677936</v>
      </c>
      <c r="CP78" s="7" t="n">
        <v>0.9103565422118208</v>
      </c>
      <c r="CQ78" s="7" t="n">
        <v>0.4832522426388229</v>
      </c>
      <c r="CR78" s="7" t="n">
        <v>0.6591867901221652</v>
      </c>
      <c r="CS78" s="7" t="n">
        <v>0.7564947446090534</v>
      </c>
      <c r="CT78" s="7" t="n">
        <v>0.6912888127438014</v>
      </c>
      <c r="CU78" s="7" t="n">
        <v>0.8287256839817834</v>
      </c>
      <c r="CV78" s="7" t="n">
        <v>0.5674236330540461</v>
      </c>
      <c r="CW78" s="7" t="n">
        <v>0.8824494093500488</v>
      </c>
      <c r="CX78" s="7" t="n">
        <v>0.7306941022716003</v>
      </c>
      <c r="CY78" s="7" t="n">
        <v>0.800852306143875</v>
      </c>
      <c r="CZ78" s="7" t="n">
        <v>0.8314418148009642</v>
      </c>
      <c r="DA78" s="7" t="n">
        <v>0.6579543379821318</v>
      </c>
      <c r="DB78" s="7" t="n">
        <v>0.7019279368096433</v>
      </c>
      <c r="DC78" s="7" t="n">
        <v>0.8851637655806488</v>
      </c>
      <c r="DD78" s="7" t="n">
        <v>0.8166595788243206</v>
      </c>
      <c r="DE78" s="7" t="n">
        <v>0.8202485629419149</v>
      </c>
      <c r="DF78" s="7" t="n">
        <v>0.7856242652779448</v>
      </c>
      <c r="DG78" s="7" t="n">
        <v>0.7637337156660825</v>
      </c>
      <c r="DH78" s="7" t="n">
        <v>0.6362777504834505</v>
      </c>
      <c r="DI78" s="7" t="n">
        <v>0.8024706771767296</v>
      </c>
      <c r="DJ78" s="7" t="n">
        <v>0.9126098956510257</v>
      </c>
      <c r="DK78" s="7" t="n">
        <v>0.8960060318321537</v>
      </c>
      <c r="DL78" s="7" t="n">
        <v>0.8316166555147469</v>
      </c>
      <c r="DM78" s="7" t="n">
        <v>0.5454737822863033</v>
      </c>
      <c r="DN78" s="7" t="n">
        <v>0.835561739171508</v>
      </c>
      <c r="DO78" s="7" t="n">
        <v>0.944656737870276</v>
      </c>
      <c r="DP78" s="7" t="n">
        <v>0.9441397460337473</v>
      </c>
      <c r="DQ78" s="7" t="n">
        <v>0.8242518479856719</v>
      </c>
      <c r="DR78" s="7" t="n">
        <v>0.860631815951763</v>
      </c>
      <c r="DS78" s="7" t="n">
        <v>0.5959853963744242</v>
      </c>
      <c r="DT78" s="7" t="n">
        <v>0.4309041669567656</v>
      </c>
      <c r="DU78" s="7" t="n">
        <v>0.6371526912489429</v>
      </c>
      <c r="DV78" s="7" t="n">
        <v>0.8596031621703266</v>
      </c>
      <c r="DW78" s="7" t="n">
        <v>0.9164894280762205</v>
      </c>
      <c r="DX78" s="7" t="n">
        <v>0.280473150401188</v>
      </c>
      <c r="DY78" s="7" t="n">
        <v>0.7563202358856885</v>
      </c>
      <c r="DZ78" s="7" t="n">
        <v>0.8741099420254316</v>
      </c>
      <c r="EA78" s="7" t="n">
        <v>0.336609508677808</v>
      </c>
      <c r="EB78" s="7" t="n">
        <v>0.8475900039132382</v>
      </c>
      <c r="EC78" s="7" t="n">
        <v>0.7107439536460415</v>
      </c>
      <c r="ED78" s="7" t="n">
        <v>0.3485202271895645</v>
      </c>
      <c r="EE78" s="7" t="n">
        <v>0.9366829644403161</v>
      </c>
      <c r="EF78" s="7" t="n">
        <v>0.323488067735259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0.7807991192544211</v>
      </c>
      <c r="D79" s="7" t="n">
        <v>0.7960129788031427</v>
      </c>
      <c r="E79" s="7" t="n">
        <v>0.4715436004863617</v>
      </c>
      <c r="F79" s="7" t="n">
        <v>0.7357655167766318</v>
      </c>
      <c r="G79" s="7" t="n">
        <v>0.6239266659694724</v>
      </c>
      <c r="H79" s="7" t="n">
        <v>0.4373601653663992</v>
      </c>
      <c r="I79" s="7" t="n">
        <v>0.8393698532811971</v>
      </c>
      <c r="J79" s="7" t="n">
        <v>0.8111240825538829</v>
      </c>
      <c r="K79" s="7" t="n">
        <v>0.6733434741967833</v>
      </c>
      <c r="L79" s="7" t="n">
        <v>0.87994014357676</v>
      </c>
      <c r="M79" s="7" t="n">
        <v>0.6239513541778499</v>
      </c>
      <c r="N79" s="7" t="n">
        <v>0.7236934106602583</v>
      </c>
      <c r="O79" s="7" t="n">
        <v>0.7462922803793834</v>
      </c>
      <c r="P79" s="7" t="n">
        <v>0.7616930149894522</v>
      </c>
      <c r="Q79" s="7" t="n">
        <v>0.6244702750192611</v>
      </c>
      <c r="R79" s="7" t="n">
        <v>0.6787612396369687</v>
      </c>
      <c r="S79" s="7" t="n">
        <v>0.496390560579652</v>
      </c>
      <c r="T79" s="7" t="n">
        <v>0.6256816174702231</v>
      </c>
      <c r="U79" s="7" t="n">
        <v>0.5123117687344574</v>
      </c>
      <c r="V79" s="7" t="n">
        <v>0.7912415025595783</v>
      </c>
      <c r="W79" s="7" t="n">
        <v>0.6892158411109273</v>
      </c>
      <c r="X79" s="7" t="n">
        <v>0.8216176763252955</v>
      </c>
      <c r="Y79" s="7" t="n">
        <v>0.8207061694012082</v>
      </c>
      <c r="Z79" s="7" t="n">
        <v>0.8228319366452232</v>
      </c>
      <c r="AA79" s="7" t="n">
        <v>0.975086783874444</v>
      </c>
      <c r="AB79" s="7" t="n">
        <v>0.5376062122047555</v>
      </c>
      <c r="AC79" s="7" t="n">
        <v>0.4418447559934761</v>
      </c>
      <c r="AD79" s="7" t="n">
        <v>0.4521780036605187</v>
      </c>
      <c r="AE79" s="7" t="n">
        <v>0.969775653962627</v>
      </c>
      <c r="AF79" s="7" t="n">
        <v>0.5526967170458893</v>
      </c>
      <c r="AG79" s="7" t="n">
        <v>0.3026748874551718</v>
      </c>
      <c r="AH79" s="7" t="n">
        <v>0.7451739499920289</v>
      </c>
      <c r="AI79" s="7" t="n">
        <v>0.9637917045601845</v>
      </c>
      <c r="AJ79" s="7" t="n">
        <v>0.7540424545349058</v>
      </c>
      <c r="AK79" s="7" t="n">
        <v>0.8354858543946759</v>
      </c>
      <c r="AL79" s="7" t="n">
        <v>0.8340483752586321</v>
      </c>
      <c r="AM79" s="7" t="n">
        <v>0.777650011870031</v>
      </c>
      <c r="AN79" s="7" t="n">
        <v>0.8047620800285792</v>
      </c>
      <c r="AO79" s="7" t="n">
        <v>0.8255330922129647</v>
      </c>
      <c r="AP79" s="7" t="n">
        <v>0.7430787585233168</v>
      </c>
      <c r="AQ79" s="7" t="n">
        <v>0.7870839803640496</v>
      </c>
      <c r="AR79" s="7" t="n">
        <v>0.6989635641113716</v>
      </c>
      <c r="AS79" s="7" t="n">
        <v>0.8352769162006024</v>
      </c>
      <c r="AT79" s="7" t="n">
        <v>0.09972060978898703</v>
      </c>
      <c r="AU79" s="7" t="n">
        <v>0.4982843280710167</v>
      </c>
      <c r="AV79" s="7" t="n">
        <v>0.788981753089374</v>
      </c>
      <c r="AW79" s="7" t="n">
        <v>0.9643527376124915</v>
      </c>
      <c r="AX79" s="7" t="n">
        <v>0.8260939737793652</v>
      </c>
      <c r="AY79" s="7" t="n">
        <v>0.754881854499992</v>
      </c>
      <c r="AZ79" s="7" t="n">
        <v>0.836624205102579</v>
      </c>
      <c r="BA79" s="7" t="n">
        <v>0.5526965644879215</v>
      </c>
      <c r="BB79" s="7" t="n">
        <v>0.7905617090025941</v>
      </c>
      <c r="BC79" s="7" t="n">
        <v>0.647182938676212</v>
      </c>
      <c r="BD79" s="7" t="n">
        <v>0.7134479584376094</v>
      </c>
      <c r="BE79" s="7" t="n">
        <v>0.5782820682173201</v>
      </c>
      <c r="BF79" s="7" t="n">
        <v>0.7826839223500955</v>
      </c>
      <c r="BG79" s="7" t="n">
        <v>0.7690678741631627</v>
      </c>
      <c r="BH79" s="7" t="n">
        <v>0.3316670628761012</v>
      </c>
      <c r="BI79" s="7" t="n">
        <v>0.4734251142298262</v>
      </c>
      <c r="BJ79" s="7" t="n">
        <v>0.9441152039790828</v>
      </c>
      <c r="BK79" s="7" t="n">
        <v>0.5886300130322211</v>
      </c>
      <c r="BL79" s="7" t="n">
        <v>0.4816036126165461</v>
      </c>
      <c r="BM79" s="7" t="n">
        <v>0.7993533237657277</v>
      </c>
      <c r="BN79" s="7" t="n">
        <v>0.8105690453086343</v>
      </c>
      <c r="BO79" s="7" t="n">
        <v>0.6659114203260024</v>
      </c>
      <c r="BP79" s="7" t="n">
        <v>0.7201682741730923</v>
      </c>
      <c r="BQ79" s="7" t="n">
        <v>0.5702747347648073</v>
      </c>
      <c r="BR79" s="7" t="n">
        <v>0.5552109425170846</v>
      </c>
      <c r="BS79" s="7" t="n">
        <v>0.6756611199232432</v>
      </c>
      <c r="BT79" s="7" t="n">
        <v>0.5139263760112144</v>
      </c>
      <c r="BU79" s="7" t="n">
        <v>0.7077238537780393</v>
      </c>
      <c r="BV79" s="7" t="n">
        <v>0.7399282591607919</v>
      </c>
      <c r="BW79" s="7" t="n">
        <v>0.7393231712030155</v>
      </c>
      <c r="BX79" s="7" t="n">
        <v>0.7253763242403878</v>
      </c>
      <c r="BY79" s="7" t="n">
        <v>0.2746581624645152</v>
      </c>
      <c r="BZ79" s="7" t="n">
        <v>0.7617554441605957</v>
      </c>
      <c r="CA79" s="7" t="n">
        <v>0.7380822864938233</v>
      </c>
      <c r="CB79" s="7" t="n">
        <v>1</v>
      </c>
      <c r="CC79" s="7" t="n">
        <v>0.4759876592587086</v>
      </c>
      <c r="CD79" s="7" t="n">
        <v>0.9874297245429903</v>
      </c>
      <c r="CE79" s="7" t="n">
        <v>0.7481435842650466</v>
      </c>
      <c r="CF79" s="7" t="n">
        <v>0.7410135728061784</v>
      </c>
      <c r="CG79" s="7" t="n">
        <v>0.7287510223900711</v>
      </c>
      <c r="CH79" s="7" t="n">
        <v>0.5156553852131404</v>
      </c>
      <c r="CI79" s="7" t="n">
        <v>0.7613712193744304</v>
      </c>
      <c r="CJ79" s="7" t="n">
        <v>0.7668225400022358</v>
      </c>
      <c r="CK79" s="7" t="n">
        <v>0.4970616092279104</v>
      </c>
      <c r="CL79" s="7" t="n">
        <v>0.6462984998632274</v>
      </c>
      <c r="CM79" s="7" t="n">
        <v>0.5288280579494179</v>
      </c>
      <c r="CN79" s="7" t="n">
        <v>0.7603545043356275</v>
      </c>
      <c r="CO79" s="7" t="n">
        <v>0.7075811135311911</v>
      </c>
      <c r="CP79" s="7" t="n">
        <v>0.7940303044600041</v>
      </c>
      <c r="CQ79" s="7" t="n">
        <v>0.5943295203170076</v>
      </c>
      <c r="CR79" s="7" t="n">
        <v>0.9617460765532831</v>
      </c>
      <c r="CS79" s="7" t="n">
        <v>0.741210907591707</v>
      </c>
      <c r="CT79" s="7" t="n">
        <v>0.9507610175114467</v>
      </c>
      <c r="CU79" s="7" t="n">
        <v>0.677192951182267</v>
      </c>
      <c r="CV79" s="7" t="n">
        <v>0.5016431940393484</v>
      </c>
      <c r="CW79" s="7" t="n">
        <v>0.8131741862822566</v>
      </c>
      <c r="CX79" s="7" t="n">
        <v>0.904481591600436</v>
      </c>
      <c r="CY79" s="7" t="n">
        <v>0.7838714688233784</v>
      </c>
      <c r="CZ79" s="7" t="n">
        <v>0.7762284618913387</v>
      </c>
      <c r="DA79" s="7" t="n">
        <v>0.9637262213160652</v>
      </c>
      <c r="DB79" s="7" t="n">
        <v>0.6024389749730834</v>
      </c>
      <c r="DC79" s="7" t="n">
        <v>0.8144254779371181</v>
      </c>
      <c r="DD79" s="7" t="n">
        <v>0.7717927623750299</v>
      </c>
      <c r="DE79" s="7" t="n">
        <v>0.6434971674829887</v>
      </c>
      <c r="DF79" s="7" t="n">
        <v>0.6150133079976865</v>
      </c>
      <c r="DG79" s="7" t="n">
        <v>0.7710595669922526</v>
      </c>
      <c r="DH79" s="7" t="n">
        <v>0.605046979623727</v>
      </c>
      <c r="DI79" s="7" t="n">
        <v>0.6058135288387235</v>
      </c>
      <c r="DJ79" s="7" t="n">
        <v>0.6982784689414157</v>
      </c>
      <c r="DK79" s="7" t="n">
        <v>0.768102203597716</v>
      </c>
      <c r="DL79" s="7" t="n">
        <v>0.7190541362014692</v>
      </c>
      <c r="DM79" s="7" t="n">
        <v>0.5934997928464177</v>
      </c>
      <c r="DN79" s="7" t="n">
        <v>0.6396501221750034</v>
      </c>
      <c r="DO79" s="7" t="n">
        <v>0.7302510252994366</v>
      </c>
      <c r="DP79" s="7" t="n">
        <v>0.7257411890966226</v>
      </c>
      <c r="DQ79" s="7" t="n">
        <v>0.7630844787641273</v>
      </c>
      <c r="DR79" s="7" t="n">
        <v>0.644108651078204</v>
      </c>
      <c r="DS79" s="7" t="n">
        <v>0.6420577210855233</v>
      </c>
      <c r="DT79" s="7" t="n">
        <v>0.5441729809614967</v>
      </c>
      <c r="DU79" s="7" t="n">
        <v>0.6093902887440777</v>
      </c>
      <c r="DV79" s="7" t="n">
        <v>0.6408126166319924</v>
      </c>
      <c r="DW79" s="7" t="n">
        <v>0.7824482407233464</v>
      </c>
      <c r="DX79" s="7" t="n">
        <v>0.3287485379333404</v>
      </c>
      <c r="DY79" s="7" t="n">
        <v>0.7846142402872485</v>
      </c>
      <c r="DZ79" s="7" t="n">
        <v>0.6434981068965928</v>
      </c>
      <c r="EA79" s="7" t="n">
        <v>0.4785337139902824</v>
      </c>
      <c r="EB79" s="7" t="n">
        <v>0.7220114792670346</v>
      </c>
      <c r="EC79" s="7" t="n">
        <v>0.8847934983464844</v>
      </c>
      <c r="ED79" s="7" t="n">
        <v>0.433831165475046</v>
      </c>
      <c r="EE79" s="7" t="n">
        <v>0.7106922348031386</v>
      </c>
      <c r="EF79" s="7" t="n">
        <v>0.4628767023800839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0.7851397452026148</v>
      </c>
      <c r="D80" s="7" t="n">
        <v>0.7710154508568098</v>
      </c>
      <c r="E80" s="7" t="n">
        <v>0.9327012389686676</v>
      </c>
      <c r="F80" s="7" t="n">
        <v>0.8163473849177745</v>
      </c>
      <c r="G80" s="7" t="n">
        <v>0.8728699350072162</v>
      </c>
      <c r="H80" s="7" t="n">
        <v>0.6571800924594201</v>
      </c>
      <c r="I80" s="7" t="n">
        <v>0.7246279164845461</v>
      </c>
      <c r="J80" s="7" t="n">
        <v>0.7533000854615393</v>
      </c>
      <c r="K80" s="7" t="n">
        <v>0.3437932011289154</v>
      </c>
      <c r="L80" s="7" t="n">
        <v>0.604445173570238</v>
      </c>
      <c r="M80" s="7" t="n">
        <v>0.3089533580438414</v>
      </c>
      <c r="N80" s="7" t="n">
        <v>0.4046691554291245</v>
      </c>
      <c r="O80" s="7" t="n">
        <v>0.4427619035650474</v>
      </c>
      <c r="P80" s="7" t="n">
        <v>0.4995259359638421</v>
      </c>
      <c r="Q80" s="7" t="n">
        <v>0.4610701159656618</v>
      </c>
      <c r="R80" s="7" t="n">
        <v>0.7299724285788953</v>
      </c>
      <c r="S80" s="7" t="n">
        <v>0.6561423905593228</v>
      </c>
      <c r="T80" s="7" t="n">
        <v>0.4418887348323471</v>
      </c>
      <c r="U80" s="7" t="n">
        <v>0.9357218521601754</v>
      </c>
      <c r="V80" s="7" t="n">
        <v>0.5671720256495328</v>
      </c>
      <c r="W80" s="7" t="n">
        <v>0.7823376735260313</v>
      </c>
      <c r="X80" s="7" t="n">
        <v>0.7265417765657477</v>
      </c>
      <c r="Y80" s="7" t="n">
        <v>0.6081120825703588</v>
      </c>
      <c r="Z80" s="7" t="n">
        <v>0.7149980305263276</v>
      </c>
      <c r="AA80" s="7" t="n">
        <v>0.5469790451949417</v>
      </c>
      <c r="AB80" s="7" t="n">
        <v>0.9273517569595295</v>
      </c>
      <c r="AC80" s="7" t="n">
        <v>0.8142700641276553</v>
      </c>
      <c r="AD80" s="7" t="n">
        <v>0.6717297020013229</v>
      </c>
      <c r="AE80" s="7" t="n">
        <v>0.594763087573363</v>
      </c>
      <c r="AF80" s="7" t="n">
        <v>0.5871511445443724</v>
      </c>
      <c r="AG80" s="7" t="n">
        <v>0.6184763570438285</v>
      </c>
      <c r="AH80" s="7" t="n">
        <v>0.6966135806693776</v>
      </c>
      <c r="AI80" s="7" t="n">
        <v>0.6068284088464589</v>
      </c>
      <c r="AJ80" s="7" t="n">
        <v>0.3568641352695048</v>
      </c>
      <c r="AK80" s="7" t="n">
        <v>0.6053589088963123</v>
      </c>
      <c r="AL80" s="7" t="n">
        <v>0.5979784877950181</v>
      </c>
      <c r="AM80" s="7" t="n">
        <v>0.5837893105285931</v>
      </c>
      <c r="AN80" s="7" t="n">
        <v>0.6073094173757855</v>
      </c>
      <c r="AO80" s="7" t="n">
        <v>0.5920266460263734</v>
      </c>
      <c r="AP80" s="7" t="n">
        <v>0.5492102872180665</v>
      </c>
      <c r="AQ80" s="7" t="n">
        <v>0.5517180849895885</v>
      </c>
      <c r="AR80" s="7" t="n">
        <v>0.8210758521570215</v>
      </c>
      <c r="AS80" s="7" t="n">
        <v>0.6428008005975491</v>
      </c>
      <c r="AT80" s="7" t="n">
        <v>0.3599686132747356</v>
      </c>
      <c r="AU80" s="7" t="n">
        <v>0.6650610217726156</v>
      </c>
      <c r="AV80" s="7" t="n">
        <v>0.642444398210824</v>
      </c>
      <c r="AW80" s="7" t="n">
        <v>0.5525778095055498</v>
      </c>
      <c r="AX80" s="7" t="n">
        <v>0.5940962294461598</v>
      </c>
      <c r="AY80" s="7" t="n">
        <v>0.6185019364280648</v>
      </c>
      <c r="AZ80" s="7" t="n">
        <v>0.6436537499278506</v>
      </c>
      <c r="BA80" s="7" t="n">
        <v>0.5871511232744424</v>
      </c>
      <c r="BB80" s="7" t="n">
        <v>0.6696592581745874</v>
      </c>
      <c r="BC80" s="7" t="n">
        <v>0.465851586517975</v>
      </c>
      <c r="BD80" s="7" t="n">
        <v>0.5346849839899919</v>
      </c>
      <c r="BE80" s="7" t="n">
        <v>0.4061877358405371</v>
      </c>
      <c r="BF80" s="7" t="n">
        <v>0.6167082439817368</v>
      </c>
      <c r="BG80" s="7" t="n">
        <v>0.5077113074598902</v>
      </c>
      <c r="BH80" s="7" t="n">
        <v>0.847073693067835</v>
      </c>
      <c r="BI80" s="7" t="n">
        <v>0.5857745211457688</v>
      </c>
      <c r="BJ80" s="7" t="n">
        <v>0.5325668669058375</v>
      </c>
      <c r="BK80" s="7" t="n">
        <v>0.753282447437462</v>
      </c>
      <c r="BL80" s="7" t="n">
        <v>0.7284139536851855</v>
      </c>
      <c r="BM80" s="7" t="n">
        <v>0.7423411034767319</v>
      </c>
      <c r="BN80" s="7" t="n">
        <v>0.7226705120045603</v>
      </c>
      <c r="BO80" s="7" t="n">
        <v>0.3719328707428098</v>
      </c>
      <c r="BP80" s="7" t="n">
        <v>0.3548019344228013</v>
      </c>
      <c r="BQ80" s="7" t="n">
        <v>0.64438050986663</v>
      </c>
      <c r="BR80" s="7" t="n">
        <v>0.7795077507810706</v>
      </c>
      <c r="BS80" s="7" t="n">
        <v>0.4949654676388637</v>
      </c>
      <c r="BT80" s="7" t="n">
        <v>0.6978560475483213</v>
      </c>
      <c r="BU80" s="7" t="n">
        <v>0.7308839763671275</v>
      </c>
      <c r="BV80" s="7" t="n">
        <v>0.3677308834023609</v>
      </c>
      <c r="BW80" s="7" t="n">
        <v>0.3312186587686566</v>
      </c>
      <c r="BX80" s="7" t="n">
        <v>0.6248633768740496</v>
      </c>
      <c r="BY80" s="7" t="n">
        <v>0.5831356866061245</v>
      </c>
      <c r="BZ80" s="7" t="n">
        <v>0.390904266329634</v>
      </c>
      <c r="CA80" s="7" t="n">
        <v>0.3467865185670777</v>
      </c>
      <c r="CB80" s="7" t="n">
        <v>0.4759876592587086</v>
      </c>
      <c r="CC80" s="7" t="n">
        <v>1</v>
      </c>
      <c r="CD80" s="7" t="n">
        <v>0.540183305854621</v>
      </c>
      <c r="CE80" s="7" t="n">
        <v>0.3812383085320762</v>
      </c>
      <c r="CF80" s="7" t="n">
        <v>0.503186373598159</v>
      </c>
      <c r="CG80" s="7" t="n">
        <v>0.3536183595912648</v>
      </c>
      <c r="CH80" s="7" t="n">
        <v>0.9480931910687346</v>
      </c>
      <c r="CI80" s="7" t="n">
        <v>0.444148302182661</v>
      </c>
      <c r="CJ80" s="7" t="n">
        <v>0.5007817386855363</v>
      </c>
      <c r="CK80" s="7" t="n">
        <v>0.7667776157222274</v>
      </c>
      <c r="CL80" s="7" t="n">
        <v>0.8191935777130362</v>
      </c>
      <c r="CM80" s="7" t="n">
        <v>0.3866053940105076</v>
      </c>
      <c r="CN80" s="7" t="n">
        <v>0.3907868363028568</v>
      </c>
      <c r="CO80" s="7" t="n">
        <v>0.3147463074688253</v>
      </c>
      <c r="CP80" s="7" t="n">
        <v>0.3925033496899885</v>
      </c>
      <c r="CQ80" s="7" t="n">
        <v>0.8018642723378224</v>
      </c>
      <c r="CR80" s="7" t="n">
        <v>0.5758911333094656</v>
      </c>
      <c r="CS80" s="7" t="n">
        <v>0.5633046788197739</v>
      </c>
      <c r="CT80" s="7" t="n">
        <v>0.5236041379104052</v>
      </c>
      <c r="CU80" s="7" t="n">
        <v>0.3790180712514819</v>
      </c>
      <c r="CV80" s="7" t="n">
        <v>0.3678376803722141</v>
      </c>
      <c r="CW80" s="7" t="n">
        <v>0.427839581431384</v>
      </c>
      <c r="CX80" s="7" t="n">
        <v>0.5787580873624563</v>
      </c>
      <c r="CY80" s="7" t="n">
        <v>0.6335099213298506</v>
      </c>
      <c r="CZ80" s="7" t="n">
        <v>0.4418682892883493</v>
      </c>
      <c r="DA80" s="7" t="n">
        <v>0.546540771051775</v>
      </c>
      <c r="DB80" s="7" t="n">
        <v>0.4117614875740148</v>
      </c>
      <c r="DC80" s="7" t="n">
        <v>0.5049284037739623</v>
      </c>
      <c r="DD80" s="7" t="n">
        <v>0.5416680435565614</v>
      </c>
      <c r="DE80" s="7" t="n">
        <v>0.3839714915687617</v>
      </c>
      <c r="DF80" s="7" t="n">
        <v>0.6108868498613191</v>
      </c>
      <c r="DG80" s="7" t="n">
        <v>0.6998958971978997</v>
      </c>
      <c r="DH80" s="7" t="n">
        <v>0.5762271111088791</v>
      </c>
      <c r="DI80" s="7" t="n">
        <v>0.2820055918991961</v>
      </c>
      <c r="DJ80" s="7" t="n">
        <v>0.3519092173975543</v>
      </c>
      <c r="DK80" s="7" t="n">
        <v>0.5107860774190204</v>
      </c>
      <c r="DL80" s="7" t="n">
        <v>0.4292898740065476</v>
      </c>
      <c r="DM80" s="7" t="n">
        <v>0.876350322448761</v>
      </c>
      <c r="DN80" s="7" t="n">
        <v>0.2679107144415766</v>
      </c>
      <c r="DO80" s="7" t="n">
        <v>0.3792280691918086</v>
      </c>
      <c r="DP80" s="7" t="n">
        <v>0.3217265594244841</v>
      </c>
      <c r="DQ80" s="7" t="n">
        <v>0.5095004119414086</v>
      </c>
      <c r="DR80" s="7" t="n">
        <v>0.2895146821064161</v>
      </c>
      <c r="DS80" s="7" t="n">
        <v>0.8508330648631215</v>
      </c>
      <c r="DT80" s="7" t="n">
        <v>0.9057001853509961</v>
      </c>
      <c r="DU80" s="7" t="n">
        <v>0.4883468392442527</v>
      </c>
      <c r="DV80" s="7" t="n">
        <v>0.2845207709573536</v>
      </c>
      <c r="DW80" s="7" t="n">
        <v>0.5361956574636518</v>
      </c>
      <c r="DX80" s="7" t="n">
        <v>0.8422286130935672</v>
      </c>
      <c r="DY80" s="7" t="n">
        <v>0.696365812377682</v>
      </c>
      <c r="DZ80" s="7" t="n">
        <v>0.3085279461675002</v>
      </c>
      <c r="EA80" s="7" t="n">
        <v>0.7972300588455338</v>
      </c>
      <c r="EB80" s="7" t="n">
        <v>0.395514450060561</v>
      </c>
      <c r="EC80" s="7" t="n">
        <v>0.6281457547854369</v>
      </c>
      <c r="ED80" s="7" t="n">
        <v>0.9412811046016877</v>
      </c>
      <c r="EE80" s="7" t="n">
        <v>0.3473603804620601</v>
      </c>
      <c r="EF80" s="7" t="n">
        <v>0.9756960460964882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0.8291791024012114</v>
      </c>
      <c r="D81" s="7" t="n">
        <v>0.8376602395355416</v>
      </c>
      <c r="E81" s="7" t="n">
        <v>0.5433780596076248</v>
      </c>
      <c r="F81" s="7" t="n">
        <v>0.7734289240473871</v>
      </c>
      <c r="G81" s="7" t="n">
        <v>0.6648770567621515</v>
      </c>
      <c r="H81" s="7" t="n">
        <v>0.4755338838156054</v>
      </c>
      <c r="I81" s="7" t="n">
        <v>0.860785799785603</v>
      </c>
      <c r="J81" s="7" t="n">
        <v>0.8471901110833364</v>
      </c>
      <c r="K81" s="7" t="n">
        <v>0.6997573471957902</v>
      </c>
      <c r="L81" s="7" t="n">
        <v>0.9172977335942561</v>
      </c>
      <c r="M81" s="7" t="n">
        <v>0.6504143229803671</v>
      </c>
      <c r="N81" s="7" t="n">
        <v>0.7548200264687138</v>
      </c>
      <c r="O81" s="7" t="n">
        <v>0.7700250494930756</v>
      </c>
      <c r="P81" s="7" t="n">
        <v>0.7983288144109468</v>
      </c>
      <c r="Q81" s="7" t="n">
        <v>0.6533602250635238</v>
      </c>
      <c r="R81" s="7" t="n">
        <v>0.7366944342011038</v>
      </c>
      <c r="S81" s="7" t="n">
        <v>0.5342955701084233</v>
      </c>
      <c r="T81" s="7" t="n">
        <v>0.653818204454866</v>
      </c>
      <c r="U81" s="7" t="n">
        <v>0.5814849218104535</v>
      </c>
      <c r="V81" s="7" t="n">
        <v>0.8295759777837585</v>
      </c>
      <c r="W81" s="7" t="n">
        <v>0.7517003888790127</v>
      </c>
      <c r="X81" s="7" t="n">
        <v>0.8527314616199567</v>
      </c>
      <c r="Y81" s="7" t="n">
        <v>0.8569173265350967</v>
      </c>
      <c r="Z81" s="7" t="n">
        <v>0.859378095869041</v>
      </c>
      <c r="AA81" s="7" t="n">
        <v>0.9753303638940665</v>
      </c>
      <c r="AB81" s="7" t="n">
        <v>0.6075040055084241</v>
      </c>
      <c r="AC81" s="7" t="n">
        <v>0.5155868019902429</v>
      </c>
      <c r="AD81" s="7" t="n">
        <v>0.4982474869237448</v>
      </c>
      <c r="AE81" s="7" t="n">
        <v>0.9845692031867898</v>
      </c>
      <c r="AF81" s="7" t="n">
        <v>0.6042982890513361</v>
      </c>
      <c r="AG81" s="7" t="n">
        <v>0.3718382981732186</v>
      </c>
      <c r="AH81" s="7" t="n">
        <v>0.7813723606631875</v>
      </c>
      <c r="AI81" s="7" t="n">
        <v>0.9832384766224943</v>
      </c>
      <c r="AJ81" s="7" t="n">
        <v>0.765384586879611</v>
      </c>
      <c r="AK81" s="7" t="n">
        <v>0.8642347063068598</v>
      </c>
      <c r="AL81" s="7" t="n">
        <v>0.8640609158766379</v>
      </c>
      <c r="AM81" s="7" t="n">
        <v>0.8265811331484207</v>
      </c>
      <c r="AN81" s="7" t="n">
        <v>0.8492026300953767</v>
      </c>
      <c r="AO81" s="7" t="n">
        <v>0.8524105944609938</v>
      </c>
      <c r="AP81" s="7" t="n">
        <v>0.7701442181821354</v>
      </c>
      <c r="AQ81" s="7" t="n">
        <v>0.825493867614399</v>
      </c>
      <c r="AR81" s="7" t="n">
        <v>0.7474238483634608</v>
      </c>
      <c r="AS81" s="7" t="n">
        <v>0.8591703412259433</v>
      </c>
      <c r="AT81" s="7" t="n">
        <v>0.1290013435122128</v>
      </c>
      <c r="AU81" s="7" t="n">
        <v>0.5385557567326351</v>
      </c>
      <c r="AV81" s="7" t="n">
        <v>0.82449057972156</v>
      </c>
      <c r="AW81" s="7" t="n">
        <v>0.982422287392775</v>
      </c>
      <c r="AX81" s="7" t="n">
        <v>0.8524594915810626</v>
      </c>
      <c r="AY81" s="7" t="n">
        <v>0.7907460492279579</v>
      </c>
      <c r="AZ81" s="7" t="n">
        <v>0.8603099641305445</v>
      </c>
      <c r="BA81" s="7" t="n">
        <v>0.6042981833712316</v>
      </c>
      <c r="BB81" s="7" t="n">
        <v>0.8194062742420889</v>
      </c>
      <c r="BC81" s="7" t="n">
        <v>0.6966859729193238</v>
      </c>
      <c r="BD81" s="7" t="n">
        <v>0.7472878216829839</v>
      </c>
      <c r="BE81" s="7" t="n">
        <v>0.6234871653926001</v>
      </c>
      <c r="BF81" s="7" t="n">
        <v>0.8151694430427918</v>
      </c>
      <c r="BG81" s="7" t="n">
        <v>0.7902114801755949</v>
      </c>
      <c r="BH81" s="7" t="n">
        <v>0.3799825944783874</v>
      </c>
      <c r="BI81" s="7" t="n">
        <v>0.5110494134791894</v>
      </c>
      <c r="BJ81" s="7" t="n">
        <v>0.9562876769316304</v>
      </c>
      <c r="BK81" s="7" t="n">
        <v>0.6572084870115806</v>
      </c>
      <c r="BL81" s="7" t="n">
        <v>0.5469407865451812</v>
      </c>
      <c r="BM81" s="7" t="n">
        <v>0.8262043465594089</v>
      </c>
      <c r="BN81" s="7" t="n">
        <v>0.8354504837110768</v>
      </c>
      <c r="BO81" s="7" t="n">
        <v>0.6871359409191813</v>
      </c>
      <c r="BP81" s="7" t="n">
        <v>0.7309577993315131</v>
      </c>
      <c r="BQ81" s="7" t="n">
        <v>0.6322276806004024</v>
      </c>
      <c r="BR81" s="7" t="n">
        <v>0.6228133768938221</v>
      </c>
      <c r="BS81" s="7" t="n">
        <v>0.7183773706713913</v>
      </c>
      <c r="BT81" s="7" t="n">
        <v>0.5738356223390757</v>
      </c>
      <c r="BU81" s="7" t="n">
        <v>0.7773736669565734</v>
      </c>
      <c r="BV81" s="7" t="n">
        <v>0.7534441264322929</v>
      </c>
      <c r="BW81" s="7" t="n">
        <v>0.7473055724847395</v>
      </c>
      <c r="BX81" s="7" t="n">
        <v>0.7477641084742119</v>
      </c>
      <c r="BY81" s="7" t="n">
        <v>0.3382509734873382</v>
      </c>
      <c r="BZ81" s="7" t="n">
        <v>0.7757477535889403</v>
      </c>
      <c r="CA81" s="7" t="n">
        <v>0.7444427211574209</v>
      </c>
      <c r="CB81" s="7" t="n">
        <v>0.9874297245429903</v>
      </c>
      <c r="CC81" s="7" t="n">
        <v>0.540183305854621</v>
      </c>
      <c r="CD81" s="7" t="n">
        <v>1</v>
      </c>
      <c r="CE81" s="7" t="n">
        <v>0.7631225179079055</v>
      </c>
      <c r="CF81" s="7" t="n">
        <v>0.7730618749063898</v>
      </c>
      <c r="CG81" s="7" t="n">
        <v>0.7449917537776377</v>
      </c>
      <c r="CH81" s="7" t="n">
        <v>0.5901205142451504</v>
      </c>
      <c r="CI81" s="7" t="n">
        <v>0.779297164922549</v>
      </c>
      <c r="CJ81" s="7" t="n">
        <v>0.7874880377856347</v>
      </c>
      <c r="CK81" s="7" t="n">
        <v>0.5689035042341543</v>
      </c>
      <c r="CL81" s="7" t="n">
        <v>0.6993730496176696</v>
      </c>
      <c r="CM81" s="7" t="n">
        <v>0.5791324510495213</v>
      </c>
      <c r="CN81" s="7" t="n">
        <v>0.7741371021332223</v>
      </c>
      <c r="CO81" s="7" t="n">
        <v>0.7062745193181341</v>
      </c>
      <c r="CP81" s="7" t="n">
        <v>0.8028497197423062</v>
      </c>
      <c r="CQ81" s="7" t="n">
        <v>0.6359644995960703</v>
      </c>
      <c r="CR81" s="7" t="n">
        <v>0.9688041036087612</v>
      </c>
      <c r="CS81" s="7" t="n">
        <v>0.7694054137262616</v>
      </c>
      <c r="CT81" s="7" t="n">
        <v>0.9642712526841317</v>
      </c>
      <c r="CU81" s="7" t="n">
        <v>0.6896523227386209</v>
      </c>
      <c r="CV81" s="7" t="n">
        <v>0.5317548568721268</v>
      </c>
      <c r="CW81" s="7" t="n">
        <v>0.8309326962595769</v>
      </c>
      <c r="CX81" s="7" t="n">
        <v>0.9299809368342382</v>
      </c>
      <c r="CY81" s="7" t="n">
        <v>0.8187198894872438</v>
      </c>
      <c r="CZ81" s="7" t="n">
        <v>0.7874882886295081</v>
      </c>
      <c r="DA81" s="7" t="n">
        <v>0.9675570580070129</v>
      </c>
      <c r="DB81" s="7" t="n">
        <v>0.6515613832778157</v>
      </c>
      <c r="DC81" s="7" t="n">
        <v>0.8392370835953769</v>
      </c>
      <c r="DD81" s="7" t="n">
        <v>0.7990784154919983</v>
      </c>
      <c r="DE81" s="7" t="n">
        <v>0.6603573581429181</v>
      </c>
      <c r="DF81" s="7" t="n">
        <v>0.6484122512116011</v>
      </c>
      <c r="DG81" s="7" t="n">
        <v>0.8068276630964855</v>
      </c>
      <c r="DH81" s="7" t="n">
        <v>0.6552052966641015</v>
      </c>
      <c r="DI81" s="7" t="n">
        <v>0.6167460906009622</v>
      </c>
      <c r="DJ81" s="7" t="n">
        <v>0.7091925696975845</v>
      </c>
      <c r="DK81" s="7" t="n">
        <v>0.8048790512496707</v>
      </c>
      <c r="DL81" s="7" t="n">
        <v>0.7498536602356017</v>
      </c>
      <c r="DM81" s="7" t="n">
        <v>0.6640054056830544</v>
      </c>
      <c r="DN81" s="7" t="n">
        <v>0.6575250144981962</v>
      </c>
      <c r="DO81" s="7" t="n">
        <v>0.745570355723887</v>
      </c>
      <c r="DP81" s="7" t="n">
        <v>0.725538458967031</v>
      </c>
      <c r="DQ81" s="7" t="n">
        <v>0.7829106841710813</v>
      </c>
      <c r="DR81" s="7" t="n">
        <v>0.665419899069008</v>
      </c>
      <c r="DS81" s="7" t="n">
        <v>0.7032016884507548</v>
      </c>
      <c r="DT81" s="7" t="n">
        <v>0.6245560839085084</v>
      </c>
      <c r="DU81" s="7" t="n">
        <v>0.6398060179585601</v>
      </c>
      <c r="DV81" s="7" t="n">
        <v>0.6610493922415959</v>
      </c>
      <c r="DW81" s="7" t="n">
        <v>0.7892854425735851</v>
      </c>
      <c r="DX81" s="7" t="n">
        <v>0.3760136618542266</v>
      </c>
      <c r="DY81" s="7" t="n">
        <v>0.81333472715321</v>
      </c>
      <c r="DZ81" s="7" t="n">
        <v>0.6670838686216484</v>
      </c>
      <c r="EA81" s="7" t="n">
        <v>0.5444017543924218</v>
      </c>
      <c r="EB81" s="7" t="n">
        <v>0.7381230344381248</v>
      </c>
      <c r="EC81" s="7" t="n">
        <v>0.9211461310603849</v>
      </c>
      <c r="ED81" s="7" t="n">
        <v>0.5002816337568511</v>
      </c>
      <c r="EE81" s="7" t="n">
        <v>0.7222498733687057</v>
      </c>
      <c r="EF81" s="7" t="n">
        <v>0.5277357556475915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0.7805767885738794</v>
      </c>
      <c r="D82" s="7" t="n">
        <v>0.8021309177810547</v>
      </c>
      <c r="E82" s="7" t="n">
        <v>0.3517177401231135</v>
      </c>
      <c r="F82" s="7" t="n">
        <v>0.6947895500155706</v>
      </c>
      <c r="G82" s="7" t="n">
        <v>0.5472214357183899</v>
      </c>
      <c r="H82" s="7" t="n">
        <v>0.2982235328539661</v>
      </c>
      <c r="I82" s="7" t="n">
        <v>0.6700007655653392</v>
      </c>
      <c r="J82" s="7" t="n">
        <v>0.7995894700931053</v>
      </c>
      <c r="K82" s="7" t="n">
        <v>0.8684225100255191</v>
      </c>
      <c r="L82" s="7" t="n">
        <v>0.6837348323005841</v>
      </c>
      <c r="M82" s="7" t="n">
        <v>0.804557469202958</v>
      </c>
      <c r="N82" s="7" t="n">
        <v>0.8764044553451512</v>
      </c>
      <c r="O82" s="7" t="n">
        <v>0.7868576296336665</v>
      </c>
      <c r="P82" s="7" t="n">
        <v>0.8553143520667762</v>
      </c>
      <c r="Q82" s="7" t="n">
        <v>0.6259730355966592</v>
      </c>
      <c r="R82" s="7" t="n">
        <v>0.6249828386356178</v>
      </c>
      <c r="S82" s="7" t="n">
        <v>0.3673729476354547</v>
      </c>
      <c r="T82" s="7" t="n">
        <v>0.6344121328342593</v>
      </c>
      <c r="U82" s="7" t="n">
        <v>0.4461440601550126</v>
      </c>
      <c r="V82" s="7" t="n">
        <v>0.8768246629250563</v>
      </c>
      <c r="W82" s="7" t="n">
        <v>0.7771548000231346</v>
      </c>
      <c r="X82" s="7" t="n">
        <v>0.8040714253030662</v>
      </c>
      <c r="Y82" s="7" t="n">
        <v>0.8722366988152173</v>
      </c>
      <c r="Z82" s="7" t="n">
        <v>0.8312834233115083</v>
      </c>
      <c r="AA82" s="7" t="n">
        <v>0.6892820676659245</v>
      </c>
      <c r="AB82" s="7" t="n">
        <v>0.412041805630009</v>
      </c>
      <c r="AC82" s="7" t="n">
        <v>0.326211127173252</v>
      </c>
      <c r="AD82" s="7" t="n">
        <v>0.3353832566278389</v>
      </c>
      <c r="AE82" s="7" t="n">
        <v>0.7103915959578586</v>
      </c>
      <c r="AF82" s="7" t="n">
        <v>0.6065239238503338</v>
      </c>
      <c r="AG82" s="7" t="n">
        <v>0.2752546700235147</v>
      </c>
      <c r="AH82" s="7" t="n">
        <v>0.6559287318967579</v>
      </c>
      <c r="AI82" s="7" t="n">
        <v>0.7106882838941666</v>
      </c>
      <c r="AJ82" s="7" t="n">
        <v>0.9277925187909893</v>
      </c>
      <c r="AK82" s="7" t="n">
        <v>0.8711832303159918</v>
      </c>
      <c r="AL82" s="7" t="n">
        <v>0.8559945960377395</v>
      </c>
      <c r="AM82" s="7" t="n">
        <v>0.8858737107780168</v>
      </c>
      <c r="AN82" s="7" t="n">
        <v>0.8685611632230188</v>
      </c>
      <c r="AO82" s="7" t="n">
        <v>0.84286250380011</v>
      </c>
      <c r="AP82" s="7" t="n">
        <v>0.8054545542248233</v>
      </c>
      <c r="AQ82" s="7" t="n">
        <v>0.8715823397279164</v>
      </c>
      <c r="AR82" s="7" t="n">
        <v>0.6674270775465359</v>
      </c>
      <c r="AS82" s="7" t="n">
        <v>0.8287327141235288</v>
      </c>
      <c r="AT82" s="7" t="n">
        <v>0.08450318219862028</v>
      </c>
      <c r="AU82" s="7" t="n">
        <v>0.3632296067594281</v>
      </c>
      <c r="AV82" s="7" t="n">
        <v>0.8254415201481016</v>
      </c>
      <c r="AW82" s="7" t="n">
        <v>0.7452425542000671</v>
      </c>
      <c r="AX82" s="7" t="n">
        <v>0.8373613903991317</v>
      </c>
      <c r="AY82" s="7" t="n">
        <v>0.7138968839735151</v>
      </c>
      <c r="AZ82" s="7" t="n">
        <v>0.8319122315848616</v>
      </c>
      <c r="BA82" s="7" t="n">
        <v>0.606523891209833</v>
      </c>
      <c r="BB82" s="7" t="n">
        <v>0.810786608868069</v>
      </c>
      <c r="BC82" s="7" t="n">
        <v>0.7507733290738735</v>
      </c>
      <c r="BD82" s="7" t="n">
        <v>0.8932095319320869</v>
      </c>
      <c r="BE82" s="7" t="n">
        <v>0.6409524813669836</v>
      </c>
      <c r="BF82" s="7" t="n">
        <v>0.8358588687029765</v>
      </c>
      <c r="BG82" s="7" t="n">
        <v>0.7776564118399611</v>
      </c>
      <c r="BH82" s="7" t="n">
        <v>0.2169431009483712</v>
      </c>
      <c r="BI82" s="7" t="n">
        <v>0.3703722458415286</v>
      </c>
      <c r="BJ82" s="7" t="n">
        <v>0.7630864295535513</v>
      </c>
      <c r="BK82" s="7" t="n">
        <v>0.6315914446752342</v>
      </c>
      <c r="BL82" s="7" t="n">
        <v>0.3755663014779651</v>
      </c>
      <c r="BM82" s="7" t="n">
        <v>0.7475046574184805</v>
      </c>
      <c r="BN82" s="7" t="n">
        <v>0.7468381329267714</v>
      </c>
      <c r="BO82" s="7" t="n">
        <v>0.7384775966624852</v>
      </c>
      <c r="BP82" s="7" t="n">
        <v>0.9675752364613892</v>
      </c>
      <c r="BQ82" s="7" t="n">
        <v>0.5430341114484278</v>
      </c>
      <c r="BR82" s="7" t="n">
        <v>0.5987440885220859</v>
      </c>
      <c r="BS82" s="7" t="n">
        <v>0.6927350967000938</v>
      </c>
      <c r="BT82" s="7" t="n">
        <v>0.528705529876571</v>
      </c>
      <c r="BU82" s="7" t="n">
        <v>0.5685461385720545</v>
      </c>
      <c r="BV82" s="7" t="n">
        <v>0.9878344778692766</v>
      </c>
      <c r="BW82" s="7" t="n">
        <v>0.8889443305346427</v>
      </c>
      <c r="BX82" s="7" t="n">
        <v>0.7500906572831609</v>
      </c>
      <c r="BY82" s="7" t="n">
        <v>0.2199318094340255</v>
      </c>
      <c r="BZ82" s="7" t="n">
        <v>0.9657452697580939</v>
      </c>
      <c r="CA82" s="7" t="n">
        <v>0.8606267364873155</v>
      </c>
      <c r="CB82" s="7" t="n">
        <v>0.7481435842650466</v>
      </c>
      <c r="CC82" s="7" t="n">
        <v>0.3812383085320762</v>
      </c>
      <c r="CD82" s="7" t="n">
        <v>0.7631225179079055</v>
      </c>
      <c r="CE82" s="7" t="n">
        <v>1</v>
      </c>
      <c r="CF82" s="7" t="n">
        <v>0.8998496845387944</v>
      </c>
      <c r="CG82" s="7" t="n">
        <v>0.9932081116328075</v>
      </c>
      <c r="CH82" s="7" t="n">
        <v>0.4060356800200541</v>
      </c>
      <c r="CI82" s="7" t="n">
        <v>0.9413316474816609</v>
      </c>
      <c r="CJ82" s="7" t="n">
        <v>0.7766611408116237</v>
      </c>
      <c r="CK82" s="7" t="n">
        <v>0.4908693660007481</v>
      </c>
      <c r="CL82" s="7" t="n">
        <v>0.5510007230558207</v>
      </c>
      <c r="CM82" s="7" t="n">
        <v>0.5733452591093628</v>
      </c>
      <c r="CN82" s="7" t="n">
        <v>0.9702112297339049</v>
      </c>
      <c r="CO82" s="7" t="n">
        <v>0.8216145349799192</v>
      </c>
      <c r="CP82" s="7" t="n">
        <v>0.9313962229584858</v>
      </c>
      <c r="CQ82" s="7" t="n">
        <v>0.4812620171092568</v>
      </c>
      <c r="CR82" s="7" t="n">
        <v>0.6668151341210465</v>
      </c>
      <c r="CS82" s="7" t="n">
        <v>0.7202737531671402</v>
      </c>
      <c r="CT82" s="7" t="n">
        <v>0.6842098063129602</v>
      </c>
      <c r="CU82" s="7" t="n">
        <v>0.804898898272364</v>
      </c>
      <c r="CV82" s="7" t="n">
        <v>0.5470256006852765</v>
      </c>
      <c r="CW82" s="7" t="n">
        <v>0.935661084068367</v>
      </c>
      <c r="CX82" s="7" t="n">
        <v>0.7163199426652814</v>
      </c>
      <c r="CY82" s="7" t="n">
        <v>0.8265905960873722</v>
      </c>
      <c r="CZ82" s="7" t="n">
        <v>0.9795917372043946</v>
      </c>
      <c r="DA82" s="7" t="n">
        <v>0.6723533444151278</v>
      </c>
      <c r="DB82" s="7" t="n">
        <v>0.6903820693219032</v>
      </c>
      <c r="DC82" s="7" t="n">
        <v>0.8912754761317416</v>
      </c>
      <c r="DD82" s="7" t="n">
        <v>0.7488456923962103</v>
      </c>
      <c r="DE82" s="7" t="n">
        <v>0.7568512574845705</v>
      </c>
      <c r="DF82" s="7" t="n">
        <v>0.6995637275124568</v>
      </c>
      <c r="DG82" s="7" t="n">
        <v>0.7130619741656732</v>
      </c>
      <c r="DH82" s="7" t="n">
        <v>0.6418334623036899</v>
      </c>
      <c r="DI82" s="7" t="n">
        <v>0.7741444451821909</v>
      </c>
      <c r="DJ82" s="7" t="n">
        <v>0.7929620484783292</v>
      </c>
      <c r="DK82" s="7" t="n">
        <v>0.8469698729028317</v>
      </c>
      <c r="DL82" s="7" t="n">
        <v>0.874426190196949</v>
      </c>
      <c r="DM82" s="7" t="n">
        <v>0.5743385997840056</v>
      </c>
      <c r="DN82" s="7" t="n">
        <v>0.8366546073355722</v>
      </c>
      <c r="DO82" s="7" t="n">
        <v>0.8495213764175837</v>
      </c>
      <c r="DP82" s="7" t="n">
        <v>0.8107482253928883</v>
      </c>
      <c r="DQ82" s="7" t="n">
        <v>0.7462500808779216</v>
      </c>
      <c r="DR82" s="7" t="n">
        <v>0.835032986412568</v>
      </c>
      <c r="DS82" s="7" t="n">
        <v>0.5645102312965525</v>
      </c>
      <c r="DT82" s="7" t="n">
        <v>0.5157460267671402</v>
      </c>
      <c r="DU82" s="7" t="n">
        <v>0.6060316807153422</v>
      </c>
      <c r="DV82" s="7" t="n">
        <v>0.830454457318122</v>
      </c>
      <c r="DW82" s="7" t="n">
        <v>0.7914222422637911</v>
      </c>
      <c r="DX82" s="7" t="n">
        <v>0.2120722421101779</v>
      </c>
      <c r="DY82" s="7" t="n">
        <v>0.7890615701055692</v>
      </c>
      <c r="DZ82" s="7" t="n">
        <v>0.8281793861435555</v>
      </c>
      <c r="EA82" s="7" t="n">
        <v>0.3734158033382347</v>
      </c>
      <c r="EB82" s="7" t="n">
        <v>0.968162903623539</v>
      </c>
      <c r="EC82" s="7" t="n">
        <v>0.7257839530431459</v>
      </c>
      <c r="ED82" s="7" t="n">
        <v>0.3116363248055727</v>
      </c>
      <c r="EE82" s="7" t="n">
        <v>0.8492201106188337</v>
      </c>
      <c r="EF82" s="7" t="n">
        <v>0.3300045447918107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0.8148299541437171</v>
      </c>
      <c r="D83" s="7" t="n">
        <v>0.8368473567536951</v>
      </c>
      <c r="E83" s="7" t="n">
        <v>0.4833936606463139</v>
      </c>
      <c r="F83" s="7" t="n">
        <v>0.7692036708088279</v>
      </c>
      <c r="G83" s="7" t="n">
        <v>0.6603443048501522</v>
      </c>
      <c r="H83" s="7" t="n">
        <v>0.44495182314518</v>
      </c>
      <c r="I83" s="7" t="n">
        <v>0.7338287116106694</v>
      </c>
      <c r="J83" s="7" t="n">
        <v>0.8289783096064195</v>
      </c>
      <c r="K83" s="7" t="n">
        <v>0.7760100887732252</v>
      </c>
      <c r="L83" s="7" t="n">
        <v>0.679072822221644</v>
      </c>
      <c r="M83" s="7" t="n">
        <v>0.6948243472851049</v>
      </c>
      <c r="N83" s="7" t="n">
        <v>0.7939971922983732</v>
      </c>
      <c r="O83" s="7" t="n">
        <v>0.7150533564518456</v>
      </c>
      <c r="P83" s="7" t="n">
        <v>0.7998088805159976</v>
      </c>
      <c r="Q83" s="7" t="n">
        <v>0.6661501316188937</v>
      </c>
      <c r="R83" s="7" t="n">
        <v>0.6976016776650042</v>
      </c>
      <c r="S83" s="7" t="n">
        <v>0.5046793592546104</v>
      </c>
      <c r="T83" s="7" t="n">
        <v>0.6697930858411715</v>
      </c>
      <c r="U83" s="7" t="n">
        <v>0.5424044895544314</v>
      </c>
      <c r="V83" s="7" t="n">
        <v>0.8438039987178234</v>
      </c>
      <c r="W83" s="7" t="n">
        <v>0.7918861770818106</v>
      </c>
      <c r="X83" s="7" t="n">
        <v>0.8354598410804562</v>
      </c>
      <c r="Y83" s="7" t="n">
        <v>0.8654758542677454</v>
      </c>
      <c r="Z83" s="7" t="n">
        <v>0.849415010910251</v>
      </c>
      <c r="AA83" s="7" t="n">
        <v>0.710989503984584</v>
      </c>
      <c r="AB83" s="7" t="n">
        <v>0.5324256989762948</v>
      </c>
      <c r="AC83" s="7" t="n">
        <v>0.4302274379495553</v>
      </c>
      <c r="AD83" s="7" t="n">
        <v>0.4735618888901283</v>
      </c>
      <c r="AE83" s="7" t="n">
        <v>0.7526720273895336</v>
      </c>
      <c r="AF83" s="7" t="n">
        <v>0.6715891215438806</v>
      </c>
      <c r="AG83" s="7" t="n">
        <v>0.36298963751772</v>
      </c>
      <c r="AH83" s="7" t="n">
        <v>0.7044964747003544</v>
      </c>
      <c r="AI83" s="7" t="n">
        <v>0.7530655882457538</v>
      </c>
      <c r="AJ83" s="7" t="n">
        <v>0.8312255944294015</v>
      </c>
      <c r="AK83" s="7" t="n">
        <v>0.8566760219396157</v>
      </c>
      <c r="AL83" s="7" t="n">
        <v>0.8378408896992312</v>
      </c>
      <c r="AM83" s="7" t="n">
        <v>0.8745004478000612</v>
      </c>
      <c r="AN83" s="7" t="n">
        <v>0.8572133031848179</v>
      </c>
      <c r="AO83" s="7" t="n">
        <v>0.8187079292398497</v>
      </c>
      <c r="AP83" s="7" t="n">
        <v>0.7262033275343353</v>
      </c>
      <c r="AQ83" s="7" t="n">
        <v>0.8396660163452517</v>
      </c>
      <c r="AR83" s="7" t="n">
        <v>0.7283496787573016</v>
      </c>
      <c r="AS83" s="7" t="n">
        <v>0.8252323857355611</v>
      </c>
      <c r="AT83" s="7" t="n">
        <v>0.1372105606054076</v>
      </c>
      <c r="AU83" s="7" t="n">
        <v>0.5027004313322151</v>
      </c>
      <c r="AV83" s="7" t="n">
        <v>0.8389321198307098</v>
      </c>
      <c r="AW83" s="7" t="n">
        <v>0.7658572281729107</v>
      </c>
      <c r="AX83" s="7" t="n">
        <v>0.8136006018660055</v>
      </c>
      <c r="AY83" s="7" t="n">
        <v>0.744342500221677</v>
      </c>
      <c r="AZ83" s="7" t="n">
        <v>0.8314130256990752</v>
      </c>
      <c r="BA83" s="7" t="n">
        <v>0.6715891587491444</v>
      </c>
      <c r="BB83" s="7" t="n">
        <v>0.8306591039245671</v>
      </c>
      <c r="BC83" s="7" t="n">
        <v>0.7113483135936792</v>
      </c>
      <c r="BD83" s="7" t="n">
        <v>0.9609114101603907</v>
      </c>
      <c r="BE83" s="7" t="n">
        <v>0.6021327159492037</v>
      </c>
      <c r="BF83" s="7" t="n">
        <v>0.8408495907023218</v>
      </c>
      <c r="BG83" s="7" t="n">
        <v>0.8021666182735482</v>
      </c>
      <c r="BH83" s="7" t="n">
        <v>0.3791288417082095</v>
      </c>
      <c r="BI83" s="7" t="n">
        <v>0.4901498133198838</v>
      </c>
      <c r="BJ83" s="7" t="n">
        <v>0.7859946356729365</v>
      </c>
      <c r="BK83" s="7" t="n">
        <v>0.6925747635785244</v>
      </c>
      <c r="BL83" s="7" t="n">
        <v>0.445448116674273</v>
      </c>
      <c r="BM83" s="7" t="n">
        <v>0.8007939715755509</v>
      </c>
      <c r="BN83" s="7" t="n">
        <v>0.8003405799875649</v>
      </c>
      <c r="BO83" s="7" t="n">
        <v>0.7139023593854728</v>
      </c>
      <c r="BP83" s="7" t="n">
        <v>0.911918205003471</v>
      </c>
      <c r="BQ83" s="7" t="n">
        <v>0.5574567710050274</v>
      </c>
      <c r="BR83" s="7" t="n">
        <v>0.6424287541083644</v>
      </c>
      <c r="BS83" s="7" t="n">
        <v>0.7402006520066398</v>
      </c>
      <c r="BT83" s="7" t="n">
        <v>0.5947382455548148</v>
      </c>
      <c r="BU83" s="7" t="n">
        <v>0.7155533538780252</v>
      </c>
      <c r="BV83" s="7" t="n">
        <v>0.9119183284267501</v>
      </c>
      <c r="BW83" s="7" t="n">
        <v>0.7832431689424675</v>
      </c>
      <c r="BX83" s="7" t="n">
        <v>0.7297749551372595</v>
      </c>
      <c r="BY83" s="7" t="n">
        <v>0.319132849669586</v>
      </c>
      <c r="BZ83" s="7" t="n">
        <v>0.8530134883442032</v>
      </c>
      <c r="CA83" s="7" t="n">
        <v>0.8005201539529873</v>
      </c>
      <c r="CB83" s="7" t="n">
        <v>0.7410135728061784</v>
      </c>
      <c r="CC83" s="7" t="n">
        <v>0.503186373598159</v>
      </c>
      <c r="CD83" s="7" t="n">
        <v>0.7730618749063898</v>
      </c>
      <c r="CE83" s="7" t="n">
        <v>0.8998496845387944</v>
      </c>
      <c r="CF83" s="7" t="n">
        <v>1</v>
      </c>
      <c r="CG83" s="7" t="n">
        <v>0.9037266447869506</v>
      </c>
      <c r="CH83" s="7" t="n">
        <v>0.5231380797329124</v>
      </c>
      <c r="CI83" s="7" t="n">
        <v>0.8928180178602598</v>
      </c>
      <c r="CJ83" s="7" t="n">
        <v>0.7998603849759437</v>
      </c>
      <c r="CK83" s="7" t="n">
        <v>0.5601506781145563</v>
      </c>
      <c r="CL83" s="7" t="n">
        <v>0.6238191860859604</v>
      </c>
      <c r="CM83" s="7" t="n">
        <v>0.5552039154300751</v>
      </c>
      <c r="CN83" s="7" t="n">
        <v>0.8561904582718572</v>
      </c>
      <c r="CO83" s="7" t="n">
        <v>0.6808244212473863</v>
      </c>
      <c r="CP83" s="7" t="n">
        <v>0.8349876688429454</v>
      </c>
      <c r="CQ83" s="7" t="n">
        <v>0.5964356798371406</v>
      </c>
      <c r="CR83" s="7" t="n">
        <v>0.7060622706656143</v>
      </c>
      <c r="CS83" s="7" t="n">
        <v>0.7064357341551147</v>
      </c>
      <c r="CT83" s="7" t="n">
        <v>0.6865660376041933</v>
      </c>
      <c r="CU83" s="7" t="n">
        <v>0.6613652524476415</v>
      </c>
      <c r="CV83" s="7" t="n">
        <v>0.5753049257658748</v>
      </c>
      <c r="CW83" s="7" t="n">
        <v>0.8491443418709179</v>
      </c>
      <c r="CX83" s="7" t="n">
        <v>0.7193853169354333</v>
      </c>
      <c r="CY83" s="7" t="n">
        <v>0.8366370114284979</v>
      </c>
      <c r="CZ83" s="7" t="n">
        <v>0.908427735298641</v>
      </c>
      <c r="DA83" s="7" t="n">
        <v>0.6862264391012262</v>
      </c>
      <c r="DB83" s="7" t="n">
        <v>0.6554919092547024</v>
      </c>
      <c r="DC83" s="7" t="n">
        <v>0.814747719276971</v>
      </c>
      <c r="DD83" s="7" t="n">
        <v>0.7791695407203917</v>
      </c>
      <c r="DE83" s="7" t="n">
        <v>0.6785189395582162</v>
      </c>
      <c r="DF83" s="7" t="n">
        <v>0.6499420855503181</v>
      </c>
      <c r="DG83" s="7" t="n">
        <v>0.7650733358474866</v>
      </c>
      <c r="DH83" s="7" t="n">
        <v>0.7064374328678759</v>
      </c>
      <c r="DI83" s="7" t="n">
        <v>0.6883174604347486</v>
      </c>
      <c r="DJ83" s="7" t="n">
        <v>0.7054363204827491</v>
      </c>
      <c r="DK83" s="7" t="n">
        <v>0.8153305118225364</v>
      </c>
      <c r="DL83" s="7" t="n">
        <v>0.795959023677538</v>
      </c>
      <c r="DM83" s="7" t="n">
        <v>0.6421552051265975</v>
      </c>
      <c r="DN83" s="7" t="n">
        <v>0.7380049322057164</v>
      </c>
      <c r="DO83" s="7" t="n">
        <v>0.7814110320771412</v>
      </c>
      <c r="DP83" s="7" t="n">
        <v>0.7329555733988976</v>
      </c>
      <c r="DQ83" s="7" t="n">
        <v>0.7848345926755466</v>
      </c>
      <c r="DR83" s="7" t="n">
        <v>0.7388669371002151</v>
      </c>
      <c r="DS83" s="7" t="n">
        <v>0.65568998312826</v>
      </c>
      <c r="DT83" s="7" t="n">
        <v>0.6088690899779335</v>
      </c>
      <c r="DU83" s="7" t="n">
        <v>0.634333641418788</v>
      </c>
      <c r="DV83" s="7" t="n">
        <v>0.732686098702246</v>
      </c>
      <c r="DW83" s="7" t="n">
        <v>0.7784208711938944</v>
      </c>
      <c r="DX83" s="7" t="n">
        <v>0.3761589923348392</v>
      </c>
      <c r="DY83" s="7" t="n">
        <v>0.8180161677479579</v>
      </c>
      <c r="DZ83" s="7" t="n">
        <v>0.7320009720231666</v>
      </c>
      <c r="EA83" s="7" t="n">
        <v>0.4423701702899046</v>
      </c>
      <c r="EB83" s="7" t="n">
        <v>0.9216933433352357</v>
      </c>
      <c r="EC83" s="7" t="n">
        <v>0.7856986308937619</v>
      </c>
      <c r="ED83" s="7" t="n">
        <v>0.4597326557560817</v>
      </c>
      <c r="EE83" s="7" t="n">
        <v>0.7794444732226774</v>
      </c>
      <c r="EF83" s="7" t="n">
        <v>0.4571701407081433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0.7512671567088812</v>
      </c>
      <c r="D84" s="7" t="n">
        <v>0.7790400545689925</v>
      </c>
      <c r="E84" s="7" t="n">
        <v>0.312186369026146</v>
      </c>
      <c r="F84" s="7" t="n">
        <v>0.6749689527651324</v>
      </c>
      <c r="G84" s="7" t="n">
        <v>0.5169872943513065</v>
      </c>
      <c r="H84" s="7" t="n">
        <v>0.2886300090018708</v>
      </c>
      <c r="I84" s="7" t="n">
        <v>0.645396078462622</v>
      </c>
      <c r="J84" s="7" t="n">
        <v>0.7700000706666705</v>
      </c>
      <c r="K84" s="7" t="n">
        <v>0.8720776058438269</v>
      </c>
      <c r="L84" s="7" t="n">
        <v>0.6577719304611347</v>
      </c>
      <c r="M84" s="7" t="n">
        <v>0.8075007955712465</v>
      </c>
      <c r="N84" s="7" t="n">
        <v>0.8778469643042996</v>
      </c>
      <c r="O84" s="7" t="n">
        <v>0.7694719864459009</v>
      </c>
      <c r="P84" s="7" t="n">
        <v>0.8381032331021243</v>
      </c>
      <c r="Q84" s="7" t="n">
        <v>0.5897122410489772</v>
      </c>
      <c r="R84" s="7" t="n">
        <v>0.5864465762515969</v>
      </c>
      <c r="S84" s="7" t="n">
        <v>0.3546418471564876</v>
      </c>
      <c r="T84" s="7" t="n">
        <v>0.6001258465874401</v>
      </c>
      <c r="U84" s="7" t="n">
        <v>0.4094787855876428</v>
      </c>
      <c r="V84" s="7" t="n">
        <v>0.8531617350884383</v>
      </c>
      <c r="W84" s="7" t="n">
        <v>0.7545325109525042</v>
      </c>
      <c r="X84" s="7" t="n">
        <v>0.7791234608693646</v>
      </c>
      <c r="Y84" s="7" t="n">
        <v>0.8462312670351406</v>
      </c>
      <c r="Z84" s="7" t="n">
        <v>0.8025278718424697</v>
      </c>
      <c r="AA84" s="7" t="n">
        <v>0.6703591455194265</v>
      </c>
      <c r="AB84" s="7" t="n">
        <v>0.3740801016247303</v>
      </c>
      <c r="AC84" s="7" t="n">
        <v>0.2896884068420186</v>
      </c>
      <c r="AD84" s="7" t="n">
        <v>0.3261349604978886</v>
      </c>
      <c r="AE84" s="7" t="n">
        <v>0.6881254366388304</v>
      </c>
      <c r="AF84" s="7" t="n">
        <v>0.5842008791537542</v>
      </c>
      <c r="AG84" s="7" t="n">
        <v>0.2669253846377815</v>
      </c>
      <c r="AH84" s="7" t="n">
        <v>0.6189532963630721</v>
      </c>
      <c r="AI84" s="7" t="n">
        <v>0.6877610716244579</v>
      </c>
      <c r="AJ84" s="7" t="n">
        <v>0.9140148428492533</v>
      </c>
      <c r="AK84" s="7" t="n">
        <v>0.8415691427056518</v>
      </c>
      <c r="AL84" s="7" t="n">
        <v>0.8228282507387806</v>
      </c>
      <c r="AM84" s="7" t="n">
        <v>0.8677283280625423</v>
      </c>
      <c r="AN84" s="7" t="n">
        <v>0.842236352459331</v>
      </c>
      <c r="AO84" s="7" t="n">
        <v>0.8046669950513814</v>
      </c>
      <c r="AP84" s="7" t="n">
        <v>0.7563923837372671</v>
      </c>
      <c r="AQ84" s="7" t="n">
        <v>0.8480489924616985</v>
      </c>
      <c r="AR84" s="7" t="n">
        <v>0.6365724858814685</v>
      </c>
      <c r="AS84" s="7" t="n">
        <v>0.7939809417508654</v>
      </c>
      <c r="AT84" s="7" t="n">
        <v>0.08925750968554465</v>
      </c>
      <c r="AU84" s="7" t="n">
        <v>0.3508353994319681</v>
      </c>
      <c r="AV84" s="7" t="n">
        <v>0.7970528352704399</v>
      </c>
      <c r="AW84" s="7" t="n">
        <v>0.7241098466602062</v>
      </c>
      <c r="AX84" s="7" t="n">
        <v>0.7994185793694629</v>
      </c>
      <c r="AY84" s="7" t="n">
        <v>0.6776053396935108</v>
      </c>
      <c r="AZ84" s="7" t="n">
        <v>0.7987776992855329</v>
      </c>
      <c r="BA84" s="7" t="n">
        <v>0.584200855086186</v>
      </c>
      <c r="BB84" s="7" t="n">
        <v>0.7812131864151058</v>
      </c>
      <c r="BC84" s="7" t="n">
        <v>0.7412511141444352</v>
      </c>
      <c r="BD84" s="7" t="n">
        <v>0.8905534625809209</v>
      </c>
      <c r="BE84" s="7" t="n">
        <v>0.6334044938167314</v>
      </c>
      <c r="BF84" s="7" t="n">
        <v>0.8077396764918672</v>
      </c>
      <c r="BG84" s="7" t="n">
        <v>0.7570105899004641</v>
      </c>
      <c r="BH84" s="7" t="n">
        <v>0.1912084986075986</v>
      </c>
      <c r="BI84" s="7" t="n">
        <v>0.3604927721313811</v>
      </c>
      <c r="BJ84" s="7" t="n">
        <v>0.7429082913622895</v>
      </c>
      <c r="BK84" s="7" t="n">
        <v>0.6068980035843092</v>
      </c>
      <c r="BL84" s="7" t="n">
        <v>0.3362552553307692</v>
      </c>
      <c r="BM84" s="7" t="n">
        <v>0.7198880226889566</v>
      </c>
      <c r="BN84" s="7" t="n">
        <v>0.7222838652196187</v>
      </c>
      <c r="BO84" s="7" t="n">
        <v>0.7232433803968223</v>
      </c>
      <c r="BP84" s="7" t="n">
        <v>0.9697661233529592</v>
      </c>
      <c r="BQ84" s="7" t="n">
        <v>0.5128571249789701</v>
      </c>
      <c r="BR84" s="7" t="n">
        <v>0.5678774237604327</v>
      </c>
      <c r="BS84" s="7" t="n">
        <v>0.6694532836093273</v>
      </c>
      <c r="BT84" s="7" t="n">
        <v>0.5053821795730625</v>
      </c>
      <c r="BU84" s="7" t="n">
        <v>0.5510176786710572</v>
      </c>
      <c r="BV84" s="7" t="n">
        <v>0.98790774306892</v>
      </c>
      <c r="BW84" s="7" t="n">
        <v>0.8717694646524435</v>
      </c>
      <c r="BX84" s="7" t="n">
        <v>0.7166873750006354</v>
      </c>
      <c r="BY84" s="7" t="n">
        <v>0.2163692001666143</v>
      </c>
      <c r="BZ84" s="7" t="n">
        <v>0.9503242154686482</v>
      </c>
      <c r="CA84" s="7" t="n">
        <v>0.8483769176725157</v>
      </c>
      <c r="CB84" s="7" t="n">
        <v>0.7287510223900711</v>
      </c>
      <c r="CC84" s="7" t="n">
        <v>0.3536183595912648</v>
      </c>
      <c r="CD84" s="7" t="n">
        <v>0.7449917537776377</v>
      </c>
      <c r="CE84" s="7" t="n">
        <v>0.9932081116328075</v>
      </c>
      <c r="CF84" s="7" t="n">
        <v>0.9037266447869506</v>
      </c>
      <c r="CG84" s="7" t="n">
        <v>1</v>
      </c>
      <c r="CH84" s="7" t="n">
        <v>0.3708890004942748</v>
      </c>
      <c r="CI84" s="7" t="n">
        <v>0.9280405474239787</v>
      </c>
      <c r="CJ84" s="7" t="n">
        <v>0.7562863018914732</v>
      </c>
      <c r="CK84" s="7" t="n">
        <v>0.4609925774234322</v>
      </c>
      <c r="CL84" s="7" t="n">
        <v>0.5043925906131521</v>
      </c>
      <c r="CM84" s="7" t="n">
        <v>0.5700014636182439</v>
      </c>
      <c r="CN84" s="7" t="n">
        <v>0.9536762045615452</v>
      </c>
      <c r="CO84" s="7" t="n">
        <v>0.7796777137916124</v>
      </c>
      <c r="CP84" s="7" t="n">
        <v>0.9104713637144067</v>
      </c>
      <c r="CQ84" s="7" t="n">
        <v>0.4571284229332934</v>
      </c>
      <c r="CR84" s="7" t="n">
        <v>0.641839171621388</v>
      </c>
      <c r="CS84" s="7" t="n">
        <v>0.6826554103819231</v>
      </c>
      <c r="CT84" s="7" t="n">
        <v>0.6612705434410019</v>
      </c>
      <c r="CU84" s="7" t="n">
        <v>0.7537922853629581</v>
      </c>
      <c r="CV84" s="7" t="n">
        <v>0.5268109491352907</v>
      </c>
      <c r="CW84" s="7" t="n">
        <v>0.9203908333932225</v>
      </c>
      <c r="CX84" s="7" t="n">
        <v>0.7015077868303613</v>
      </c>
      <c r="CY84" s="7" t="n">
        <v>0.7984977434957374</v>
      </c>
      <c r="CZ84" s="7" t="n">
        <v>0.9652629069634562</v>
      </c>
      <c r="DA84" s="7" t="n">
        <v>0.6459236009042911</v>
      </c>
      <c r="DB84" s="7" t="n">
        <v>0.6892011804746176</v>
      </c>
      <c r="DC84" s="7" t="n">
        <v>0.866647772559657</v>
      </c>
      <c r="DD84" s="7" t="n">
        <v>0.7172602940512678</v>
      </c>
      <c r="DE84" s="7" t="n">
        <v>0.7417096573380884</v>
      </c>
      <c r="DF84" s="7" t="n">
        <v>0.6695944589291432</v>
      </c>
      <c r="DG84" s="7" t="n">
        <v>0.6794084495689763</v>
      </c>
      <c r="DH84" s="7" t="n">
        <v>0.6182487597483478</v>
      </c>
      <c r="DI84" s="7" t="n">
        <v>0.7722609079847627</v>
      </c>
      <c r="DJ84" s="7" t="n">
        <v>0.7757079194540202</v>
      </c>
      <c r="DK84" s="7" t="n">
        <v>0.8244332155148389</v>
      </c>
      <c r="DL84" s="7" t="n">
        <v>0.8636619161292191</v>
      </c>
      <c r="DM84" s="7" t="n">
        <v>0.5382965683727549</v>
      </c>
      <c r="DN84" s="7" t="n">
        <v>0.8411121901510885</v>
      </c>
      <c r="DO84" s="7" t="n">
        <v>0.8386607585060667</v>
      </c>
      <c r="DP84" s="7" t="n">
        <v>0.7845876096255247</v>
      </c>
      <c r="DQ84" s="7" t="n">
        <v>0.7233226997185902</v>
      </c>
      <c r="DR84" s="7" t="n">
        <v>0.837161230899892</v>
      </c>
      <c r="DS84" s="7" t="n">
        <v>0.5249809037917703</v>
      </c>
      <c r="DT84" s="7" t="n">
        <v>0.4911268640950676</v>
      </c>
      <c r="DU84" s="7" t="n">
        <v>0.5676390513808603</v>
      </c>
      <c r="DV84" s="7" t="n">
        <v>0.8330288426265315</v>
      </c>
      <c r="DW84" s="7" t="n">
        <v>0.768774352498232</v>
      </c>
      <c r="DX84" s="7" t="n">
        <v>0.1868569039192501</v>
      </c>
      <c r="DY84" s="7" t="n">
        <v>0.7593165538310438</v>
      </c>
      <c r="DZ84" s="7" t="n">
        <v>0.8282036034861351</v>
      </c>
      <c r="EA84" s="7" t="n">
        <v>0.3472779479398333</v>
      </c>
      <c r="EB84" s="7" t="n">
        <v>0.9682307482494381</v>
      </c>
      <c r="EC84" s="7" t="n">
        <v>0.7028846059118022</v>
      </c>
      <c r="ED84" s="7" t="n">
        <v>0.2776059713270314</v>
      </c>
      <c r="EE84" s="7" t="n">
        <v>0.8426625115297706</v>
      </c>
      <c r="EF84" s="7" t="n">
        <v>0.297996702215616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0.8398243852009918</v>
      </c>
      <c r="D85" s="7" t="n">
        <v>0.7987303662693752</v>
      </c>
      <c r="E85" s="7" t="n">
        <v>0.9781709565840763</v>
      </c>
      <c r="F85" s="7" t="n">
        <v>0.8056522977917961</v>
      </c>
      <c r="G85" s="7" t="n">
        <v>0.8565322470433653</v>
      </c>
      <c r="H85" s="7" t="n">
        <v>0.6507390906553469</v>
      </c>
      <c r="I85" s="7" t="n">
        <v>0.7423877729599661</v>
      </c>
      <c r="J85" s="7" t="n">
        <v>0.7903911573180332</v>
      </c>
      <c r="K85" s="7" t="n">
        <v>0.3810123220286361</v>
      </c>
      <c r="L85" s="7" t="n">
        <v>0.6822299784307575</v>
      </c>
      <c r="M85" s="7" t="n">
        <v>0.3503332970806673</v>
      </c>
      <c r="N85" s="7" t="n">
        <v>0.4491331723103091</v>
      </c>
      <c r="O85" s="7" t="n">
        <v>0.5082630746055324</v>
      </c>
      <c r="P85" s="7" t="n">
        <v>0.5746533655279894</v>
      </c>
      <c r="Q85" s="7" t="n">
        <v>0.5717309669045156</v>
      </c>
      <c r="R85" s="7" t="n">
        <v>0.8355108784894484</v>
      </c>
      <c r="S85" s="7" t="n">
        <v>0.6633982687382252</v>
      </c>
      <c r="T85" s="7" t="n">
        <v>0.5557803466108896</v>
      </c>
      <c r="U85" s="7" t="n">
        <v>0.9761134742796129</v>
      </c>
      <c r="V85" s="7" t="n">
        <v>0.6609888690977369</v>
      </c>
      <c r="W85" s="7" t="n">
        <v>0.8236020913353238</v>
      </c>
      <c r="X85" s="7" t="n">
        <v>0.7560015742502497</v>
      </c>
      <c r="Y85" s="7" t="n">
        <v>0.6929082679286132</v>
      </c>
      <c r="Z85" s="7" t="n">
        <v>0.7678178307397036</v>
      </c>
      <c r="AA85" s="7" t="n">
        <v>0.5783559373872512</v>
      </c>
      <c r="AB85" s="7" t="n">
        <v>0.9850851332913581</v>
      </c>
      <c r="AC85" s="7" t="n">
        <v>0.8798210979321418</v>
      </c>
      <c r="AD85" s="7" t="n">
        <v>0.682796184783471</v>
      </c>
      <c r="AE85" s="7" t="n">
        <v>0.6437348879140399</v>
      </c>
      <c r="AF85" s="7" t="n">
        <v>0.6584872679798434</v>
      </c>
      <c r="AG85" s="7" t="n">
        <v>0.6720280952815888</v>
      </c>
      <c r="AH85" s="7" t="n">
        <v>0.7860836389990304</v>
      </c>
      <c r="AI85" s="7" t="n">
        <v>0.6614425935850616</v>
      </c>
      <c r="AJ85" s="7" t="n">
        <v>0.4092291954452991</v>
      </c>
      <c r="AK85" s="7" t="n">
        <v>0.6788264325393069</v>
      </c>
      <c r="AL85" s="7" t="n">
        <v>0.6692393268597383</v>
      </c>
      <c r="AM85" s="7" t="n">
        <v>0.6643699591127815</v>
      </c>
      <c r="AN85" s="7" t="n">
        <v>0.6943784837838659</v>
      </c>
      <c r="AO85" s="7" t="n">
        <v>0.663617898746137</v>
      </c>
      <c r="AP85" s="7" t="n">
        <v>0.6181904843148966</v>
      </c>
      <c r="AQ85" s="7" t="n">
        <v>0.6500714358002387</v>
      </c>
      <c r="AR85" s="7" t="n">
        <v>0.8520160744831563</v>
      </c>
      <c r="AS85" s="7" t="n">
        <v>0.7013480629948882</v>
      </c>
      <c r="AT85" s="7" t="n">
        <v>0.3459812721868259</v>
      </c>
      <c r="AU85" s="7" t="n">
        <v>0.6733298548634378</v>
      </c>
      <c r="AV85" s="7" t="n">
        <v>0.7067325234602765</v>
      </c>
      <c r="AW85" s="7" t="n">
        <v>0.6122288991709844</v>
      </c>
      <c r="AX85" s="7" t="n">
        <v>0.6647652586883384</v>
      </c>
      <c r="AY85" s="7" t="n">
        <v>0.7302099667972783</v>
      </c>
      <c r="AZ85" s="7" t="n">
        <v>0.6980073550676275</v>
      </c>
      <c r="BA85" s="7" t="n">
        <v>0.6584872841635216</v>
      </c>
      <c r="BB85" s="7" t="n">
        <v>0.7160232802638873</v>
      </c>
      <c r="BC85" s="7" t="n">
        <v>0.5652909879492821</v>
      </c>
      <c r="BD85" s="7" t="n">
        <v>0.5677108023216928</v>
      </c>
      <c r="BE85" s="7" t="n">
        <v>0.5111121432158813</v>
      </c>
      <c r="BF85" s="7" t="n">
        <v>0.6794387605548248</v>
      </c>
      <c r="BG85" s="7" t="n">
        <v>0.5827877513561011</v>
      </c>
      <c r="BH85" s="7" t="n">
        <v>0.79915551430052</v>
      </c>
      <c r="BI85" s="7" t="n">
        <v>0.6130250024613724</v>
      </c>
      <c r="BJ85" s="7" t="n">
        <v>0.5710048258264429</v>
      </c>
      <c r="BK85" s="7" t="n">
        <v>0.847214941142851</v>
      </c>
      <c r="BL85" s="7" t="n">
        <v>0.8196383905838276</v>
      </c>
      <c r="BM85" s="7" t="n">
        <v>0.7591485392759473</v>
      </c>
      <c r="BN85" s="7" t="n">
        <v>0.7446566162888997</v>
      </c>
      <c r="BO85" s="7" t="n">
        <v>0.495522137896453</v>
      </c>
      <c r="BP85" s="7" t="n">
        <v>0.3754817298933494</v>
      </c>
      <c r="BQ85" s="7" t="n">
        <v>0.7586527028344811</v>
      </c>
      <c r="BR85" s="7" t="n">
        <v>0.8634223446144692</v>
      </c>
      <c r="BS85" s="7" t="n">
        <v>0.6144206267588544</v>
      </c>
      <c r="BT85" s="7" t="n">
        <v>0.761641572733075</v>
      </c>
      <c r="BU85" s="7" t="n">
        <v>0.8172329226064222</v>
      </c>
      <c r="BV85" s="7" t="n">
        <v>0.3906894646702948</v>
      </c>
      <c r="BW85" s="7" t="n">
        <v>0.3885539955829996</v>
      </c>
      <c r="BX85" s="7" t="n">
        <v>0.6820912813268353</v>
      </c>
      <c r="BY85" s="7" t="n">
        <v>0.6297147641572174</v>
      </c>
      <c r="BZ85" s="7" t="n">
        <v>0.4291183610962224</v>
      </c>
      <c r="CA85" s="7" t="n">
        <v>0.4115880765718859</v>
      </c>
      <c r="CB85" s="7" t="n">
        <v>0.5156553852131404</v>
      </c>
      <c r="CC85" s="7" t="n">
        <v>0.9480931910687346</v>
      </c>
      <c r="CD85" s="7" t="n">
        <v>0.5901205142451504</v>
      </c>
      <c r="CE85" s="7" t="n">
        <v>0.4060356800200541</v>
      </c>
      <c r="CF85" s="7" t="n">
        <v>0.5231380797329124</v>
      </c>
      <c r="CG85" s="7" t="n">
        <v>0.3708890004942748</v>
      </c>
      <c r="CH85" s="7" t="n">
        <v>1</v>
      </c>
      <c r="CI85" s="7" t="n">
        <v>0.4835523864184407</v>
      </c>
      <c r="CJ85" s="7" t="n">
        <v>0.5768890385216777</v>
      </c>
      <c r="CK85" s="7" t="n">
        <v>0.8246462602341644</v>
      </c>
      <c r="CL85" s="7" t="n">
        <v>0.9122285176619767</v>
      </c>
      <c r="CM85" s="7" t="n">
        <v>0.4901461822030028</v>
      </c>
      <c r="CN85" s="7" t="n">
        <v>0.4306084864726329</v>
      </c>
      <c r="CO85" s="7" t="n">
        <v>0.3894014427158424</v>
      </c>
      <c r="CP85" s="7" t="n">
        <v>0.4390215716349891</v>
      </c>
      <c r="CQ85" s="7" t="n">
        <v>0.8008062698992018</v>
      </c>
      <c r="CR85" s="7" t="n">
        <v>0.6283560659134183</v>
      </c>
      <c r="CS85" s="7" t="n">
        <v>0.6977852302480513</v>
      </c>
      <c r="CT85" s="7" t="n">
        <v>0.5895137735270437</v>
      </c>
      <c r="CU85" s="7" t="n">
        <v>0.4614493208734001</v>
      </c>
      <c r="CV85" s="7" t="n">
        <v>0.4412786672081697</v>
      </c>
      <c r="CW85" s="7" t="n">
        <v>0.487563407366401</v>
      </c>
      <c r="CX85" s="7" t="n">
        <v>0.6209772005915162</v>
      </c>
      <c r="CY85" s="7" t="n">
        <v>0.6962761703210428</v>
      </c>
      <c r="CZ85" s="7" t="n">
        <v>0.45755437965988</v>
      </c>
      <c r="DA85" s="7" t="n">
        <v>0.5961029656904459</v>
      </c>
      <c r="DB85" s="7" t="n">
        <v>0.5053609456345576</v>
      </c>
      <c r="DC85" s="7" t="n">
        <v>0.5673105132290546</v>
      </c>
      <c r="DD85" s="7" t="n">
        <v>0.6441641403714128</v>
      </c>
      <c r="DE85" s="7" t="n">
        <v>0.4352526107799303</v>
      </c>
      <c r="DF85" s="7" t="n">
        <v>0.6699909005779792</v>
      </c>
      <c r="DG85" s="7" t="n">
        <v>0.7799354691610833</v>
      </c>
      <c r="DH85" s="7" t="n">
        <v>0.6648207246640351</v>
      </c>
      <c r="DI85" s="7" t="n">
        <v>0.3141636244029288</v>
      </c>
      <c r="DJ85" s="7" t="n">
        <v>0.4556003880589849</v>
      </c>
      <c r="DK85" s="7" t="n">
        <v>0.6190288727508334</v>
      </c>
      <c r="DL85" s="7" t="n">
        <v>0.4901774174584811</v>
      </c>
      <c r="DM85" s="7" t="n">
        <v>0.9475234804161143</v>
      </c>
      <c r="DN85" s="7" t="n">
        <v>0.3058109458375988</v>
      </c>
      <c r="DO85" s="7" t="n">
        <v>0.464349439523748</v>
      </c>
      <c r="DP85" s="7" t="n">
        <v>0.3959777902851037</v>
      </c>
      <c r="DQ85" s="7" t="n">
        <v>0.5765846252140496</v>
      </c>
      <c r="DR85" s="7" t="n">
        <v>0.3326203749000866</v>
      </c>
      <c r="DS85" s="7" t="n">
        <v>0.930984282624609</v>
      </c>
      <c r="DT85" s="7" t="n">
        <v>0.9270413862454278</v>
      </c>
      <c r="DU85" s="7" t="n">
        <v>0.6081773326551889</v>
      </c>
      <c r="DV85" s="7" t="n">
        <v>0.3249367254892114</v>
      </c>
      <c r="DW85" s="7" t="n">
        <v>0.5719409776787859</v>
      </c>
      <c r="DX85" s="7" t="n">
        <v>0.7904899673709425</v>
      </c>
      <c r="DY85" s="7" t="n">
        <v>0.7342808332367069</v>
      </c>
      <c r="DZ85" s="7" t="n">
        <v>0.3527795516214107</v>
      </c>
      <c r="EA85" s="7" t="n">
        <v>0.847671997481827</v>
      </c>
      <c r="EB85" s="7" t="n">
        <v>0.4159054307876857</v>
      </c>
      <c r="EC85" s="7" t="n">
        <v>0.6936636013472699</v>
      </c>
      <c r="ED85" s="7" t="n">
        <v>0.9583497668629116</v>
      </c>
      <c r="EE85" s="7" t="n">
        <v>0.4306309918925899</v>
      </c>
      <c r="EF85" s="7" t="n">
        <v>0.9662250593819756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0.8484825873365612</v>
      </c>
      <c r="D86" s="7" t="n">
        <v>0.857942730093208</v>
      </c>
      <c r="E86" s="7" t="n">
        <v>0.434227347478346</v>
      </c>
      <c r="F86" s="7" t="n">
        <v>0.7653544109203566</v>
      </c>
      <c r="G86" s="7" t="n">
        <v>0.6324800987749634</v>
      </c>
      <c r="H86" s="7" t="n">
        <v>0.4522884877059223</v>
      </c>
      <c r="I86" s="7" t="n">
        <v>0.76694896156151</v>
      </c>
      <c r="J86" s="7" t="n">
        <v>0.8610652877775959</v>
      </c>
      <c r="K86" s="7" t="n">
        <v>0.8608978629737244</v>
      </c>
      <c r="L86" s="7" t="n">
        <v>0.7228357108347095</v>
      </c>
      <c r="M86" s="7" t="n">
        <v>0.8051273402138399</v>
      </c>
      <c r="N86" s="7" t="n">
        <v>0.8766378555301705</v>
      </c>
      <c r="O86" s="7" t="n">
        <v>0.8180975325316457</v>
      </c>
      <c r="P86" s="7" t="n">
        <v>0.8796529962811085</v>
      </c>
      <c r="Q86" s="7" t="n">
        <v>0.648295178458743</v>
      </c>
      <c r="R86" s="7" t="n">
        <v>0.6910001538880463</v>
      </c>
      <c r="S86" s="7" t="n">
        <v>0.5127446461051326</v>
      </c>
      <c r="T86" s="7" t="n">
        <v>0.6552045206053971</v>
      </c>
      <c r="U86" s="7" t="n">
        <v>0.5216963143350472</v>
      </c>
      <c r="V86" s="7" t="n">
        <v>0.9201234140460565</v>
      </c>
      <c r="W86" s="7" t="n">
        <v>0.8030661846244223</v>
      </c>
      <c r="X86" s="7" t="n">
        <v>0.8536424552900873</v>
      </c>
      <c r="Y86" s="7" t="n">
        <v>0.920031796240727</v>
      </c>
      <c r="Z86" s="7" t="n">
        <v>0.8889145585613932</v>
      </c>
      <c r="AA86" s="7" t="n">
        <v>0.7201568010715633</v>
      </c>
      <c r="AB86" s="7" t="n">
        <v>0.4970236790880735</v>
      </c>
      <c r="AC86" s="7" t="n">
        <v>0.3918764628983234</v>
      </c>
      <c r="AD86" s="7" t="n">
        <v>0.4764863779935529</v>
      </c>
      <c r="AE86" s="7" t="n">
        <v>0.7530131908679029</v>
      </c>
      <c r="AF86" s="7" t="n">
        <v>0.7319970208789168</v>
      </c>
      <c r="AG86" s="7" t="n">
        <v>0.3677649003490977</v>
      </c>
      <c r="AH86" s="7" t="n">
        <v>0.7221712304257691</v>
      </c>
      <c r="AI86" s="7" t="n">
        <v>0.7538985829042307</v>
      </c>
      <c r="AJ86" s="7" t="n">
        <v>0.9270124046363271</v>
      </c>
      <c r="AK86" s="7" t="n">
        <v>0.91506486842392</v>
      </c>
      <c r="AL86" s="7" t="n">
        <v>0.8960301756348823</v>
      </c>
      <c r="AM86" s="7" t="n">
        <v>0.9269492510381599</v>
      </c>
      <c r="AN86" s="7" t="n">
        <v>0.9128168252056814</v>
      </c>
      <c r="AO86" s="7" t="n">
        <v>0.8865008496560832</v>
      </c>
      <c r="AP86" s="7" t="n">
        <v>0.8356329150088944</v>
      </c>
      <c r="AQ86" s="7" t="n">
        <v>0.917984109739161</v>
      </c>
      <c r="AR86" s="7" t="n">
        <v>0.7456790421304932</v>
      </c>
      <c r="AS86" s="7" t="n">
        <v>0.879723077708196</v>
      </c>
      <c r="AT86" s="7" t="n">
        <v>0.1632442864254985</v>
      </c>
      <c r="AU86" s="7" t="n">
        <v>0.5071849928927881</v>
      </c>
      <c r="AV86" s="7" t="n">
        <v>0.909643700146495</v>
      </c>
      <c r="AW86" s="7" t="n">
        <v>0.7740696506834071</v>
      </c>
      <c r="AX86" s="7" t="n">
        <v>0.8809540119356238</v>
      </c>
      <c r="AY86" s="7" t="n">
        <v>0.7680132921707473</v>
      </c>
      <c r="AZ86" s="7" t="n">
        <v>0.8796019497428956</v>
      </c>
      <c r="BA86" s="7" t="n">
        <v>0.7319970202120739</v>
      </c>
      <c r="BB86" s="7" t="n">
        <v>0.8978036253769782</v>
      </c>
      <c r="BC86" s="7" t="n">
        <v>0.8002525282731424</v>
      </c>
      <c r="BD86" s="7" t="n">
        <v>0.8997686603884908</v>
      </c>
      <c r="BE86" s="7" t="n">
        <v>0.6954923535166136</v>
      </c>
      <c r="BF86" s="7" t="n">
        <v>0.9239827396692433</v>
      </c>
      <c r="BG86" s="7" t="n">
        <v>0.8164335634546955</v>
      </c>
      <c r="BH86" s="7" t="n">
        <v>0.2902330552328262</v>
      </c>
      <c r="BI86" s="7" t="n">
        <v>0.5088775085623611</v>
      </c>
      <c r="BJ86" s="7" t="n">
        <v>0.7900086527070735</v>
      </c>
      <c r="BK86" s="7" t="n">
        <v>0.7167043378811847</v>
      </c>
      <c r="BL86" s="7" t="n">
        <v>0.4347617247573332</v>
      </c>
      <c r="BM86" s="7" t="n">
        <v>0.8046543464367408</v>
      </c>
      <c r="BN86" s="7" t="n">
        <v>0.8141375511091277</v>
      </c>
      <c r="BO86" s="7" t="n">
        <v>0.7995582798934106</v>
      </c>
      <c r="BP86" s="7" t="n">
        <v>0.9390840836726031</v>
      </c>
      <c r="BQ86" s="7" t="n">
        <v>0.5942149863996016</v>
      </c>
      <c r="BR86" s="7" t="n">
        <v>0.6853558337834738</v>
      </c>
      <c r="BS86" s="7" t="n">
        <v>0.7495348402546603</v>
      </c>
      <c r="BT86" s="7" t="n">
        <v>0.6472945326140086</v>
      </c>
      <c r="BU86" s="7" t="n">
        <v>0.6668065886312362</v>
      </c>
      <c r="BV86" s="7" t="n">
        <v>0.9508370390182177</v>
      </c>
      <c r="BW86" s="7" t="n">
        <v>0.8919635433319656</v>
      </c>
      <c r="BX86" s="7" t="n">
        <v>0.8083001838900425</v>
      </c>
      <c r="BY86" s="7" t="n">
        <v>0.310440508819543</v>
      </c>
      <c r="BZ86" s="7" t="n">
        <v>0.9218740014114748</v>
      </c>
      <c r="CA86" s="7" t="n">
        <v>0.8800455423154969</v>
      </c>
      <c r="CB86" s="7" t="n">
        <v>0.7613712193744304</v>
      </c>
      <c r="CC86" s="7" t="n">
        <v>0.444148302182661</v>
      </c>
      <c r="CD86" s="7" t="n">
        <v>0.779297164922549</v>
      </c>
      <c r="CE86" s="7" t="n">
        <v>0.9413316474816609</v>
      </c>
      <c r="CF86" s="7" t="n">
        <v>0.8928180178602598</v>
      </c>
      <c r="CG86" s="7" t="n">
        <v>0.9280405474239787</v>
      </c>
      <c r="CH86" s="7" t="n">
        <v>0.4835523864184407</v>
      </c>
      <c r="CI86" s="7" t="n">
        <v>1</v>
      </c>
      <c r="CJ86" s="7" t="n">
        <v>0.8157273467626991</v>
      </c>
      <c r="CK86" s="7" t="n">
        <v>0.6060151444178298</v>
      </c>
      <c r="CL86" s="7" t="n">
        <v>0.6316354097513032</v>
      </c>
      <c r="CM86" s="7" t="n">
        <v>0.6331808364614567</v>
      </c>
      <c r="CN86" s="7" t="n">
        <v>0.9285624976041397</v>
      </c>
      <c r="CO86" s="7" t="n">
        <v>0.8165743213683091</v>
      </c>
      <c r="CP86" s="7" t="n">
        <v>0.9316438942583661</v>
      </c>
      <c r="CQ86" s="7" t="n">
        <v>0.6093645119386853</v>
      </c>
      <c r="CR86" s="7" t="n">
        <v>0.7144691876541724</v>
      </c>
      <c r="CS86" s="7" t="n">
        <v>0.7798737951401099</v>
      </c>
      <c r="CT86" s="7" t="n">
        <v>0.7022214756801519</v>
      </c>
      <c r="CU86" s="7" t="n">
        <v>0.8110651154049952</v>
      </c>
      <c r="CV86" s="7" t="n">
        <v>0.5520752093990945</v>
      </c>
      <c r="CW86" s="7" t="n">
        <v>0.9351334871517059</v>
      </c>
      <c r="CX86" s="7" t="n">
        <v>0.7023200912686736</v>
      </c>
      <c r="CY86" s="7" t="n">
        <v>0.9139736804667472</v>
      </c>
      <c r="CZ86" s="7" t="n">
        <v>0.9128287148091688</v>
      </c>
      <c r="DA86" s="7" t="n">
        <v>0.7095693356082825</v>
      </c>
      <c r="DB86" s="7" t="n">
        <v>0.7344019772075799</v>
      </c>
      <c r="DC86" s="7" t="n">
        <v>0.904490650465359</v>
      </c>
      <c r="DD86" s="7" t="n">
        <v>0.7914290909288071</v>
      </c>
      <c r="DE86" s="7" t="n">
        <v>0.8044353220714827</v>
      </c>
      <c r="DF86" s="7" t="n">
        <v>0.7450975336687715</v>
      </c>
      <c r="DG86" s="7" t="n">
        <v>0.7722534847949017</v>
      </c>
      <c r="DH86" s="7" t="n">
        <v>0.7757755410498913</v>
      </c>
      <c r="DI86" s="7" t="n">
        <v>0.8029327769179437</v>
      </c>
      <c r="DJ86" s="7" t="n">
        <v>0.8419579968632643</v>
      </c>
      <c r="DK86" s="7" t="n">
        <v>0.9031743251256242</v>
      </c>
      <c r="DL86" s="7" t="n">
        <v>0.8906900050149884</v>
      </c>
      <c r="DM86" s="7" t="n">
        <v>0.6422897137044379</v>
      </c>
      <c r="DN86" s="7" t="n">
        <v>0.8380098085239782</v>
      </c>
      <c r="DO86" s="7" t="n">
        <v>0.8825797965566387</v>
      </c>
      <c r="DP86" s="7" t="n">
        <v>0.8268659722426245</v>
      </c>
      <c r="DQ86" s="7" t="n">
        <v>0.7777028794344887</v>
      </c>
      <c r="DR86" s="7" t="n">
        <v>0.8458795925514978</v>
      </c>
      <c r="DS86" s="7" t="n">
        <v>0.6555391648923098</v>
      </c>
      <c r="DT86" s="7" t="n">
        <v>0.5543913833950417</v>
      </c>
      <c r="DU86" s="7" t="n">
        <v>0.620934634157412</v>
      </c>
      <c r="DV86" s="7" t="n">
        <v>0.8389280481431765</v>
      </c>
      <c r="DW86" s="7" t="n">
        <v>0.8362559056584554</v>
      </c>
      <c r="DX86" s="7" t="n">
        <v>0.2846845095333113</v>
      </c>
      <c r="DY86" s="7" t="n">
        <v>0.8757286446384098</v>
      </c>
      <c r="DZ86" s="7" t="n">
        <v>0.84151562332392</v>
      </c>
      <c r="EA86" s="7" t="n">
        <v>0.4330597481780382</v>
      </c>
      <c r="EB86" s="7" t="n">
        <v>0.9436899982733294</v>
      </c>
      <c r="EC86" s="7" t="n">
        <v>0.7719297097312933</v>
      </c>
      <c r="ED86" s="7" t="n">
        <v>0.4046007428428651</v>
      </c>
      <c r="EE86" s="7" t="n">
        <v>0.8759445110952602</v>
      </c>
      <c r="EF86" s="7" t="n">
        <v>0.4129290452603784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0.8609149416641995</v>
      </c>
      <c r="D87" s="7" t="n">
        <v>0.8428782512321565</v>
      </c>
      <c r="E87" s="7" t="n">
        <v>0.5387951491660173</v>
      </c>
      <c r="F87" s="7" t="n">
        <v>0.7782643534755612</v>
      </c>
      <c r="G87" s="7" t="n">
        <v>0.7176580983543723</v>
      </c>
      <c r="H87" s="7" t="n">
        <v>0.442704701123333</v>
      </c>
      <c r="I87" s="7" t="n">
        <v>0.7776553786857159</v>
      </c>
      <c r="J87" s="7" t="n">
        <v>0.8872816129264065</v>
      </c>
      <c r="K87" s="7" t="n">
        <v>0.7559500034356239</v>
      </c>
      <c r="L87" s="7" t="n">
        <v>0.7599294302436772</v>
      </c>
      <c r="M87" s="7" t="n">
        <v>0.7246198094737302</v>
      </c>
      <c r="N87" s="7" t="n">
        <v>0.7655784285353286</v>
      </c>
      <c r="O87" s="7" t="n">
        <v>0.8380294928112996</v>
      </c>
      <c r="P87" s="7" t="n">
        <v>0.8951209265477966</v>
      </c>
      <c r="Q87" s="7" t="n">
        <v>0.776172902813023</v>
      </c>
      <c r="R87" s="7" t="n">
        <v>0.819470559858085</v>
      </c>
      <c r="S87" s="7" t="n">
        <v>0.507295738817036</v>
      </c>
      <c r="T87" s="7" t="n">
        <v>0.7797894386989285</v>
      </c>
      <c r="U87" s="7" t="n">
        <v>0.6095703967809087</v>
      </c>
      <c r="V87" s="7" t="n">
        <v>0.8931157100542285</v>
      </c>
      <c r="W87" s="7" t="n">
        <v>0.7415819746730776</v>
      </c>
      <c r="X87" s="7" t="n">
        <v>0.8975388388633476</v>
      </c>
      <c r="Y87" s="7" t="n">
        <v>0.9059421595646002</v>
      </c>
      <c r="Z87" s="7" t="n">
        <v>0.9026258131397865</v>
      </c>
      <c r="AA87" s="7" t="n">
        <v>0.7417385963600049</v>
      </c>
      <c r="AB87" s="7" t="n">
        <v>0.6035977812742952</v>
      </c>
      <c r="AC87" s="7" t="n">
        <v>0.5082552949920571</v>
      </c>
      <c r="AD87" s="7" t="n">
        <v>0.4517056555876072</v>
      </c>
      <c r="AE87" s="7" t="n">
        <v>0.7778743122237536</v>
      </c>
      <c r="AF87" s="7" t="n">
        <v>0.6671289896246654</v>
      </c>
      <c r="AG87" s="7" t="n">
        <v>0.3012178678091564</v>
      </c>
      <c r="AH87" s="7" t="n">
        <v>0.8811626211276227</v>
      </c>
      <c r="AI87" s="7" t="n">
        <v>0.7874145948532716</v>
      </c>
      <c r="AJ87" s="7" t="n">
        <v>0.8372876936854049</v>
      </c>
      <c r="AK87" s="7" t="n">
        <v>0.9296035644027144</v>
      </c>
      <c r="AL87" s="7" t="n">
        <v>0.938960760724178</v>
      </c>
      <c r="AM87" s="7" t="n">
        <v>0.8738082673768376</v>
      </c>
      <c r="AN87" s="7" t="n">
        <v>0.9100530416822605</v>
      </c>
      <c r="AO87" s="7" t="n">
        <v>0.9341555766229301</v>
      </c>
      <c r="AP87" s="7" t="n">
        <v>0.8766236064845156</v>
      </c>
      <c r="AQ87" s="7" t="n">
        <v>0.882006175123126</v>
      </c>
      <c r="AR87" s="7" t="n">
        <v>0.751826338441886</v>
      </c>
      <c r="AS87" s="7" t="n">
        <v>0.9279924753304232</v>
      </c>
      <c r="AT87" s="7" t="n">
        <v>0.01928779034866304</v>
      </c>
      <c r="AU87" s="7" t="n">
        <v>0.5084173978025975</v>
      </c>
      <c r="AV87" s="7" t="n">
        <v>0.8563795059065583</v>
      </c>
      <c r="AW87" s="7" t="n">
        <v>0.7690015310404527</v>
      </c>
      <c r="AX87" s="7" t="n">
        <v>0.9404901823446401</v>
      </c>
      <c r="AY87" s="7" t="n">
        <v>0.912913934460448</v>
      </c>
      <c r="AZ87" s="7" t="n">
        <v>0.9177009099214307</v>
      </c>
      <c r="BA87" s="7" t="n">
        <v>0.6671289720546374</v>
      </c>
      <c r="BB87" s="7" t="n">
        <v>0.8496002427250066</v>
      </c>
      <c r="BC87" s="7" t="n">
        <v>0.7264067025274381</v>
      </c>
      <c r="BD87" s="7" t="n">
        <v>0.7688602046198862</v>
      </c>
      <c r="BE87" s="7" t="n">
        <v>0.6493393563265676</v>
      </c>
      <c r="BF87" s="7" t="n">
        <v>0.8574063214610337</v>
      </c>
      <c r="BG87" s="7" t="n">
        <v>0.9998886934644631</v>
      </c>
      <c r="BH87" s="7" t="n">
        <v>0.4541766119473498</v>
      </c>
      <c r="BI87" s="7" t="n">
        <v>0.4851648107939612</v>
      </c>
      <c r="BJ87" s="7" t="n">
        <v>0.7668871383166793</v>
      </c>
      <c r="BK87" s="7" t="n">
        <v>0.6805897144897907</v>
      </c>
      <c r="BL87" s="7" t="n">
        <v>0.5469038567373639</v>
      </c>
      <c r="BM87" s="7" t="n">
        <v>0.8693500240756722</v>
      </c>
      <c r="BN87" s="7" t="n">
        <v>0.8850945307613431</v>
      </c>
      <c r="BO87" s="7" t="n">
        <v>0.8334709274132166</v>
      </c>
      <c r="BP87" s="7" t="n">
        <v>0.7622024812617456</v>
      </c>
      <c r="BQ87" s="7" t="n">
        <v>0.6469854393819463</v>
      </c>
      <c r="BR87" s="7" t="n">
        <v>0.6966940939825503</v>
      </c>
      <c r="BS87" s="7" t="n">
        <v>0.8787324790832681</v>
      </c>
      <c r="BT87" s="7" t="n">
        <v>0.5799969859849952</v>
      </c>
      <c r="BU87" s="7" t="n">
        <v>0.6867276219906783</v>
      </c>
      <c r="BV87" s="7" t="n">
        <v>0.7734206137556657</v>
      </c>
      <c r="BW87" s="7" t="n">
        <v>0.8248631583931987</v>
      </c>
      <c r="BX87" s="7" t="n">
        <v>0.8115865798653862</v>
      </c>
      <c r="BY87" s="7" t="n">
        <v>0.2420606400498316</v>
      </c>
      <c r="BZ87" s="7" t="n">
        <v>0.8050906611853891</v>
      </c>
      <c r="CA87" s="7" t="n">
        <v>0.8664002340340689</v>
      </c>
      <c r="CB87" s="7" t="n">
        <v>0.7668225400022358</v>
      </c>
      <c r="CC87" s="7" t="n">
        <v>0.5007817386855363</v>
      </c>
      <c r="CD87" s="7" t="n">
        <v>0.7874880377856347</v>
      </c>
      <c r="CE87" s="7" t="n">
        <v>0.7766611408116237</v>
      </c>
      <c r="CF87" s="7" t="n">
        <v>0.7998603849759437</v>
      </c>
      <c r="CG87" s="7" t="n">
        <v>0.7562863018914732</v>
      </c>
      <c r="CH87" s="7" t="n">
        <v>0.5768890385216777</v>
      </c>
      <c r="CI87" s="7" t="n">
        <v>0.8157273467626991</v>
      </c>
      <c r="CJ87" s="7" t="n">
        <v>1</v>
      </c>
      <c r="CK87" s="7" t="n">
        <v>0.5802482812972904</v>
      </c>
      <c r="CL87" s="7" t="n">
        <v>0.7482353833628301</v>
      </c>
      <c r="CM87" s="7" t="n">
        <v>0.5941128065824054</v>
      </c>
      <c r="CN87" s="7" t="n">
        <v>0.8086952363272041</v>
      </c>
      <c r="CO87" s="7" t="n">
        <v>0.7745815436788193</v>
      </c>
      <c r="CP87" s="7" t="n">
        <v>0.8319516805398212</v>
      </c>
      <c r="CQ87" s="7" t="n">
        <v>0.6319499284011183</v>
      </c>
      <c r="CR87" s="7" t="n">
        <v>0.7603407141245065</v>
      </c>
      <c r="CS87" s="7" t="n">
        <v>0.8311159919500346</v>
      </c>
      <c r="CT87" s="7" t="n">
        <v>0.777826369979314</v>
      </c>
      <c r="CU87" s="7" t="n">
        <v>0.7523820556450046</v>
      </c>
      <c r="CV87" s="7" t="n">
        <v>0.5772976635767652</v>
      </c>
      <c r="CW87" s="7" t="n">
        <v>0.8425731330424164</v>
      </c>
      <c r="CX87" s="7" t="n">
        <v>0.812249873495644</v>
      </c>
      <c r="CY87" s="7" t="n">
        <v>0.8584990977216265</v>
      </c>
      <c r="CZ87" s="7" t="n">
        <v>0.790551730954121</v>
      </c>
      <c r="DA87" s="7" t="n">
        <v>0.7498428036584076</v>
      </c>
      <c r="DB87" s="7" t="n">
        <v>0.6614736633487942</v>
      </c>
      <c r="DC87" s="7" t="n">
        <v>0.895152018828099</v>
      </c>
      <c r="DD87" s="7" t="n">
        <v>0.9695136197938745</v>
      </c>
      <c r="DE87" s="7" t="n">
        <v>0.7571799431276965</v>
      </c>
      <c r="DF87" s="7" t="n">
        <v>0.798940998634153</v>
      </c>
      <c r="DG87" s="7" t="n">
        <v>0.9299693282227414</v>
      </c>
      <c r="DH87" s="7" t="n">
        <v>0.6898647104285561</v>
      </c>
      <c r="DI87" s="7" t="n">
        <v>0.7171058651857852</v>
      </c>
      <c r="DJ87" s="7" t="n">
        <v>0.8375252491844536</v>
      </c>
      <c r="DK87" s="7" t="n">
        <v>0.8509973974449073</v>
      </c>
      <c r="DL87" s="7" t="n">
        <v>0.7646755245039371</v>
      </c>
      <c r="DM87" s="7" t="n">
        <v>0.6708332160347006</v>
      </c>
      <c r="DN87" s="7" t="n">
        <v>0.7302670062673911</v>
      </c>
      <c r="DO87" s="7" t="n">
        <v>0.8533564827847367</v>
      </c>
      <c r="DP87" s="7" t="n">
        <v>0.8476386050935929</v>
      </c>
      <c r="DQ87" s="7" t="n">
        <v>0.9864599215155965</v>
      </c>
      <c r="DR87" s="7" t="n">
        <v>0.7511894469592347</v>
      </c>
      <c r="DS87" s="7" t="n">
        <v>0.7232231603068716</v>
      </c>
      <c r="DT87" s="7" t="n">
        <v>0.5956669847437183</v>
      </c>
      <c r="DU87" s="7" t="n">
        <v>0.7514793583615246</v>
      </c>
      <c r="DV87" s="7" t="n">
        <v>0.7471968630803154</v>
      </c>
      <c r="DW87" s="7" t="n">
        <v>0.9102407108501177</v>
      </c>
      <c r="DX87" s="7" t="n">
        <v>0.4503068530252155</v>
      </c>
      <c r="DY87" s="7" t="n">
        <v>0.8402105453112944</v>
      </c>
      <c r="DZ87" s="7" t="n">
        <v>0.761314811197718</v>
      </c>
      <c r="EA87" s="7" t="n">
        <v>0.4635622084311838</v>
      </c>
      <c r="EB87" s="7" t="n">
        <v>0.766257676365468</v>
      </c>
      <c r="EC87" s="7" t="n">
        <v>0.7581652561832467</v>
      </c>
      <c r="ED87" s="7" t="n">
        <v>0.5204729776714107</v>
      </c>
      <c r="EE87" s="7" t="n">
        <v>0.8422931034873179</v>
      </c>
      <c r="EF87" s="7" t="n">
        <v>0.5029437414187031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0.8123947897285025</v>
      </c>
      <c r="D88" s="7" t="n">
        <v>0.7818754847538262</v>
      </c>
      <c r="E88" s="7" t="n">
        <v>0.7800206928132728</v>
      </c>
      <c r="F88" s="7" t="n">
        <v>0.7485611165868127</v>
      </c>
      <c r="G88" s="7" t="n">
        <v>0.6920717621576977</v>
      </c>
      <c r="H88" s="7" t="n">
        <v>0.6996212851131017</v>
      </c>
      <c r="I88" s="7" t="n">
        <v>0.7565689863079907</v>
      </c>
      <c r="J88" s="7" t="n">
        <v>0.7583242297925061</v>
      </c>
      <c r="K88" s="7" t="n">
        <v>0.4672021734870923</v>
      </c>
      <c r="L88" s="7" t="n">
        <v>0.6492325013454662</v>
      </c>
      <c r="M88" s="7" t="n">
        <v>0.4320918181138052</v>
      </c>
      <c r="N88" s="7" t="n">
        <v>0.5291840563002099</v>
      </c>
      <c r="O88" s="7" t="n">
        <v>0.5382722862540781</v>
      </c>
      <c r="P88" s="7" t="n">
        <v>0.6119667808425249</v>
      </c>
      <c r="Q88" s="7" t="n">
        <v>0.5896194629290081</v>
      </c>
      <c r="R88" s="7" t="n">
        <v>0.823343197053672</v>
      </c>
      <c r="S88" s="7" t="n">
        <v>0.7114761768373591</v>
      </c>
      <c r="T88" s="7" t="n">
        <v>0.584303753915088</v>
      </c>
      <c r="U88" s="7" t="n">
        <v>0.8164886039765555</v>
      </c>
      <c r="V88" s="7" t="n">
        <v>0.7097090676237936</v>
      </c>
      <c r="W88" s="7" t="n">
        <v>0.8035709085553661</v>
      </c>
      <c r="X88" s="7" t="n">
        <v>0.721523376158494</v>
      </c>
      <c r="Y88" s="7" t="n">
        <v>0.7338568531453463</v>
      </c>
      <c r="Z88" s="7" t="n">
        <v>0.7586305906315193</v>
      </c>
      <c r="AA88" s="7" t="n">
        <v>0.5533067947422676</v>
      </c>
      <c r="AB88" s="7" t="n">
        <v>0.828587847588936</v>
      </c>
      <c r="AC88" s="7" t="n">
        <v>0.742010575753838</v>
      </c>
      <c r="AD88" s="7" t="n">
        <v>0.7331272551479395</v>
      </c>
      <c r="AE88" s="7" t="n">
        <v>0.6247559103327355</v>
      </c>
      <c r="AF88" s="7" t="n">
        <v>0.8297819793265184</v>
      </c>
      <c r="AG88" s="7" t="n">
        <v>0.6784902689735937</v>
      </c>
      <c r="AH88" s="7" t="n">
        <v>0.7568292823633106</v>
      </c>
      <c r="AI88" s="7" t="n">
        <v>0.6370493813206624</v>
      </c>
      <c r="AJ88" s="7" t="n">
        <v>0.4926618943359026</v>
      </c>
      <c r="AK88" s="7" t="n">
        <v>0.6992745156298309</v>
      </c>
      <c r="AL88" s="7" t="n">
        <v>0.6747192215698427</v>
      </c>
      <c r="AM88" s="7" t="n">
        <v>0.7144821059294219</v>
      </c>
      <c r="AN88" s="7" t="n">
        <v>0.7230718062609101</v>
      </c>
      <c r="AO88" s="7" t="n">
        <v>0.6658943509957906</v>
      </c>
      <c r="AP88" s="7" t="n">
        <v>0.6346126821972919</v>
      </c>
      <c r="AQ88" s="7" t="n">
        <v>0.7085749991452426</v>
      </c>
      <c r="AR88" s="7" t="n">
        <v>0.8076583795132475</v>
      </c>
      <c r="AS88" s="7" t="n">
        <v>0.6823832467454213</v>
      </c>
      <c r="AT88" s="7" t="n">
        <v>0.3894185592586711</v>
      </c>
      <c r="AU88" s="7" t="n">
        <v>0.71846391333798</v>
      </c>
      <c r="AV88" s="7" t="n">
        <v>0.7146125046173873</v>
      </c>
      <c r="AW88" s="7" t="n">
        <v>0.6069535861321376</v>
      </c>
      <c r="AX88" s="7" t="n">
        <v>0.6608280073267012</v>
      </c>
      <c r="AY88" s="7" t="n">
        <v>0.7372311962560031</v>
      </c>
      <c r="AZ88" s="7" t="n">
        <v>0.681959785853291</v>
      </c>
      <c r="BA88" s="7" t="n">
        <v>0.829782098972636</v>
      </c>
      <c r="BB88" s="7" t="n">
        <v>0.7122487908653355</v>
      </c>
      <c r="BC88" s="7" t="n">
        <v>0.7027961182097844</v>
      </c>
      <c r="BD88" s="7" t="n">
        <v>0.6191019821885576</v>
      </c>
      <c r="BE88" s="7" t="n">
        <v>0.6641406315781101</v>
      </c>
      <c r="BF88" s="7" t="n">
        <v>0.7011531240774095</v>
      </c>
      <c r="BG88" s="7" t="n">
        <v>0.5851264811514658</v>
      </c>
      <c r="BH88" s="7" t="n">
        <v>0.5408200925487489</v>
      </c>
      <c r="BI88" s="7" t="n">
        <v>0.6975774018372061</v>
      </c>
      <c r="BJ88" s="7" t="n">
        <v>0.5862173939288439</v>
      </c>
      <c r="BK88" s="7" t="n">
        <v>0.8552710044098772</v>
      </c>
      <c r="BL88" s="7" t="n">
        <v>0.7282841032405818</v>
      </c>
      <c r="BM88" s="7" t="n">
        <v>0.7044150262777137</v>
      </c>
      <c r="BN88" s="7" t="n">
        <v>0.7005996054077627</v>
      </c>
      <c r="BO88" s="7" t="n">
        <v>0.574097297125454</v>
      </c>
      <c r="BP88" s="7" t="n">
        <v>0.4862895747390871</v>
      </c>
      <c r="BQ88" s="7" t="n">
        <v>0.7323158077237364</v>
      </c>
      <c r="BR88" s="7" t="n">
        <v>0.8504504889693765</v>
      </c>
      <c r="BS88" s="7" t="n">
        <v>0.6889323138099226</v>
      </c>
      <c r="BT88" s="7" t="n">
        <v>0.8311892920238673</v>
      </c>
      <c r="BU88" s="7" t="n">
        <v>0.7995050452847104</v>
      </c>
      <c r="BV88" s="7" t="n">
        <v>0.492696493320901</v>
      </c>
      <c r="BW88" s="7" t="n">
        <v>0.4616123147834288</v>
      </c>
      <c r="BX88" s="7" t="n">
        <v>0.6864277036353966</v>
      </c>
      <c r="BY88" s="7" t="n">
        <v>0.6264953771713757</v>
      </c>
      <c r="BZ88" s="7" t="n">
        <v>0.4997007418060034</v>
      </c>
      <c r="CA88" s="7" t="n">
        <v>0.4668359922078356</v>
      </c>
      <c r="CB88" s="7" t="n">
        <v>0.4970616092279104</v>
      </c>
      <c r="CC88" s="7" t="n">
        <v>0.7667776157222274</v>
      </c>
      <c r="CD88" s="7" t="n">
        <v>0.5689035042341543</v>
      </c>
      <c r="CE88" s="7" t="n">
        <v>0.4908693660007481</v>
      </c>
      <c r="CF88" s="7" t="n">
        <v>0.5601506781145563</v>
      </c>
      <c r="CG88" s="7" t="n">
        <v>0.4609925774234322</v>
      </c>
      <c r="CH88" s="7" t="n">
        <v>0.8246462602341644</v>
      </c>
      <c r="CI88" s="7" t="n">
        <v>0.6060151444178298</v>
      </c>
      <c r="CJ88" s="7" t="n">
        <v>0.5802482812972904</v>
      </c>
      <c r="CK88" s="7" t="n">
        <v>1</v>
      </c>
      <c r="CL88" s="7" t="n">
        <v>0.8148024207128911</v>
      </c>
      <c r="CM88" s="7" t="n">
        <v>0.6479149426568546</v>
      </c>
      <c r="CN88" s="7" t="n">
        <v>0.5039879920714675</v>
      </c>
      <c r="CO88" s="7" t="n">
        <v>0.4210981003244907</v>
      </c>
      <c r="CP88" s="7" t="n">
        <v>0.5016065094943812</v>
      </c>
      <c r="CQ88" s="7" t="n">
        <v>0.770086187740411</v>
      </c>
      <c r="CR88" s="7" t="n">
        <v>0.6050720067874114</v>
      </c>
      <c r="CS88" s="7" t="n">
        <v>0.7210267060813864</v>
      </c>
      <c r="CT88" s="7" t="n">
        <v>0.5465723078113545</v>
      </c>
      <c r="CU88" s="7" t="n">
        <v>0.5192655202543257</v>
      </c>
      <c r="CV88" s="7" t="n">
        <v>0.4501958184148093</v>
      </c>
      <c r="CW88" s="7" t="n">
        <v>0.5527842956073262</v>
      </c>
      <c r="CX88" s="7" t="n">
        <v>0.5308114345686739</v>
      </c>
      <c r="CY88" s="7" t="n">
        <v>0.7069124418366867</v>
      </c>
      <c r="CZ88" s="7" t="n">
        <v>0.5057936058892575</v>
      </c>
      <c r="DA88" s="7" t="n">
        <v>0.567814666933238</v>
      </c>
      <c r="DB88" s="7" t="n">
        <v>0.6628534866212967</v>
      </c>
      <c r="DC88" s="7" t="n">
        <v>0.5952696150530371</v>
      </c>
      <c r="DD88" s="7" t="n">
        <v>0.6477425168580025</v>
      </c>
      <c r="DE88" s="7" t="n">
        <v>0.5232266210152351</v>
      </c>
      <c r="DF88" s="7" t="n">
        <v>0.6744847604689441</v>
      </c>
      <c r="DG88" s="7" t="n">
        <v>0.7473724474328899</v>
      </c>
      <c r="DH88" s="7" t="n">
        <v>0.8424296755278337</v>
      </c>
      <c r="DI88" s="7" t="n">
        <v>0.4153766670627275</v>
      </c>
      <c r="DJ88" s="7" t="n">
        <v>0.5049440171898728</v>
      </c>
      <c r="DK88" s="7" t="n">
        <v>0.7015181537088935</v>
      </c>
      <c r="DL88" s="7" t="n">
        <v>0.6217494530730061</v>
      </c>
      <c r="DM88" s="7" t="n">
        <v>0.8620583870062392</v>
      </c>
      <c r="DN88" s="7" t="n">
        <v>0.4065676256235087</v>
      </c>
      <c r="DO88" s="7" t="n">
        <v>0.5104207012044354</v>
      </c>
      <c r="DP88" s="7" t="n">
        <v>0.4242213087828827</v>
      </c>
      <c r="DQ88" s="7" t="n">
        <v>0.5755208952470607</v>
      </c>
      <c r="DR88" s="7" t="n">
        <v>0.4309252518381955</v>
      </c>
      <c r="DS88" s="7" t="n">
        <v>0.8211267049864371</v>
      </c>
      <c r="DT88" s="7" t="n">
        <v>0.7981661878550089</v>
      </c>
      <c r="DU88" s="7" t="n">
        <v>0.6094511578682731</v>
      </c>
      <c r="DV88" s="7" t="n">
        <v>0.4209672188988152</v>
      </c>
      <c r="DW88" s="7" t="n">
        <v>0.5638712068114248</v>
      </c>
      <c r="DX88" s="7" t="n">
        <v>0.5338321286746258</v>
      </c>
      <c r="DY88" s="7" t="n">
        <v>0.7157024995925424</v>
      </c>
      <c r="DZ88" s="7" t="n">
        <v>0.44438392447605</v>
      </c>
      <c r="EA88" s="7" t="n">
        <v>0.6890855804520473</v>
      </c>
      <c r="EB88" s="7" t="n">
        <v>0.513272419166427</v>
      </c>
      <c r="EC88" s="7" t="n">
        <v>0.6814134063365376</v>
      </c>
      <c r="ED88" s="7" t="n">
        <v>0.7324891742574831</v>
      </c>
      <c r="EE88" s="7" t="n">
        <v>0.4823396204106379</v>
      </c>
      <c r="EF88" s="7" t="n">
        <v>0.7480634569980065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0.9080384274761482</v>
      </c>
      <c r="D89" s="7" t="n">
        <v>0.859562725127102</v>
      </c>
      <c r="E89" s="7" t="n">
        <v>0.8995874722835241</v>
      </c>
      <c r="F89" s="7" t="n">
        <v>0.8158714081806061</v>
      </c>
      <c r="G89" s="7" t="n">
        <v>0.8412323139815572</v>
      </c>
      <c r="H89" s="7" t="n">
        <v>0.5856260627853802</v>
      </c>
      <c r="I89" s="7" t="n">
        <v>0.8112882731476672</v>
      </c>
      <c r="J89" s="7" t="n">
        <v>0.8779999908471579</v>
      </c>
      <c r="K89" s="7" t="n">
        <v>0.5234274085847138</v>
      </c>
      <c r="L89" s="7" t="n">
        <v>0.777227667300562</v>
      </c>
      <c r="M89" s="7" t="n">
        <v>0.4959823523614173</v>
      </c>
      <c r="N89" s="7" t="n">
        <v>0.573647937124471</v>
      </c>
      <c r="O89" s="7" t="n">
        <v>0.6766673827225227</v>
      </c>
      <c r="P89" s="7" t="n">
        <v>0.7347905084647663</v>
      </c>
      <c r="Q89" s="7" t="n">
        <v>0.7690867510735404</v>
      </c>
      <c r="R89" s="7" t="n">
        <v>0.9331659101888822</v>
      </c>
      <c r="S89" s="7" t="n">
        <v>0.6253990637150041</v>
      </c>
      <c r="T89" s="7" t="n">
        <v>0.7616636039842307</v>
      </c>
      <c r="U89" s="7" t="n">
        <v>0.9161359233861289</v>
      </c>
      <c r="V89" s="7" t="n">
        <v>0.8157250216149895</v>
      </c>
      <c r="W89" s="7" t="n">
        <v>0.8401503533773156</v>
      </c>
      <c r="X89" s="7" t="n">
        <v>0.8464821597861861</v>
      </c>
      <c r="Y89" s="7" t="n">
        <v>0.843233960479108</v>
      </c>
      <c r="Z89" s="7" t="n">
        <v>0.8763690204102952</v>
      </c>
      <c r="AA89" s="7" t="n">
        <v>0.6813952533486939</v>
      </c>
      <c r="AB89" s="7" t="n">
        <v>0.9335915114037301</v>
      </c>
      <c r="AC89" s="7" t="n">
        <v>0.8295180687301843</v>
      </c>
      <c r="AD89" s="7" t="n">
        <v>0.6088333434626609</v>
      </c>
      <c r="AE89" s="7" t="n">
        <v>0.7456972222357638</v>
      </c>
      <c r="AF89" s="7" t="n">
        <v>0.6868284625788463</v>
      </c>
      <c r="AG89" s="7" t="n">
        <v>0.5431945564791683</v>
      </c>
      <c r="AH89" s="7" t="n">
        <v>0.8660829400480607</v>
      </c>
      <c r="AI89" s="7" t="n">
        <v>0.7635918969617737</v>
      </c>
      <c r="AJ89" s="7" t="n">
        <v>0.6097756070881668</v>
      </c>
      <c r="AK89" s="7" t="n">
        <v>0.8375340524283855</v>
      </c>
      <c r="AL89" s="7" t="n">
        <v>0.8154173200227034</v>
      </c>
      <c r="AM89" s="7" t="n">
        <v>0.7824947904217036</v>
      </c>
      <c r="AN89" s="7" t="n">
        <v>0.8248652882030437</v>
      </c>
      <c r="AO89" s="7" t="n">
        <v>0.8216643321819195</v>
      </c>
      <c r="AP89" s="7" t="n">
        <v>0.7945579866726157</v>
      </c>
      <c r="AQ89" s="7" t="n">
        <v>0.803065051461996</v>
      </c>
      <c r="AR89" s="7" t="n">
        <v>0.8979851822557643</v>
      </c>
      <c r="AS89" s="7" t="n">
        <v>0.8455082134812613</v>
      </c>
      <c r="AT89" s="7" t="n">
        <v>0.2047987646421431</v>
      </c>
      <c r="AU89" s="7" t="n">
        <v>0.6347013041308227</v>
      </c>
      <c r="AV89" s="7" t="n">
        <v>0.8122116541549014</v>
      </c>
      <c r="AW89" s="7" t="n">
        <v>0.7181940756627058</v>
      </c>
      <c r="AX89" s="7" t="n">
        <v>0.8164471565643402</v>
      </c>
      <c r="AY89" s="7" t="n">
        <v>0.8519638597746662</v>
      </c>
      <c r="AZ89" s="7" t="n">
        <v>0.8320176192863634</v>
      </c>
      <c r="BA89" s="7" t="n">
        <v>0.6868284600977599</v>
      </c>
      <c r="BB89" s="7" t="n">
        <v>0.8153673089349877</v>
      </c>
      <c r="BC89" s="7" t="n">
        <v>0.697756212370239</v>
      </c>
      <c r="BD89" s="7" t="n">
        <v>0.6787440447362009</v>
      </c>
      <c r="BE89" s="7" t="n">
        <v>0.6463060965087165</v>
      </c>
      <c r="BF89" s="7" t="n">
        <v>0.7939007942648491</v>
      </c>
      <c r="BG89" s="7" t="n">
        <v>0.7526488114383395</v>
      </c>
      <c r="BH89" s="7" t="n">
        <v>0.692939758252863</v>
      </c>
      <c r="BI89" s="7" t="n">
        <v>0.5881173202979799</v>
      </c>
      <c r="BJ89" s="7" t="n">
        <v>0.6848868855508321</v>
      </c>
      <c r="BK89" s="7" t="n">
        <v>0.8494279734543853</v>
      </c>
      <c r="BL89" s="7" t="n">
        <v>0.8221987170535214</v>
      </c>
      <c r="BM89" s="7" t="n">
        <v>0.8372316381396251</v>
      </c>
      <c r="BN89" s="7" t="n">
        <v>0.8344040892661569</v>
      </c>
      <c r="BO89" s="7" t="n">
        <v>0.6469550150933322</v>
      </c>
      <c r="BP89" s="7" t="n">
        <v>0.5076398305776448</v>
      </c>
      <c r="BQ89" s="7" t="n">
        <v>0.8104143533759341</v>
      </c>
      <c r="BR89" s="7" t="n">
        <v>0.8854864953611463</v>
      </c>
      <c r="BS89" s="7" t="n">
        <v>0.7772725718326609</v>
      </c>
      <c r="BT89" s="7" t="n">
        <v>0.7651364328595024</v>
      </c>
      <c r="BU89" s="7" t="n">
        <v>0.8399617575495654</v>
      </c>
      <c r="BV89" s="7" t="n">
        <v>0.5338352275348723</v>
      </c>
      <c r="BW89" s="7" t="n">
        <v>0.604447443239331</v>
      </c>
      <c r="BX89" s="7" t="n">
        <v>0.8407431141638353</v>
      </c>
      <c r="BY89" s="7" t="n">
        <v>0.4737285269770083</v>
      </c>
      <c r="BZ89" s="7" t="n">
        <v>0.6017895664131078</v>
      </c>
      <c r="CA89" s="7" t="n">
        <v>0.6116547071917683</v>
      </c>
      <c r="CB89" s="7" t="n">
        <v>0.6462984998632274</v>
      </c>
      <c r="CC89" s="7" t="n">
        <v>0.8191935777130362</v>
      </c>
      <c r="CD89" s="7" t="n">
        <v>0.6993730496176696</v>
      </c>
      <c r="CE89" s="7" t="n">
        <v>0.5510007230558207</v>
      </c>
      <c r="CF89" s="7" t="n">
        <v>0.6238191860859604</v>
      </c>
      <c r="CG89" s="7" t="n">
        <v>0.5043925906131521</v>
      </c>
      <c r="CH89" s="7" t="n">
        <v>0.9122285176619767</v>
      </c>
      <c r="CI89" s="7" t="n">
        <v>0.6316354097513032</v>
      </c>
      <c r="CJ89" s="7" t="n">
        <v>0.7482353833628301</v>
      </c>
      <c r="CK89" s="7" t="n">
        <v>0.8148024207128911</v>
      </c>
      <c r="CL89" s="7" t="n">
        <v>1</v>
      </c>
      <c r="CM89" s="7" t="n">
        <v>0.6010798276491705</v>
      </c>
      <c r="CN89" s="7" t="n">
        <v>0.6061138577756803</v>
      </c>
      <c r="CO89" s="7" t="n">
        <v>0.632827895370812</v>
      </c>
      <c r="CP89" s="7" t="n">
        <v>0.630672767938076</v>
      </c>
      <c r="CQ89" s="7" t="n">
        <v>0.7924244304979654</v>
      </c>
      <c r="CR89" s="7" t="n">
        <v>0.7402764080325583</v>
      </c>
      <c r="CS89" s="7" t="n">
        <v>0.8271534883048871</v>
      </c>
      <c r="CT89" s="7" t="n">
        <v>0.7162908831927046</v>
      </c>
      <c r="CU89" s="7" t="n">
        <v>0.6759875374638291</v>
      </c>
      <c r="CV89" s="7" t="n">
        <v>0.5654533567807214</v>
      </c>
      <c r="CW89" s="7" t="n">
        <v>0.6536149721196413</v>
      </c>
      <c r="CX89" s="7" t="n">
        <v>0.7213564478789465</v>
      </c>
      <c r="CY89" s="7" t="n">
        <v>0.8060609697692517</v>
      </c>
      <c r="CZ89" s="7" t="n">
        <v>0.5971676137445541</v>
      </c>
      <c r="DA89" s="7" t="n">
        <v>0.7117527611578363</v>
      </c>
      <c r="DB89" s="7" t="n">
        <v>0.6197747330613687</v>
      </c>
      <c r="DC89" s="7" t="n">
        <v>0.7256999945962314</v>
      </c>
      <c r="DD89" s="7" t="n">
        <v>0.8115843609534065</v>
      </c>
      <c r="DE89" s="7" t="n">
        <v>0.5732550450916903</v>
      </c>
      <c r="DF89" s="7" t="n">
        <v>0.8034990716443193</v>
      </c>
      <c r="DG89" s="7" t="n">
        <v>0.8898208338524842</v>
      </c>
      <c r="DH89" s="7" t="n">
        <v>0.7141036035843219</v>
      </c>
      <c r="DI89" s="7" t="n">
        <v>0.4583770182550038</v>
      </c>
      <c r="DJ89" s="7" t="n">
        <v>0.6478146166814498</v>
      </c>
      <c r="DK89" s="7" t="n">
        <v>0.7721145985146323</v>
      </c>
      <c r="DL89" s="7" t="n">
        <v>0.6453474214819347</v>
      </c>
      <c r="DM89" s="7" t="n">
        <v>0.9344654512086965</v>
      </c>
      <c r="DN89" s="7" t="n">
        <v>0.4619205673399441</v>
      </c>
      <c r="DO89" s="7" t="n">
        <v>0.6459138163083669</v>
      </c>
      <c r="DP89" s="7" t="n">
        <v>0.6461243848854755</v>
      </c>
      <c r="DQ89" s="7" t="n">
        <v>0.7430247495178868</v>
      </c>
      <c r="DR89" s="7" t="n">
        <v>0.4923616800662728</v>
      </c>
      <c r="DS89" s="7" t="n">
        <v>0.9596469906517128</v>
      </c>
      <c r="DT89" s="7" t="n">
        <v>0.8328744511035321</v>
      </c>
      <c r="DU89" s="7" t="n">
        <v>0.7969608723266651</v>
      </c>
      <c r="DV89" s="7" t="n">
        <v>0.4855332297755511</v>
      </c>
      <c r="DW89" s="7" t="n">
        <v>0.7339440733562477</v>
      </c>
      <c r="DX89" s="7" t="n">
        <v>0.6837692125071494</v>
      </c>
      <c r="DY89" s="7" t="n">
        <v>0.8232660330144197</v>
      </c>
      <c r="DZ89" s="7" t="n">
        <v>0.5138214453624129</v>
      </c>
      <c r="EA89" s="7" t="n">
        <v>0.7392476171833668</v>
      </c>
      <c r="EB89" s="7" t="n">
        <v>0.5437916478245127</v>
      </c>
      <c r="EC89" s="7" t="n">
        <v>0.7749263706346067</v>
      </c>
      <c r="ED89" s="7" t="n">
        <v>0.8615323706146845</v>
      </c>
      <c r="EE89" s="7" t="n">
        <v>0.6082409370542129</v>
      </c>
      <c r="EF89" s="7" t="n">
        <v>0.8468024078352496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0.6832024322147477</v>
      </c>
      <c r="D90" s="7" t="n">
        <v>0.6722874661307906</v>
      </c>
      <c r="E90" s="7" t="n">
        <v>0.4340980529420268</v>
      </c>
      <c r="F90" s="7" t="n">
        <v>0.5482387495395509</v>
      </c>
      <c r="G90" s="7" t="n">
        <v>0.4017625305898867</v>
      </c>
      <c r="H90" s="7" t="n">
        <v>0.4826714449001461</v>
      </c>
      <c r="I90" s="7" t="n">
        <v>0.6205221104183233</v>
      </c>
      <c r="J90" s="7" t="n">
        <v>0.6442921007586115</v>
      </c>
      <c r="K90" s="7" t="n">
        <v>0.6287090966780899</v>
      </c>
      <c r="L90" s="7" t="n">
        <v>0.5865199083936514</v>
      </c>
      <c r="M90" s="7" t="n">
        <v>0.6062540503603594</v>
      </c>
      <c r="N90" s="7" t="n">
        <v>0.65157399561951</v>
      </c>
      <c r="O90" s="7" t="n">
        <v>0.6082639301645101</v>
      </c>
      <c r="P90" s="7" t="n">
        <v>0.6940581428364994</v>
      </c>
      <c r="Q90" s="7" t="n">
        <v>0.6186821067719751</v>
      </c>
      <c r="R90" s="7" t="n">
        <v>0.6617539804369178</v>
      </c>
      <c r="S90" s="7" t="n">
        <v>0.4971320781259349</v>
      </c>
      <c r="T90" s="7" t="n">
        <v>0.6299543971120863</v>
      </c>
      <c r="U90" s="7" t="n">
        <v>0.4910445726518458</v>
      </c>
      <c r="V90" s="7" t="n">
        <v>0.7335564880731111</v>
      </c>
      <c r="W90" s="7" t="n">
        <v>0.692517660172017</v>
      </c>
      <c r="X90" s="7" t="n">
        <v>0.6227619417806208</v>
      </c>
      <c r="Y90" s="7" t="n">
        <v>0.7421864829707473</v>
      </c>
      <c r="Z90" s="7" t="n">
        <v>0.6824953657668208</v>
      </c>
      <c r="AA90" s="7" t="n">
        <v>0.5497014537915422</v>
      </c>
      <c r="AB90" s="7" t="n">
        <v>0.4992680197682064</v>
      </c>
      <c r="AC90" s="7" t="n">
        <v>0.4728060409645101</v>
      </c>
      <c r="AD90" s="7" t="n">
        <v>0.5050978148723253</v>
      </c>
      <c r="AE90" s="7" t="n">
        <v>0.5973008114938202</v>
      </c>
      <c r="AF90" s="7" t="n">
        <v>0.6481921508434072</v>
      </c>
      <c r="AG90" s="7" t="n">
        <v>0.4662891962894361</v>
      </c>
      <c r="AH90" s="7" t="n">
        <v>0.5907534579480436</v>
      </c>
      <c r="AI90" s="7" t="n">
        <v>0.5992795183688615</v>
      </c>
      <c r="AJ90" s="7" t="n">
        <v>0.6474776212876939</v>
      </c>
      <c r="AK90" s="7" t="n">
        <v>0.6846855927206393</v>
      </c>
      <c r="AL90" s="7" t="n">
        <v>0.6569929999129847</v>
      </c>
      <c r="AM90" s="7" t="n">
        <v>0.7216144258014329</v>
      </c>
      <c r="AN90" s="7" t="n">
        <v>0.7114712569165286</v>
      </c>
      <c r="AO90" s="7" t="n">
        <v>0.6455667414463162</v>
      </c>
      <c r="AP90" s="7" t="n">
        <v>0.5969798662639164</v>
      </c>
      <c r="AQ90" s="7" t="n">
        <v>0.7281350087784991</v>
      </c>
      <c r="AR90" s="7" t="n">
        <v>0.5993998568990363</v>
      </c>
      <c r="AS90" s="7" t="n">
        <v>0.6288027872830642</v>
      </c>
      <c r="AT90" s="7" t="n">
        <v>0.2413156872935985</v>
      </c>
      <c r="AU90" s="7" t="n">
        <v>0.496442793269176</v>
      </c>
      <c r="AV90" s="7" t="n">
        <v>0.6516693887217861</v>
      </c>
      <c r="AW90" s="7" t="n">
        <v>0.6195515732562379</v>
      </c>
      <c r="AX90" s="7" t="n">
        <v>0.6247795981580436</v>
      </c>
      <c r="AY90" s="7" t="n">
        <v>0.6100042833535221</v>
      </c>
      <c r="AZ90" s="7" t="n">
        <v>0.6140861619728825</v>
      </c>
      <c r="BA90" s="7" t="n">
        <v>0.6481922503667163</v>
      </c>
      <c r="BB90" s="7" t="n">
        <v>0.6137716817172517</v>
      </c>
      <c r="BC90" s="7" t="n">
        <v>0.9531383830711766</v>
      </c>
      <c r="BD90" s="7" t="n">
        <v>0.5945075049209173</v>
      </c>
      <c r="BE90" s="7" t="n">
        <v>0.9879664728450803</v>
      </c>
      <c r="BF90" s="7" t="n">
        <v>0.6593902925113042</v>
      </c>
      <c r="BG90" s="7" t="n">
        <v>0.595691465313279</v>
      </c>
      <c r="BH90" s="7" t="n">
        <v>0.1803949534392983</v>
      </c>
      <c r="BI90" s="7" t="n">
        <v>0.4917541997953526</v>
      </c>
      <c r="BJ90" s="7" t="n">
        <v>0.5887815098762964</v>
      </c>
      <c r="BK90" s="7" t="n">
        <v>0.6534394782063985</v>
      </c>
      <c r="BL90" s="7" t="n">
        <v>0.5575390912856221</v>
      </c>
      <c r="BM90" s="7" t="n">
        <v>0.5522878807560879</v>
      </c>
      <c r="BN90" s="7" t="n">
        <v>0.5787265671442379</v>
      </c>
      <c r="BO90" s="7" t="n">
        <v>0.751337233668088</v>
      </c>
      <c r="BP90" s="7" t="n">
        <v>0.5951001257615453</v>
      </c>
      <c r="BQ90" s="7" t="n">
        <v>0.6370728248697728</v>
      </c>
      <c r="BR90" s="7" t="n">
        <v>0.6313294986924544</v>
      </c>
      <c r="BS90" s="7" t="n">
        <v>0.7497886461823963</v>
      </c>
      <c r="BT90" s="7" t="n">
        <v>0.6782255623078557</v>
      </c>
      <c r="BU90" s="7" t="n">
        <v>0.6571883119505488</v>
      </c>
      <c r="BV90" s="7" t="n">
        <v>0.5933169925213347</v>
      </c>
      <c r="BW90" s="7" t="n">
        <v>0.6282963309835579</v>
      </c>
      <c r="BX90" s="7" t="n">
        <v>0.6099232790010312</v>
      </c>
      <c r="BY90" s="7" t="n">
        <v>0.4169420810687235</v>
      </c>
      <c r="BZ90" s="7" t="n">
        <v>0.5857603354524242</v>
      </c>
      <c r="CA90" s="7" t="n">
        <v>0.6090144126861161</v>
      </c>
      <c r="CB90" s="7" t="n">
        <v>0.5288280579494179</v>
      </c>
      <c r="CC90" s="7" t="n">
        <v>0.3866053940105076</v>
      </c>
      <c r="CD90" s="7" t="n">
        <v>0.5791324510495213</v>
      </c>
      <c r="CE90" s="7" t="n">
        <v>0.5733452591093628</v>
      </c>
      <c r="CF90" s="7" t="n">
        <v>0.5552039154300751</v>
      </c>
      <c r="CG90" s="7" t="n">
        <v>0.5700014636182439</v>
      </c>
      <c r="CH90" s="7" t="n">
        <v>0.4901461822030028</v>
      </c>
      <c r="CI90" s="7" t="n">
        <v>0.6331808364614567</v>
      </c>
      <c r="CJ90" s="7" t="n">
        <v>0.5941128065824054</v>
      </c>
      <c r="CK90" s="7" t="n">
        <v>0.6479149426568546</v>
      </c>
      <c r="CL90" s="7" t="n">
        <v>0.6010798276491705</v>
      </c>
      <c r="CM90" s="7" t="n">
        <v>1</v>
      </c>
      <c r="CN90" s="7" t="n">
        <v>0.5847715702176444</v>
      </c>
      <c r="CO90" s="7" t="n">
        <v>0.5304580012898089</v>
      </c>
      <c r="CP90" s="7" t="n">
        <v>0.6209027557041893</v>
      </c>
      <c r="CQ90" s="7" t="n">
        <v>0.5278673003544625</v>
      </c>
      <c r="CR90" s="7" t="n">
        <v>0.5720455954329018</v>
      </c>
      <c r="CS90" s="7" t="n">
        <v>0.6259523683817155</v>
      </c>
      <c r="CT90" s="7" t="n">
        <v>0.5434468444701881</v>
      </c>
      <c r="CU90" s="7" t="n">
        <v>0.5442306633970332</v>
      </c>
      <c r="CV90" s="7" t="n">
        <v>0.4960452523670678</v>
      </c>
      <c r="CW90" s="7" t="n">
        <v>0.6560219493024801</v>
      </c>
      <c r="CX90" s="7" t="n">
        <v>0.5531686160445338</v>
      </c>
      <c r="CY90" s="7" t="n">
        <v>0.6560450380648889</v>
      </c>
      <c r="CZ90" s="7" t="n">
        <v>0.5283359158060236</v>
      </c>
      <c r="DA90" s="7" t="n">
        <v>0.5552700829843854</v>
      </c>
      <c r="DB90" s="7" t="n">
        <v>0.9803952952744701</v>
      </c>
      <c r="DC90" s="7" t="n">
        <v>0.6525505357802622</v>
      </c>
      <c r="DD90" s="7" t="n">
        <v>0.6135030074912022</v>
      </c>
      <c r="DE90" s="7" t="n">
        <v>0.6725444743545749</v>
      </c>
      <c r="DF90" s="7" t="n">
        <v>0.5972960969145894</v>
      </c>
      <c r="DG90" s="7" t="n">
        <v>0.6328805436625204</v>
      </c>
      <c r="DH90" s="7" t="n">
        <v>0.6532411165049139</v>
      </c>
      <c r="DI90" s="7" t="n">
        <v>0.6128958238614539</v>
      </c>
      <c r="DJ90" s="7" t="n">
        <v>0.6634778696004249</v>
      </c>
      <c r="DK90" s="7" t="n">
        <v>0.7240260288692676</v>
      </c>
      <c r="DL90" s="7" t="n">
        <v>0.8607449416152601</v>
      </c>
      <c r="DM90" s="7" t="n">
        <v>0.6143730187174457</v>
      </c>
      <c r="DN90" s="7" t="n">
        <v>0.6260143071499172</v>
      </c>
      <c r="DO90" s="7" t="n">
        <v>0.6394365282814058</v>
      </c>
      <c r="DP90" s="7" t="n">
        <v>0.5789638634233203</v>
      </c>
      <c r="DQ90" s="7" t="n">
        <v>0.556491373154943</v>
      </c>
      <c r="DR90" s="7" t="n">
        <v>0.6436158439737132</v>
      </c>
      <c r="DS90" s="7" t="n">
        <v>0.5837152674691437</v>
      </c>
      <c r="DT90" s="7" t="n">
        <v>0.494057505394042</v>
      </c>
      <c r="DU90" s="7" t="n">
        <v>0.6315224995002149</v>
      </c>
      <c r="DV90" s="7" t="n">
        <v>0.6335921594834414</v>
      </c>
      <c r="DW90" s="7" t="n">
        <v>0.5580555035938277</v>
      </c>
      <c r="DX90" s="7" t="n">
        <v>0.1721376614234765</v>
      </c>
      <c r="DY90" s="7" t="n">
        <v>0.5899244593809569</v>
      </c>
      <c r="DZ90" s="7" t="n">
        <v>0.6501912409503215</v>
      </c>
      <c r="EA90" s="7" t="n">
        <v>0.4839610910094955</v>
      </c>
      <c r="EB90" s="7" t="n">
        <v>0.5985478757995618</v>
      </c>
      <c r="EC90" s="7" t="n">
        <v>0.6327596760997929</v>
      </c>
      <c r="ED90" s="7" t="n">
        <v>0.3602831148720734</v>
      </c>
      <c r="EE90" s="7" t="n">
        <v>0.6262389442522871</v>
      </c>
      <c r="EF90" s="7" t="n">
        <v>0.3877684448784592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0.8137860020220938</v>
      </c>
      <c r="D91" s="7" t="n">
        <v>0.8231296347713709</v>
      </c>
      <c r="E91" s="7" t="n">
        <v>0.3720857053010493</v>
      </c>
      <c r="F91" s="7" t="n">
        <v>0.7157677708725423</v>
      </c>
      <c r="G91" s="7" t="n">
        <v>0.570685222279713</v>
      </c>
      <c r="H91" s="7" t="n">
        <v>0.3034287460352955</v>
      </c>
      <c r="I91" s="7" t="n">
        <v>0.697577090670481</v>
      </c>
      <c r="J91" s="7" t="n">
        <v>0.8288762239361936</v>
      </c>
      <c r="K91" s="7" t="n">
        <v>0.9195186929558787</v>
      </c>
      <c r="L91" s="7" t="n">
        <v>0.715156268491234</v>
      </c>
      <c r="M91" s="7" t="n">
        <v>0.8831765206308761</v>
      </c>
      <c r="N91" s="7" t="n">
        <v>0.9204571081328673</v>
      </c>
      <c r="O91" s="7" t="n">
        <v>0.8786380537406152</v>
      </c>
      <c r="P91" s="7" t="n">
        <v>0.9082250175356246</v>
      </c>
      <c r="Q91" s="7" t="n">
        <v>0.6433582717242704</v>
      </c>
      <c r="R91" s="7" t="n">
        <v>0.6569329620886396</v>
      </c>
      <c r="S91" s="7" t="n">
        <v>0.3768028624465665</v>
      </c>
      <c r="T91" s="7" t="n">
        <v>0.650594007609216</v>
      </c>
      <c r="U91" s="7" t="n">
        <v>0.4724876444383128</v>
      </c>
      <c r="V91" s="7" t="n">
        <v>0.9117606096272569</v>
      </c>
      <c r="W91" s="7" t="n">
        <v>0.7695634753310948</v>
      </c>
      <c r="X91" s="7" t="n">
        <v>0.8296391574625489</v>
      </c>
      <c r="Y91" s="7" t="n">
        <v>0.9030103060788003</v>
      </c>
      <c r="Z91" s="7" t="n">
        <v>0.8614072503385825</v>
      </c>
      <c r="AA91" s="7" t="n">
        <v>0.7014261657134249</v>
      </c>
      <c r="AB91" s="7" t="n">
        <v>0.4390722935451951</v>
      </c>
      <c r="AC91" s="7" t="n">
        <v>0.3245417651197104</v>
      </c>
      <c r="AD91" s="7" t="n">
        <v>0.3257516523374739</v>
      </c>
      <c r="AE91" s="7" t="n">
        <v>0.7227831922124618</v>
      </c>
      <c r="AF91" s="7" t="n">
        <v>0.6068576910990829</v>
      </c>
      <c r="AG91" s="7" t="n">
        <v>0.2155033150751348</v>
      </c>
      <c r="AH91" s="7" t="n">
        <v>0.6739698588786114</v>
      </c>
      <c r="AI91" s="7" t="n">
        <v>0.7258732142216331</v>
      </c>
      <c r="AJ91" s="7" t="n">
        <v>0.9720445744298389</v>
      </c>
      <c r="AK91" s="7" t="n">
        <v>0.9044710786989997</v>
      </c>
      <c r="AL91" s="7" t="n">
        <v>0.884121605502193</v>
      </c>
      <c r="AM91" s="7" t="n">
        <v>0.9025356664334993</v>
      </c>
      <c r="AN91" s="7" t="n">
        <v>0.8934667687034473</v>
      </c>
      <c r="AO91" s="7" t="n">
        <v>0.8829520194319551</v>
      </c>
      <c r="AP91" s="7" t="n">
        <v>0.8765519091456365</v>
      </c>
      <c r="AQ91" s="7" t="n">
        <v>0.9062701112949753</v>
      </c>
      <c r="AR91" s="7" t="n">
        <v>0.6931580119010541</v>
      </c>
      <c r="AS91" s="7" t="n">
        <v>0.8661355040193676</v>
      </c>
      <c r="AT91" s="7" t="n">
        <v>0.003389598783239621</v>
      </c>
      <c r="AU91" s="7" t="n">
        <v>0.3731849638412241</v>
      </c>
      <c r="AV91" s="7" t="n">
        <v>0.8481018383912882</v>
      </c>
      <c r="AW91" s="7" t="n">
        <v>0.7551831928114052</v>
      </c>
      <c r="AX91" s="7" t="n">
        <v>0.8730962456899413</v>
      </c>
      <c r="AY91" s="7" t="n">
        <v>0.7320853390292351</v>
      </c>
      <c r="AZ91" s="7" t="n">
        <v>0.8640959163714993</v>
      </c>
      <c r="BA91" s="7" t="n">
        <v>0.6068576847223733</v>
      </c>
      <c r="BB91" s="7" t="n">
        <v>0.835878978939975</v>
      </c>
      <c r="BC91" s="7" t="n">
        <v>0.7642784741805252</v>
      </c>
      <c r="BD91" s="7" t="n">
        <v>0.8553077751039735</v>
      </c>
      <c r="BE91" s="7" t="n">
        <v>0.6577999726630178</v>
      </c>
      <c r="BF91" s="7" t="n">
        <v>0.8607554652599704</v>
      </c>
      <c r="BG91" s="7" t="n">
        <v>0.8095693876422634</v>
      </c>
      <c r="BH91" s="7" t="n">
        <v>0.2328421615833314</v>
      </c>
      <c r="BI91" s="7" t="n">
        <v>0.3694646186552801</v>
      </c>
      <c r="BJ91" s="7" t="n">
        <v>0.759125172536113</v>
      </c>
      <c r="BK91" s="7" t="n">
        <v>0.6316843334003616</v>
      </c>
      <c r="BL91" s="7" t="n">
        <v>0.3692415158654767</v>
      </c>
      <c r="BM91" s="7" t="n">
        <v>0.7822485947257437</v>
      </c>
      <c r="BN91" s="7" t="n">
        <v>0.7706733114574661</v>
      </c>
      <c r="BO91" s="7" t="n">
        <v>0.7468694536642874</v>
      </c>
      <c r="BP91" s="7" t="n">
        <v>0.9100270229726278</v>
      </c>
      <c r="BQ91" s="7" t="n">
        <v>0.571002428984913</v>
      </c>
      <c r="BR91" s="7" t="n">
        <v>0.6191028283517634</v>
      </c>
      <c r="BS91" s="7" t="n">
        <v>0.698507317508444</v>
      </c>
      <c r="BT91" s="7" t="n">
        <v>0.5401492305082654</v>
      </c>
      <c r="BU91" s="7" t="n">
        <v>0.5626379287367097</v>
      </c>
      <c r="BV91" s="7" t="n">
        <v>0.9495620324476732</v>
      </c>
      <c r="BW91" s="7" t="n">
        <v>0.9563409973839433</v>
      </c>
      <c r="BX91" s="7" t="n">
        <v>0.8161972545869944</v>
      </c>
      <c r="BY91" s="7" t="n">
        <v>0.1519129167607637</v>
      </c>
      <c r="BZ91" s="7" t="n">
        <v>0.9989210282135337</v>
      </c>
      <c r="CA91" s="7" t="n">
        <v>0.9038557204493161</v>
      </c>
      <c r="CB91" s="7" t="n">
        <v>0.7603545043356275</v>
      </c>
      <c r="CC91" s="7" t="n">
        <v>0.3907868363028568</v>
      </c>
      <c r="CD91" s="7" t="n">
        <v>0.7741371021332223</v>
      </c>
      <c r="CE91" s="7" t="n">
        <v>0.9702112297339049</v>
      </c>
      <c r="CF91" s="7" t="n">
        <v>0.8561904582718572</v>
      </c>
      <c r="CG91" s="7" t="n">
        <v>0.9536762045615452</v>
      </c>
      <c r="CH91" s="7" t="n">
        <v>0.4306084864726329</v>
      </c>
      <c r="CI91" s="7" t="n">
        <v>0.9285624976041397</v>
      </c>
      <c r="CJ91" s="7" t="n">
        <v>0.8086952363272041</v>
      </c>
      <c r="CK91" s="7" t="n">
        <v>0.5039879920714675</v>
      </c>
      <c r="CL91" s="7" t="n">
        <v>0.6061138577756803</v>
      </c>
      <c r="CM91" s="7" t="n">
        <v>0.5847715702176444</v>
      </c>
      <c r="CN91" s="7" t="n">
        <v>1</v>
      </c>
      <c r="CO91" s="7" t="n">
        <v>0.9019921821021174</v>
      </c>
      <c r="CP91" s="7" t="n">
        <v>0.9753098334815614</v>
      </c>
      <c r="CQ91" s="7" t="n">
        <v>0.5183862652693652</v>
      </c>
      <c r="CR91" s="7" t="n">
        <v>0.6860703544509297</v>
      </c>
      <c r="CS91" s="7" t="n">
        <v>0.7444221545942189</v>
      </c>
      <c r="CT91" s="7" t="n">
        <v>0.7215451921922823</v>
      </c>
      <c r="CU91" s="7" t="n">
        <v>0.8823184339784838</v>
      </c>
      <c r="CV91" s="7" t="n">
        <v>0.5551757385707541</v>
      </c>
      <c r="CW91" s="7" t="n">
        <v>0.969141337995678</v>
      </c>
      <c r="CX91" s="7" t="n">
        <v>0.7529031943205139</v>
      </c>
      <c r="CY91" s="7" t="n">
        <v>0.8526519309846468</v>
      </c>
      <c r="CZ91" s="7" t="n">
        <v>0.9590654770963591</v>
      </c>
      <c r="DA91" s="7" t="n">
        <v>0.6945539939374362</v>
      </c>
      <c r="DB91" s="7" t="n">
        <v>0.6913695439459941</v>
      </c>
      <c r="DC91" s="7" t="n">
        <v>0.9443868515448812</v>
      </c>
      <c r="DD91" s="7" t="n">
        <v>0.7840703760753179</v>
      </c>
      <c r="DE91" s="7" t="n">
        <v>0.8043803941769831</v>
      </c>
      <c r="DF91" s="7" t="n">
        <v>0.7605291811478045</v>
      </c>
      <c r="DG91" s="7" t="n">
        <v>0.7393559308049558</v>
      </c>
      <c r="DH91" s="7" t="n">
        <v>0.649322064004188</v>
      </c>
      <c r="DI91" s="7" t="n">
        <v>0.8235222381821146</v>
      </c>
      <c r="DJ91" s="7" t="n">
        <v>0.861147080892668</v>
      </c>
      <c r="DK91" s="7" t="n">
        <v>0.8806680249633044</v>
      </c>
      <c r="DL91" s="7" t="n">
        <v>0.8913600880555375</v>
      </c>
      <c r="DM91" s="7" t="n">
        <v>0.5938858897962026</v>
      </c>
      <c r="DN91" s="7" t="n">
        <v>0.89394566564903</v>
      </c>
      <c r="DO91" s="7" t="n">
        <v>0.9056577658352207</v>
      </c>
      <c r="DP91" s="7" t="n">
        <v>0.8841230412804838</v>
      </c>
      <c r="DQ91" s="7" t="n">
        <v>0.772909883815782</v>
      </c>
      <c r="DR91" s="7" t="n">
        <v>0.8966804840895686</v>
      </c>
      <c r="DS91" s="7" t="n">
        <v>0.5890412464190554</v>
      </c>
      <c r="DT91" s="7" t="n">
        <v>0.5060147548669598</v>
      </c>
      <c r="DU91" s="7" t="n">
        <v>0.6235748976791149</v>
      </c>
      <c r="DV91" s="7" t="n">
        <v>0.8937381213426334</v>
      </c>
      <c r="DW91" s="7" t="n">
        <v>0.8351442800430424</v>
      </c>
      <c r="DX91" s="7" t="n">
        <v>0.227414805663962</v>
      </c>
      <c r="DY91" s="7" t="n">
        <v>0.8137398961334416</v>
      </c>
      <c r="DZ91" s="7" t="n">
        <v>0.8953359966780706</v>
      </c>
      <c r="EA91" s="7" t="n">
        <v>0.377563140684399</v>
      </c>
      <c r="EB91" s="7" t="n">
        <v>0.9128233396051928</v>
      </c>
      <c r="EC91" s="7" t="n">
        <v>0.7242689270531416</v>
      </c>
      <c r="ED91" s="7" t="n">
        <v>0.3297291989648959</v>
      </c>
      <c r="EE91" s="7" t="n">
        <v>0.8975962986225468</v>
      </c>
      <c r="EF91" s="7" t="n">
        <v>0.3459531451720151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0.7521019188243312</v>
      </c>
      <c r="D92" s="7" t="n">
        <v>0.7179830983392609</v>
      </c>
      <c r="E92" s="7" t="n">
        <v>0.3566168738566326</v>
      </c>
      <c r="F92" s="7" t="n">
        <v>0.6069168591539983</v>
      </c>
      <c r="G92" s="7" t="n">
        <v>0.5337637458313487</v>
      </c>
      <c r="H92" s="7" t="n">
        <v>0.237552661969837</v>
      </c>
      <c r="I92" s="7" t="n">
        <v>0.6538088700438714</v>
      </c>
      <c r="J92" s="7" t="n">
        <v>0.7696288005380046</v>
      </c>
      <c r="K92" s="7" t="n">
        <v>0.7764445984138028</v>
      </c>
      <c r="L92" s="7" t="n">
        <v>0.6798044917412076</v>
      </c>
      <c r="M92" s="7" t="n">
        <v>0.7758207213152456</v>
      </c>
      <c r="N92" s="7" t="n">
        <v>0.7711596453334635</v>
      </c>
      <c r="O92" s="7" t="n">
        <v>0.8638435587797124</v>
      </c>
      <c r="P92" s="7" t="n">
        <v>0.8494926075835038</v>
      </c>
      <c r="Q92" s="7" t="n">
        <v>0.6301795384770834</v>
      </c>
      <c r="R92" s="7" t="n">
        <v>0.6259081134705323</v>
      </c>
      <c r="S92" s="7" t="n">
        <v>0.3134593327609043</v>
      </c>
      <c r="T92" s="7" t="n">
        <v>0.6407647458134336</v>
      </c>
      <c r="U92" s="7" t="n">
        <v>0.4290467676249294</v>
      </c>
      <c r="V92" s="7" t="n">
        <v>0.8668781381957468</v>
      </c>
      <c r="W92" s="7" t="n">
        <v>0.6498653832770178</v>
      </c>
      <c r="X92" s="7" t="n">
        <v>0.7553130116295764</v>
      </c>
      <c r="Y92" s="7" t="n">
        <v>0.8492005205651387</v>
      </c>
      <c r="Z92" s="7" t="n">
        <v>0.8032357897957128</v>
      </c>
      <c r="AA92" s="7" t="n">
        <v>0.6533629360165825</v>
      </c>
      <c r="AB92" s="7" t="n">
        <v>0.4159121946671973</v>
      </c>
      <c r="AC92" s="7" t="n">
        <v>0.3022313186666199</v>
      </c>
      <c r="AD92" s="7" t="n">
        <v>0.2339836349701077</v>
      </c>
      <c r="AE92" s="7" t="n">
        <v>0.6643976158863878</v>
      </c>
      <c r="AF92" s="7" t="n">
        <v>0.504192632049032</v>
      </c>
      <c r="AG92" s="7" t="n">
        <v>0.08510349465557751</v>
      </c>
      <c r="AH92" s="7" t="n">
        <v>0.6405635649714548</v>
      </c>
      <c r="AI92" s="7" t="n">
        <v>0.6697468006930291</v>
      </c>
      <c r="AJ92" s="7" t="n">
        <v>0.907178451647233</v>
      </c>
      <c r="AK92" s="7" t="n">
        <v>0.8715443259988001</v>
      </c>
      <c r="AL92" s="7" t="n">
        <v>0.8474556087958891</v>
      </c>
      <c r="AM92" s="7" t="n">
        <v>0.8153811904693059</v>
      </c>
      <c r="AN92" s="7" t="n">
        <v>0.8359718043589449</v>
      </c>
      <c r="AO92" s="7" t="n">
        <v>0.8726001966752414</v>
      </c>
      <c r="AP92" s="7" t="n">
        <v>0.9233741377885177</v>
      </c>
      <c r="AQ92" s="7" t="n">
        <v>0.8617054846221698</v>
      </c>
      <c r="AR92" s="7" t="n">
        <v>0.6440527982189407</v>
      </c>
      <c r="AS92" s="7" t="n">
        <v>0.8512895916584591</v>
      </c>
      <c r="AT92" s="7" t="n">
        <v>-0.1134262092964318</v>
      </c>
      <c r="AU92" s="7" t="n">
        <v>0.3086447566155063</v>
      </c>
      <c r="AV92" s="7" t="n">
        <v>0.780547469549899</v>
      </c>
      <c r="AW92" s="7" t="n">
        <v>0.6879465651052402</v>
      </c>
      <c r="AX92" s="7" t="n">
        <v>0.858224832556047</v>
      </c>
      <c r="AY92" s="7" t="n">
        <v>0.7042779823827846</v>
      </c>
      <c r="AZ92" s="7" t="n">
        <v>0.8382633876170036</v>
      </c>
      <c r="BA92" s="7" t="n">
        <v>0.5041926495799094</v>
      </c>
      <c r="BB92" s="7" t="n">
        <v>0.7783147077178953</v>
      </c>
      <c r="BC92" s="7" t="n">
        <v>0.6909333387610063</v>
      </c>
      <c r="BD92" s="7" t="n">
        <v>0.6971582511419842</v>
      </c>
      <c r="BE92" s="7" t="n">
        <v>0.603844677587302</v>
      </c>
      <c r="BF92" s="7" t="n">
        <v>0.7976044923827128</v>
      </c>
      <c r="BG92" s="7" t="n">
        <v>0.7751693908609316</v>
      </c>
      <c r="BH92" s="7" t="n">
        <v>0.2279378773465872</v>
      </c>
      <c r="BI92" s="7" t="n">
        <v>0.3031002044211121</v>
      </c>
      <c r="BJ92" s="7" t="n">
        <v>0.6894586698112701</v>
      </c>
      <c r="BK92" s="7" t="n">
        <v>0.5398651162554926</v>
      </c>
      <c r="BL92" s="7" t="n">
        <v>0.3505597394139419</v>
      </c>
      <c r="BM92" s="7" t="n">
        <v>0.7254517191405094</v>
      </c>
      <c r="BN92" s="7" t="n">
        <v>0.714528883643025</v>
      </c>
      <c r="BO92" s="7" t="n">
        <v>0.7051690859908485</v>
      </c>
      <c r="BP92" s="7" t="n">
        <v>0.7163225643602341</v>
      </c>
      <c r="BQ92" s="7" t="n">
        <v>0.5376321446918787</v>
      </c>
      <c r="BR92" s="7" t="n">
        <v>0.5629290827652705</v>
      </c>
      <c r="BS92" s="7" t="n">
        <v>0.655963467664015</v>
      </c>
      <c r="BT92" s="7" t="n">
        <v>0.480668524432723</v>
      </c>
      <c r="BU92" s="7" t="n">
        <v>0.4682503359946937</v>
      </c>
      <c r="BV92" s="7" t="n">
        <v>0.7751172733048823</v>
      </c>
      <c r="BW92" s="7" t="n">
        <v>0.9262918894861596</v>
      </c>
      <c r="BX92" s="7" t="n">
        <v>0.842116447211825</v>
      </c>
      <c r="BY92" s="7" t="n">
        <v>0.008851383799499282</v>
      </c>
      <c r="BZ92" s="7" t="n">
        <v>0.8970008687330524</v>
      </c>
      <c r="CA92" s="7" t="n">
        <v>0.8709927822677936</v>
      </c>
      <c r="CB92" s="7" t="n">
        <v>0.7075811135311911</v>
      </c>
      <c r="CC92" s="7" t="n">
        <v>0.3147463074688253</v>
      </c>
      <c r="CD92" s="7" t="n">
        <v>0.7062745193181341</v>
      </c>
      <c r="CE92" s="7" t="n">
        <v>0.8216145349799192</v>
      </c>
      <c r="CF92" s="7" t="n">
        <v>0.6808244212473863</v>
      </c>
      <c r="CG92" s="7" t="n">
        <v>0.7796777137916124</v>
      </c>
      <c r="CH92" s="7" t="n">
        <v>0.3894014427158424</v>
      </c>
      <c r="CI92" s="7" t="n">
        <v>0.8165743213683091</v>
      </c>
      <c r="CJ92" s="7" t="n">
        <v>0.7745815436788193</v>
      </c>
      <c r="CK92" s="7" t="n">
        <v>0.4210981003244907</v>
      </c>
      <c r="CL92" s="7" t="n">
        <v>0.632827895370812</v>
      </c>
      <c r="CM92" s="7" t="n">
        <v>0.5304580012898089</v>
      </c>
      <c r="CN92" s="7" t="n">
        <v>0.9019921821021174</v>
      </c>
      <c r="CO92" s="7" t="n">
        <v>1</v>
      </c>
      <c r="CP92" s="7" t="n">
        <v>0.9163560283025984</v>
      </c>
      <c r="CQ92" s="7" t="n">
        <v>0.4869830975720148</v>
      </c>
      <c r="CR92" s="7" t="n">
        <v>0.6567155145345616</v>
      </c>
      <c r="CS92" s="7" t="n">
        <v>0.7333237069660538</v>
      </c>
      <c r="CT92" s="7" t="n">
        <v>0.6905682702790612</v>
      </c>
      <c r="CU92" s="7" t="n">
        <v>0.9776091246072461</v>
      </c>
      <c r="CV92" s="7" t="n">
        <v>0.4995177103248983</v>
      </c>
      <c r="CW92" s="7" t="n">
        <v>0.8755675050772341</v>
      </c>
      <c r="CX92" s="7" t="n">
        <v>0.7071071233505692</v>
      </c>
      <c r="CY92" s="7" t="n">
        <v>0.7872839399560588</v>
      </c>
      <c r="CZ92" s="7" t="n">
        <v>0.8166491538983108</v>
      </c>
      <c r="DA92" s="7" t="n">
        <v>0.6734404295223837</v>
      </c>
      <c r="DB92" s="7" t="n">
        <v>0.6056895437411952</v>
      </c>
      <c r="DC92" s="7" t="n">
        <v>0.8818737719416777</v>
      </c>
      <c r="DD92" s="7" t="n">
        <v>0.7698512633705523</v>
      </c>
      <c r="DE92" s="7" t="n">
        <v>0.7480510719978829</v>
      </c>
      <c r="DF92" s="7" t="n">
        <v>0.7600788377803116</v>
      </c>
      <c r="DG92" s="7" t="n">
        <v>0.6973223201817867</v>
      </c>
      <c r="DH92" s="7" t="n">
        <v>0.5662779870234311</v>
      </c>
      <c r="DI92" s="7" t="n">
        <v>0.7242655572339066</v>
      </c>
      <c r="DJ92" s="7" t="n">
        <v>0.8708253917389694</v>
      </c>
      <c r="DK92" s="7" t="n">
        <v>0.8410480259167428</v>
      </c>
      <c r="DL92" s="7" t="n">
        <v>0.8051171779269267</v>
      </c>
      <c r="DM92" s="7" t="n">
        <v>0.5281789207858564</v>
      </c>
      <c r="DN92" s="7" t="n">
        <v>0.7721941163845252</v>
      </c>
      <c r="DO92" s="7" t="n">
        <v>0.8665986384531915</v>
      </c>
      <c r="DP92" s="7" t="n">
        <v>0.9311650401793147</v>
      </c>
      <c r="DQ92" s="7" t="n">
        <v>0.7468463367195554</v>
      </c>
      <c r="DR92" s="7" t="n">
        <v>0.7873299044704951</v>
      </c>
      <c r="DS92" s="7" t="n">
        <v>0.5788199963978841</v>
      </c>
      <c r="DT92" s="7" t="n">
        <v>0.4004461083682608</v>
      </c>
      <c r="DU92" s="7" t="n">
        <v>0.6264065021877536</v>
      </c>
      <c r="DV92" s="7" t="n">
        <v>0.7862163357400258</v>
      </c>
      <c r="DW92" s="7" t="n">
        <v>0.820724659714459</v>
      </c>
      <c r="DX92" s="7" t="n">
        <v>0.2208403406069949</v>
      </c>
      <c r="DY92" s="7" t="n">
        <v>0.7562737451321284</v>
      </c>
      <c r="DZ92" s="7" t="n">
        <v>0.8002795487000999</v>
      </c>
      <c r="EA92" s="7" t="n">
        <v>0.3149200727193955</v>
      </c>
      <c r="EB92" s="7" t="n">
        <v>0.7213646417097876</v>
      </c>
      <c r="EC92" s="7" t="n">
        <v>0.6550646143126667</v>
      </c>
      <c r="ED92" s="7" t="n">
        <v>0.3169764849291183</v>
      </c>
      <c r="EE92" s="7" t="n">
        <v>0.8474418792786331</v>
      </c>
      <c r="EF92" s="7" t="n">
        <v>0.313800814389011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0.831176492782346</v>
      </c>
      <c r="D93" s="7" t="n">
        <v>0.8429168587123957</v>
      </c>
      <c r="E93" s="7" t="n">
        <v>0.3809970907218192</v>
      </c>
      <c r="F93" s="7" t="n">
        <v>0.7412559040709551</v>
      </c>
      <c r="G93" s="7" t="n">
        <v>0.5941256246078879</v>
      </c>
      <c r="H93" s="7" t="n">
        <v>0.3660847421364432</v>
      </c>
      <c r="I93" s="7" t="n">
        <v>0.7471976860740843</v>
      </c>
      <c r="J93" s="7" t="n">
        <v>0.8551618219688945</v>
      </c>
      <c r="K93" s="7" t="n">
        <v>0.9285373415999136</v>
      </c>
      <c r="L93" s="7" t="n">
        <v>0.7479172721101035</v>
      </c>
      <c r="M93" s="7" t="n">
        <v>0.900755893226512</v>
      </c>
      <c r="N93" s="7" t="n">
        <v>0.9268102887230293</v>
      </c>
      <c r="O93" s="7" t="n">
        <v>0.9188963307788007</v>
      </c>
      <c r="P93" s="7" t="n">
        <v>0.9270603089547594</v>
      </c>
      <c r="Q93" s="7" t="n">
        <v>0.6458297303490558</v>
      </c>
      <c r="R93" s="7" t="n">
        <v>0.679693188195391</v>
      </c>
      <c r="S93" s="7" t="n">
        <v>0.4384095962582202</v>
      </c>
      <c r="T93" s="7" t="n">
        <v>0.6549519078448375</v>
      </c>
      <c r="U93" s="7" t="n">
        <v>0.4723991116550981</v>
      </c>
      <c r="V93" s="7" t="n">
        <v>0.9193525802905566</v>
      </c>
      <c r="W93" s="7" t="n">
        <v>0.7648487483982426</v>
      </c>
      <c r="X93" s="7" t="n">
        <v>0.8550250842609873</v>
      </c>
      <c r="Y93" s="7" t="n">
        <v>0.9164141134819095</v>
      </c>
      <c r="Z93" s="7" t="n">
        <v>0.8837445762616384</v>
      </c>
      <c r="AA93" s="7" t="n">
        <v>0.7408510251501169</v>
      </c>
      <c r="AB93" s="7" t="n">
        <v>0.4498667266464795</v>
      </c>
      <c r="AC93" s="7" t="n">
        <v>0.3269050373011572</v>
      </c>
      <c r="AD93" s="7" t="n">
        <v>0.3809610249977988</v>
      </c>
      <c r="AE93" s="7" t="n">
        <v>0.759841991960995</v>
      </c>
      <c r="AF93" s="7" t="n">
        <v>0.6246283981372012</v>
      </c>
      <c r="AG93" s="7" t="n">
        <v>0.2445466018917956</v>
      </c>
      <c r="AH93" s="7" t="n">
        <v>0.6925171209548702</v>
      </c>
      <c r="AI93" s="7" t="n">
        <v>0.7630428668010326</v>
      </c>
      <c r="AJ93" s="7" t="n">
        <v>0.9850571682961763</v>
      </c>
      <c r="AK93" s="7" t="n">
        <v>0.922361949954793</v>
      </c>
      <c r="AL93" s="7" t="n">
        <v>0.899402372485842</v>
      </c>
      <c r="AM93" s="7" t="n">
        <v>0.9020410496100907</v>
      </c>
      <c r="AN93" s="7" t="n">
        <v>0.8977864671745472</v>
      </c>
      <c r="AO93" s="7" t="n">
        <v>0.9009061539197902</v>
      </c>
      <c r="AP93" s="7" t="n">
        <v>0.8871734910264609</v>
      </c>
      <c r="AQ93" s="7" t="n">
        <v>0.9105362617790148</v>
      </c>
      <c r="AR93" s="7" t="n">
        <v>0.7167539066334067</v>
      </c>
      <c r="AS93" s="7" t="n">
        <v>0.8951231066898746</v>
      </c>
      <c r="AT93" s="7" t="n">
        <v>0.04217812584877955</v>
      </c>
      <c r="AU93" s="7" t="n">
        <v>0.4340819171392899</v>
      </c>
      <c r="AV93" s="7" t="n">
        <v>0.8709227376519411</v>
      </c>
      <c r="AW93" s="7" t="n">
        <v>0.7853429731468717</v>
      </c>
      <c r="AX93" s="7" t="n">
        <v>0.8904419521295833</v>
      </c>
      <c r="AY93" s="7" t="n">
        <v>0.7444348138443112</v>
      </c>
      <c r="AZ93" s="7" t="n">
        <v>0.8897434194062379</v>
      </c>
      <c r="BA93" s="7" t="n">
        <v>0.6246283490201051</v>
      </c>
      <c r="BB93" s="7" t="n">
        <v>0.863200685702246</v>
      </c>
      <c r="BC93" s="7" t="n">
        <v>0.7761817678410199</v>
      </c>
      <c r="BD93" s="7" t="n">
        <v>0.8292885394655616</v>
      </c>
      <c r="BE93" s="7" t="n">
        <v>0.6851103068480487</v>
      </c>
      <c r="BF93" s="7" t="n">
        <v>0.8842749936644442</v>
      </c>
      <c r="BG93" s="7" t="n">
        <v>0.8328513491040214</v>
      </c>
      <c r="BH93" s="7" t="n">
        <v>0.2453272906509124</v>
      </c>
      <c r="BI93" s="7" t="n">
        <v>0.420872627916186</v>
      </c>
      <c r="BJ93" s="7" t="n">
        <v>0.7721157527324817</v>
      </c>
      <c r="BK93" s="7" t="n">
        <v>0.63533874832722</v>
      </c>
      <c r="BL93" s="7" t="n">
        <v>0.3755179817202444</v>
      </c>
      <c r="BM93" s="7" t="n">
        <v>0.809091843756331</v>
      </c>
      <c r="BN93" s="7" t="n">
        <v>0.8063682426925834</v>
      </c>
      <c r="BO93" s="7" t="n">
        <v>0.7806379897336774</v>
      </c>
      <c r="BP93" s="7" t="n">
        <v>0.8848573500410631</v>
      </c>
      <c r="BQ93" s="7" t="n">
        <v>0.5428187448406135</v>
      </c>
      <c r="BR93" s="7" t="n">
        <v>0.6211782699100233</v>
      </c>
      <c r="BS93" s="7" t="n">
        <v>0.7291204465611058</v>
      </c>
      <c r="BT93" s="7" t="n">
        <v>0.5721137492020493</v>
      </c>
      <c r="BU93" s="7" t="n">
        <v>0.6040457295263471</v>
      </c>
      <c r="BV93" s="7" t="n">
        <v>0.9246413270119404</v>
      </c>
      <c r="BW93" s="7" t="n">
        <v>0.9792005695802178</v>
      </c>
      <c r="BX93" s="7" t="n">
        <v>0.8373334528294701</v>
      </c>
      <c r="BY93" s="7" t="n">
        <v>0.1775170931469704</v>
      </c>
      <c r="BZ93" s="7" t="n">
        <v>0.9757428759776245</v>
      </c>
      <c r="CA93" s="7" t="n">
        <v>0.9103565422118208</v>
      </c>
      <c r="CB93" s="7" t="n">
        <v>0.7940303044600041</v>
      </c>
      <c r="CC93" s="7" t="n">
        <v>0.3925033496899885</v>
      </c>
      <c r="CD93" s="7" t="n">
        <v>0.8028497197423062</v>
      </c>
      <c r="CE93" s="7" t="n">
        <v>0.9313962229584858</v>
      </c>
      <c r="CF93" s="7" t="n">
        <v>0.8349876688429454</v>
      </c>
      <c r="CG93" s="7" t="n">
        <v>0.9104713637144067</v>
      </c>
      <c r="CH93" s="7" t="n">
        <v>0.4390215716349891</v>
      </c>
      <c r="CI93" s="7" t="n">
        <v>0.9316438942583661</v>
      </c>
      <c r="CJ93" s="7" t="n">
        <v>0.8319516805398212</v>
      </c>
      <c r="CK93" s="7" t="n">
        <v>0.5016065094943812</v>
      </c>
      <c r="CL93" s="7" t="n">
        <v>0.630672767938076</v>
      </c>
      <c r="CM93" s="7" t="n">
        <v>0.6209027557041893</v>
      </c>
      <c r="CN93" s="7" t="n">
        <v>0.9753098334815614</v>
      </c>
      <c r="CO93" s="7" t="n">
        <v>0.9163560283025984</v>
      </c>
      <c r="CP93" s="7" t="n">
        <v>1</v>
      </c>
      <c r="CQ93" s="7" t="n">
        <v>0.5730078400605565</v>
      </c>
      <c r="CR93" s="7" t="n">
        <v>0.7311253436465545</v>
      </c>
      <c r="CS93" s="7" t="n">
        <v>0.7575749717584879</v>
      </c>
      <c r="CT93" s="7" t="n">
        <v>0.7604382849560913</v>
      </c>
      <c r="CU93" s="7" t="n">
        <v>0.8851161242629412</v>
      </c>
      <c r="CV93" s="7" t="n">
        <v>0.5407367559748321</v>
      </c>
      <c r="CW93" s="7" t="n">
        <v>0.9840167861610085</v>
      </c>
      <c r="CX93" s="7" t="n">
        <v>0.7782617463541278</v>
      </c>
      <c r="CY93" s="7" t="n">
        <v>0.8755647359819467</v>
      </c>
      <c r="CZ93" s="7" t="n">
        <v>0.9203705729483541</v>
      </c>
      <c r="DA93" s="7" t="n">
        <v>0.7356637660176617</v>
      </c>
      <c r="DB93" s="7" t="n">
        <v>0.7075181467931809</v>
      </c>
      <c r="DC93" s="7" t="n">
        <v>0.9583268930547099</v>
      </c>
      <c r="DD93" s="7" t="n">
        <v>0.8054759111968076</v>
      </c>
      <c r="DE93" s="7" t="n">
        <v>0.8597602273310934</v>
      </c>
      <c r="DF93" s="7" t="n">
        <v>0.7570990354362886</v>
      </c>
      <c r="DG93" s="7" t="n">
        <v>0.7588573827451384</v>
      </c>
      <c r="DH93" s="7" t="n">
        <v>0.664492586258998</v>
      </c>
      <c r="DI93" s="7" t="n">
        <v>0.874863397794919</v>
      </c>
      <c r="DJ93" s="7" t="n">
        <v>0.887060224827159</v>
      </c>
      <c r="DK93" s="7" t="n">
        <v>0.8819683186132934</v>
      </c>
      <c r="DL93" s="7" t="n">
        <v>0.9108673828356099</v>
      </c>
      <c r="DM93" s="7" t="n">
        <v>0.588902374088154</v>
      </c>
      <c r="DN93" s="7" t="n">
        <v>0.919936419418861</v>
      </c>
      <c r="DO93" s="7" t="n">
        <v>0.9215059303553458</v>
      </c>
      <c r="DP93" s="7" t="n">
        <v>0.9187734448464751</v>
      </c>
      <c r="DQ93" s="7" t="n">
        <v>0.7949558456641105</v>
      </c>
      <c r="DR93" s="7" t="n">
        <v>0.9242837353612587</v>
      </c>
      <c r="DS93" s="7" t="n">
        <v>0.6037085157565125</v>
      </c>
      <c r="DT93" s="7" t="n">
        <v>0.4959499870610951</v>
      </c>
      <c r="DU93" s="7" t="n">
        <v>0.62783110570849</v>
      </c>
      <c r="DV93" s="7" t="n">
        <v>0.9227858147643103</v>
      </c>
      <c r="DW93" s="7" t="n">
        <v>0.8585649322347204</v>
      </c>
      <c r="DX93" s="7" t="n">
        <v>0.2397487620255617</v>
      </c>
      <c r="DY93" s="7" t="n">
        <v>0.8425907133755867</v>
      </c>
      <c r="DZ93" s="7" t="n">
        <v>0.9253004814304924</v>
      </c>
      <c r="EA93" s="7" t="n">
        <v>0.3944710015401131</v>
      </c>
      <c r="EB93" s="7" t="n">
        <v>0.8870787922266666</v>
      </c>
      <c r="EC93" s="7" t="n">
        <v>0.7388551694961496</v>
      </c>
      <c r="ED93" s="7" t="n">
        <v>0.3412137927436787</v>
      </c>
      <c r="EE93" s="7" t="n">
        <v>0.9109868364006144</v>
      </c>
      <c r="EF93" s="7" t="n">
        <v>0.3617828485222049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0.8278425873752003</v>
      </c>
      <c r="D94" s="7" t="n">
        <v>0.8540842297087787</v>
      </c>
      <c r="E94" s="7" t="n">
        <v>0.7572351630585986</v>
      </c>
      <c r="F94" s="7" t="n">
        <v>0.8994515691094691</v>
      </c>
      <c r="G94" s="7" t="n">
        <v>0.8352239783330225</v>
      </c>
      <c r="H94" s="7" t="n">
        <v>0.8892522040312405</v>
      </c>
      <c r="I94" s="7" t="n">
        <v>0.905932555935281</v>
      </c>
      <c r="J94" s="7" t="n">
        <v>0.8564265745929793</v>
      </c>
      <c r="K94" s="7" t="n">
        <v>0.5163663643114049</v>
      </c>
      <c r="L94" s="7" t="n">
        <v>0.6479721127200524</v>
      </c>
      <c r="M94" s="7" t="n">
        <v>0.4898190109186844</v>
      </c>
      <c r="N94" s="7" t="n">
        <v>0.5675980051254633</v>
      </c>
      <c r="O94" s="7" t="n">
        <v>0.5946450142148908</v>
      </c>
      <c r="P94" s="7" t="n">
        <v>0.6153253473858096</v>
      </c>
      <c r="Q94" s="7" t="n">
        <v>0.5442947036295755</v>
      </c>
      <c r="R94" s="7" t="n">
        <v>0.7677591001746724</v>
      </c>
      <c r="S94" s="7" t="n">
        <v>0.9105899368048153</v>
      </c>
      <c r="T94" s="7" t="n">
        <v>0.5337047692359622</v>
      </c>
      <c r="U94" s="7" t="n">
        <v>0.7869048508064568</v>
      </c>
      <c r="V94" s="7" t="n">
        <v>0.6783928056060389</v>
      </c>
      <c r="W94" s="7" t="n">
        <v>0.7632478032787384</v>
      </c>
      <c r="X94" s="7" t="n">
        <v>0.8474285354707869</v>
      </c>
      <c r="Y94" s="7" t="n">
        <v>0.7221963515564435</v>
      </c>
      <c r="Z94" s="7" t="n">
        <v>0.8224350948713546</v>
      </c>
      <c r="AA94" s="7" t="n">
        <v>0.6593839284160175</v>
      </c>
      <c r="AB94" s="7" t="n">
        <v>0.7911641367778829</v>
      </c>
      <c r="AC94" s="7" t="n">
        <v>0.6507009373927545</v>
      </c>
      <c r="AD94" s="7" t="n">
        <v>0.8814734147943502</v>
      </c>
      <c r="AE94" s="7" t="n">
        <v>0.6889544689121762</v>
      </c>
      <c r="AF94" s="7" t="n">
        <v>0.724672842771062</v>
      </c>
      <c r="AG94" s="7" t="n">
        <v>0.6390491890417017</v>
      </c>
      <c r="AH94" s="7" t="n">
        <v>0.7394926980411803</v>
      </c>
      <c r="AI94" s="7" t="n">
        <v>0.6930114577720307</v>
      </c>
      <c r="AJ94" s="7" t="n">
        <v>0.5357960180336575</v>
      </c>
      <c r="AK94" s="7" t="n">
        <v>0.7457405189124149</v>
      </c>
      <c r="AL94" s="7" t="n">
        <v>0.7256553201612962</v>
      </c>
      <c r="AM94" s="7" t="n">
        <v>0.689532820228537</v>
      </c>
      <c r="AN94" s="7" t="n">
        <v>0.7147029515775168</v>
      </c>
      <c r="AO94" s="7" t="n">
        <v>0.7199135234925661</v>
      </c>
      <c r="AP94" s="7" t="n">
        <v>0.6675965493880819</v>
      </c>
      <c r="AQ94" s="7" t="n">
        <v>0.6576369179049608</v>
      </c>
      <c r="AR94" s="7" t="n">
        <v>0.9282166530576929</v>
      </c>
      <c r="AS94" s="7" t="n">
        <v>0.7893123498334165</v>
      </c>
      <c r="AT94" s="7" t="n">
        <v>0.402221757224687</v>
      </c>
      <c r="AU94" s="7" t="n">
        <v>0.9129051512023887</v>
      </c>
      <c r="AV94" s="7" t="n">
        <v>0.7778121412452258</v>
      </c>
      <c r="AW94" s="7" t="n">
        <v>0.6480624875821323</v>
      </c>
      <c r="AX94" s="7" t="n">
        <v>0.7229102638161791</v>
      </c>
      <c r="AY94" s="7" t="n">
        <v>0.6900543787823805</v>
      </c>
      <c r="AZ94" s="7" t="n">
        <v>0.8023854047558338</v>
      </c>
      <c r="BA94" s="7" t="n">
        <v>0.7246728110021414</v>
      </c>
      <c r="BB94" s="7" t="n">
        <v>0.8061567443140685</v>
      </c>
      <c r="BC94" s="7" t="n">
        <v>0.5941422539561303</v>
      </c>
      <c r="BD94" s="7" t="n">
        <v>0.6091952906849628</v>
      </c>
      <c r="BE94" s="7" t="n">
        <v>0.5467547479022256</v>
      </c>
      <c r="BF94" s="7" t="n">
        <v>0.7587183615167254</v>
      </c>
      <c r="BG94" s="7" t="n">
        <v>0.6358490968088859</v>
      </c>
      <c r="BH94" s="7" t="n">
        <v>0.6450224144563832</v>
      </c>
      <c r="BI94" s="7" t="n">
        <v>0.8553499983187978</v>
      </c>
      <c r="BJ94" s="7" t="n">
        <v>0.6253081014697934</v>
      </c>
      <c r="BK94" s="7" t="n">
        <v>0.762521254055859</v>
      </c>
      <c r="BL94" s="7" t="n">
        <v>0.594471538762788</v>
      </c>
      <c r="BM94" s="7" t="n">
        <v>0.857267114452623</v>
      </c>
      <c r="BN94" s="7" t="n">
        <v>0.8689682870239123</v>
      </c>
      <c r="BO94" s="7" t="n">
        <v>0.5177551346730789</v>
      </c>
      <c r="BP94" s="7" t="n">
        <v>0.462986740703562</v>
      </c>
      <c r="BQ94" s="7" t="n">
        <v>0.565522290973828</v>
      </c>
      <c r="BR94" s="7" t="n">
        <v>0.7724404023596918</v>
      </c>
      <c r="BS94" s="7" t="n">
        <v>0.6168163116437083</v>
      </c>
      <c r="BT94" s="7" t="n">
        <v>0.8107095697827646</v>
      </c>
      <c r="BU94" s="7" t="n">
        <v>0.7657787095399041</v>
      </c>
      <c r="BV94" s="7" t="n">
        <v>0.4888444799851702</v>
      </c>
      <c r="BW94" s="7" t="n">
        <v>0.5260889088026313</v>
      </c>
      <c r="BX94" s="7" t="n">
        <v>0.7699824200109043</v>
      </c>
      <c r="BY94" s="7" t="n">
        <v>0.5888584649053507</v>
      </c>
      <c r="BZ94" s="7" t="n">
        <v>0.5198990713462048</v>
      </c>
      <c r="CA94" s="7" t="n">
        <v>0.4832522426388229</v>
      </c>
      <c r="CB94" s="7" t="n">
        <v>0.5943295203170076</v>
      </c>
      <c r="CC94" s="7" t="n">
        <v>0.8018642723378224</v>
      </c>
      <c r="CD94" s="7" t="n">
        <v>0.6359644995960703</v>
      </c>
      <c r="CE94" s="7" t="n">
        <v>0.4812620171092568</v>
      </c>
      <c r="CF94" s="7" t="n">
        <v>0.5964356798371406</v>
      </c>
      <c r="CG94" s="7" t="n">
        <v>0.4571284229332934</v>
      </c>
      <c r="CH94" s="7" t="n">
        <v>0.8008062698992018</v>
      </c>
      <c r="CI94" s="7" t="n">
        <v>0.6093645119386853</v>
      </c>
      <c r="CJ94" s="7" t="n">
        <v>0.6319499284011183</v>
      </c>
      <c r="CK94" s="7" t="n">
        <v>0.770086187740411</v>
      </c>
      <c r="CL94" s="7" t="n">
        <v>0.7924244304979654</v>
      </c>
      <c r="CM94" s="7" t="n">
        <v>0.5278673003544625</v>
      </c>
      <c r="CN94" s="7" t="n">
        <v>0.5183862652693652</v>
      </c>
      <c r="CO94" s="7" t="n">
        <v>0.4869830975720148</v>
      </c>
      <c r="CP94" s="7" t="n">
        <v>0.5730078400605565</v>
      </c>
      <c r="CQ94" s="7" t="n">
        <v>1</v>
      </c>
      <c r="CR94" s="7" t="n">
        <v>0.683412925301586</v>
      </c>
      <c r="CS94" s="7" t="n">
        <v>0.6547084153188985</v>
      </c>
      <c r="CT94" s="7" t="n">
        <v>0.6055232930105585</v>
      </c>
      <c r="CU94" s="7" t="n">
        <v>0.506428499964322</v>
      </c>
      <c r="CV94" s="7" t="n">
        <v>0.4359888576727319</v>
      </c>
      <c r="CW94" s="7" t="n">
        <v>0.6010291306971004</v>
      </c>
      <c r="CX94" s="7" t="n">
        <v>0.6233089972944589</v>
      </c>
      <c r="CY94" s="7" t="n">
        <v>0.7712406495820034</v>
      </c>
      <c r="CZ94" s="7" t="n">
        <v>0.5203788622460772</v>
      </c>
      <c r="DA94" s="7" t="n">
        <v>0.6491779747401455</v>
      </c>
      <c r="DB94" s="7" t="n">
        <v>0.5469898437697495</v>
      </c>
      <c r="DC94" s="7" t="n">
        <v>0.6497208625744397</v>
      </c>
      <c r="DD94" s="7" t="n">
        <v>0.6536615899749956</v>
      </c>
      <c r="DE94" s="7" t="n">
        <v>0.5432764254617524</v>
      </c>
      <c r="DF94" s="7" t="n">
        <v>0.6540694492195728</v>
      </c>
      <c r="DG94" s="7" t="n">
        <v>0.7675398337611935</v>
      </c>
      <c r="DH94" s="7" t="n">
        <v>0.7296398496901015</v>
      </c>
      <c r="DI94" s="7" t="n">
        <v>0.467094901492446</v>
      </c>
      <c r="DJ94" s="7" t="n">
        <v>0.5104012508603647</v>
      </c>
      <c r="DK94" s="7" t="n">
        <v>0.6193029779356626</v>
      </c>
      <c r="DL94" s="7" t="n">
        <v>0.5879950037871493</v>
      </c>
      <c r="DM94" s="7" t="n">
        <v>0.7859429083641949</v>
      </c>
      <c r="DN94" s="7" t="n">
        <v>0.46752228474038</v>
      </c>
      <c r="DO94" s="7" t="n">
        <v>0.5250147096125538</v>
      </c>
      <c r="DP94" s="7" t="n">
        <v>0.507784880995555</v>
      </c>
      <c r="DQ94" s="7" t="n">
        <v>0.6349363141756157</v>
      </c>
      <c r="DR94" s="7" t="n">
        <v>0.4824969117823504</v>
      </c>
      <c r="DS94" s="7" t="n">
        <v>0.7840133529535754</v>
      </c>
      <c r="DT94" s="7" t="n">
        <v>0.7668668097761661</v>
      </c>
      <c r="DU94" s="7" t="n">
        <v>0.537112056268385</v>
      </c>
      <c r="DV94" s="7" t="n">
        <v>0.4759832675985831</v>
      </c>
      <c r="DW94" s="7" t="n">
        <v>0.6526620534459746</v>
      </c>
      <c r="DX94" s="7" t="n">
        <v>0.641650217280871</v>
      </c>
      <c r="DY94" s="7" t="n">
        <v>0.8295089853292207</v>
      </c>
      <c r="DZ94" s="7" t="n">
        <v>0.4926655587466025</v>
      </c>
      <c r="EA94" s="7" t="n">
        <v>0.6078608663443449</v>
      </c>
      <c r="EB94" s="7" t="n">
        <v>0.4877602352535345</v>
      </c>
      <c r="EC94" s="7" t="n">
        <v>0.6820167805043554</v>
      </c>
      <c r="ED94" s="7" t="n">
        <v>0.7503789794129974</v>
      </c>
      <c r="EE94" s="7" t="n">
        <v>0.4970832626586601</v>
      </c>
      <c r="EF94" s="7" t="n">
        <v>0.8015932009229593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0.8167913209912242</v>
      </c>
      <c r="D95" s="7" t="n">
        <v>0.8206278162292091</v>
      </c>
      <c r="E95" s="7" t="n">
        <v>0.5961483885250002</v>
      </c>
      <c r="F95" s="7" t="n">
        <v>0.7734087733957943</v>
      </c>
      <c r="G95" s="7" t="n">
        <v>0.6821306876406027</v>
      </c>
      <c r="H95" s="7" t="n">
        <v>0.5565598474438491</v>
      </c>
      <c r="I95" s="7" t="n">
        <v>0.8934357472216032</v>
      </c>
      <c r="J95" s="7" t="n">
        <v>0.8356539039835253</v>
      </c>
      <c r="K95" s="7" t="n">
        <v>0.6077596480334198</v>
      </c>
      <c r="L95" s="7" t="n">
        <v>0.9160495762313366</v>
      </c>
      <c r="M95" s="7" t="n">
        <v>0.5648756653404987</v>
      </c>
      <c r="N95" s="7" t="n">
        <v>0.6688691149249579</v>
      </c>
      <c r="O95" s="7" t="n">
        <v>0.7129562519883057</v>
      </c>
      <c r="P95" s="7" t="n">
        <v>0.7431404625333764</v>
      </c>
      <c r="Q95" s="7" t="n">
        <v>0.6610986650312761</v>
      </c>
      <c r="R95" s="7" t="n">
        <v>0.7597025445866408</v>
      </c>
      <c r="S95" s="7" t="n">
        <v>0.6027744338541455</v>
      </c>
      <c r="T95" s="7" t="n">
        <v>0.6612451503605318</v>
      </c>
      <c r="U95" s="7" t="n">
        <v>0.6129272578178006</v>
      </c>
      <c r="V95" s="7" t="n">
        <v>0.7838504074767805</v>
      </c>
      <c r="W95" s="7" t="n">
        <v>0.7255452247309432</v>
      </c>
      <c r="X95" s="7" t="n">
        <v>0.8372894900622572</v>
      </c>
      <c r="Y95" s="7" t="n">
        <v>0.8262819435409684</v>
      </c>
      <c r="Z95" s="7" t="n">
        <v>0.8415875835901724</v>
      </c>
      <c r="AA95" s="7" t="n">
        <v>0.9868565550723786</v>
      </c>
      <c r="AB95" s="7" t="n">
        <v>0.6541474656314693</v>
      </c>
      <c r="AC95" s="7" t="n">
        <v>0.5705761496224374</v>
      </c>
      <c r="AD95" s="7" t="n">
        <v>0.5689297725754039</v>
      </c>
      <c r="AE95" s="7" t="n">
        <v>0.9916636591873434</v>
      </c>
      <c r="AF95" s="7" t="n">
        <v>0.6045263886158381</v>
      </c>
      <c r="AG95" s="7" t="n">
        <v>0.4132448491588975</v>
      </c>
      <c r="AH95" s="7" t="n">
        <v>0.7770571543206833</v>
      </c>
      <c r="AI95" s="7" t="n">
        <v>0.9908811665494598</v>
      </c>
      <c r="AJ95" s="7" t="n">
        <v>0.6863655431663738</v>
      </c>
      <c r="AK95" s="7" t="n">
        <v>0.8346487835840157</v>
      </c>
      <c r="AL95" s="7" t="n">
        <v>0.8338809410093935</v>
      </c>
      <c r="AM95" s="7" t="n">
        <v>0.7651020329728946</v>
      </c>
      <c r="AN95" s="7" t="n">
        <v>0.8045100342049788</v>
      </c>
      <c r="AO95" s="7" t="n">
        <v>0.8285075708269863</v>
      </c>
      <c r="AP95" s="7" t="n">
        <v>0.7457893619333896</v>
      </c>
      <c r="AQ95" s="7" t="n">
        <v>0.7760736369755538</v>
      </c>
      <c r="AR95" s="7" t="n">
        <v>0.7601156403485455</v>
      </c>
      <c r="AS95" s="7" t="n">
        <v>0.8402534377766393</v>
      </c>
      <c r="AT95" s="7" t="n">
        <v>0.1891645600170756</v>
      </c>
      <c r="AU95" s="7" t="n">
        <v>0.6080097850711202</v>
      </c>
      <c r="AV95" s="7" t="n">
        <v>0.8003584693326445</v>
      </c>
      <c r="AW95" s="7" t="n">
        <v>0.9622218853576372</v>
      </c>
      <c r="AX95" s="7" t="n">
        <v>0.8258055927862794</v>
      </c>
      <c r="AY95" s="7" t="n">
        <v>0.7735874623985642</v>
      </c>
      <c r="AZ95" s="7" t="n">
        <v>0.840298022959545</v>
      </c>
      <c r="BA95" s="7" t="n">
        <v>0.6045262796625157</v>
      </c>
      <c r="BB95" s="7" t="n">
        <v>0.8020518774261678</v>
      </c>
      <c r="BC95" s="7" t="n">
        <v>0.6685607006870045</v>
      </c>
      <c r="BD95" s="7" t="n">
        <v>0.6954393136411644</v>
      </c>
      <c r="BE95" s="7" t="n">
        <v>0.6103207302803269</v>
      </c>
      <c r="BF95" s="7" t="n">
        <v>0.7887524788288475</v>
      </c>
      <c r="BG95" s="7" t="n">
        <v>0.7634914636987855</v>
      </c>
      <c r="BH95" s="7" t="n">
        <v>0.4192841366300379</v>
      </c>
      <c r="BI95" s="7" t="n">
        <v>0.5771279872355214</v>
      </c>
      <c r="BJ95" s="7" t="n">
        <v>0.9343790324594831</v>
      </c>
      <c r="BK95" s="7" t="n">
        <v>0.6522946681569844</v>
      </c>
      <c r="BL95" s="7" t="n">
        <v>0.5875222700291582</v>
      </c>
      <c r="BM95" s="7" t="n">
        <v>0.8242738179659809</v>
      </c>
      <c r="BN95" s="7" t="n">
        <v>0.8343417536115569</v>
      </c>
      <c r="BO95" s="7" t="n">
        <v>0.6500751434769766</v>
      </c>
      <c r="BP95" s="7" t="n">
        <v>0.6379838965112442</v>
      </c>
      <c r="BQ95" s="7" t="n">
        <v>0.6308304062101663</v>
      </c>
      <c r="BR95" s="7" t="n">
        <v>0.6304968545699003</v>
      </c>
      <c r="BS95" s="7" t="n">
        <v>0.7130857672847302</v>
      </c>
      <c r="BT95" s="7" t="n">
        <v>0.6097285780798938</v>
      </c>
      <c r="BU95" s="7" t="n">
        <v>0.8030543475792622</v>
      </c>
      <c r="BV95" s="7" t="n">
        <v>0.6560072374904797</v>
      </c>
      <c r="BW95" s="7" t="n">
        <v>0.6732498785534117</v>
      </c>
      <c r="BX95" s="7" t="n">
        <v>0.7325571167252455</v>
      </c>
      <c r="BY95" s="7" t="n">
        <v>0.3765808841558039</v>
      </c>
      <c r="BZ95" s="7" t="n">
        <v>0.6862874251637654</v>
      </c>
      <c r="CA95" s="7" t="n">
        <v>0.6591867901221652</v>
      </c>
      <c r="CB95" s="7" t="n">
        <v>0.9617460765532831</v>
      </c>
      <c r="CC95" s="7" t="n">
        <v>0.5758911333094656</v>
      </c>
      <c r="CD95" s="7" t="n">
        <v>0.9688041036087612</v>
      </c>
      <c r="CE95" s="7" t="n">
        <v>0.6668151341210465</v>
      </c>
      <c r="CF95" s="7" t="n">
        <v>0.7060622706656143</v>
      </c>
      <c r="CG95" s="7" t="n">
        <v>0.641839171621388</v>
      </c>
      <c r="CH95" s="7" t="n">
        <v>0.6283560659134183</v>
      </c>
      <c r="CI95" s="7" t="n">
        <v>0.7144691876541724</v>
      </c>
      <c r="CJ95" s="7" t="n">
        <v>0.7603407141245065</v>
      </c>
      <c r="CK95" s="7" t="n">
        <v>0.6050720067874114</v>
      </c>
      <c r="CL95" s="7" t="n">
        <v>0.7402764080325583</v>
      </c>
      <c r="CM95" s="7" t="n">
        <v>0.5720455954329018</v>
      </c>
      <c r="CN95" s="7" t="n">
        <v>0.6860703544509297</v>
      </c>
      <c r="CO95" s="7" t="n">
        <v>0.6567155145345616</v>
      </c>
      <c r="CP95" s="7" t="n">
        <v>0.7311253436465545</v>
      </c>
      <c r="CQ95" s="7" t="n">
        <v>0.683412925301586</v>
      </c>
      <c r="CR95" s="7" t="n">
        <v>1</v>
      </c>
      <c r="CS95" s="7" t="n">
        <v>0.7359605673155797</v>
      </c>
      <c r="CT95" s="7" t="n">
        <v>0.9659602818687002</v>
      </c>
      <c r="CU95" s="7" t="n">
        <v>0.6466617606340876</v>
      </c>
      <c r="CV95" s="7" t="n">
        <v>0.5151238600252178</v>
      </c>
      <c r="CW95" s="7" t="n">
        <v>0.7615768486982759</v>
      </c>
      <c r="CX95" s="7" t="n">
        <v>0.9005695452877039</v>
      </c>
      <c r="CY95" s="7" t="n">
        <v>0.7933550284581571</v>
      </c>
      <c r="CZ95" s="7" t="n">
        <v>0.6977988809250538</v>
      </c>
      <c r="DA95" s="7" t="n">
        <v>0.9948293704679012</v>
      </c>
      <c r="DB95" s="7" t="n">
        <v>0.6242389905354498</v>
      </c>
      <c r="DC95" s="7" t="n">
        <v>0.7850515502602352</v>
      </c>
      <c r="DD95" s="7" t="n">
        <v>0.7808157229987911</v>
      </c>
      <c r="DE95" s="7" t="n">
        <v>0.6102579603607384</v>
      </c>
      <c r="DF95" s="7" t="n">
        <v>0.6310173701539136</v>
      </c>
      <c r="DG95" s="7" t="n">
        <v>0.8058166578142271</v>
      </c>
      <c r="DH95" s="7" t="n">
        <v>0.6520738438513906</v>
      </c>
      <c r="DI95" s="7" t="n">
        <v>0.545746033320736</v>
      </c>
      <c r="DJ95" s="7" t="n">
        <v>0.6489003928432784</v>
      </c>
      <c r="DK95" s="7" t="n">
        <v>0.7535239732193706</v>
      </c>
      <c r="DL95" s="7" t="n">
        <v>0.6944837477680155</v>
      </c>
      <c r="DM95" s="7" t="n">
        <v>0.6767872861209113</v>
      </c>
      <c r="DN95" s="7" t="n">
        <v>0.5704439897776558</v>
      </c>
      <c r="DO95" s="7" t="n">
        <v>0.6766043241553988</v>
      </c>
      <c r="DP95" s="7" t="n">
        <v>0.6722490815667561</v>
      </c>
      <c r="DQ95" s="7" t="n">
        <v>0.7615474766934359</v>
      </c>
      <c r="DR95" s="7" t="n">
        <v>0.579664165317521</v>
      </c>
      <c r="DS95" s="7" t="n">
        <v>0.7296176346349604</v>
      </c>
      <c r="DT95" s="7" t="n">
        <v>0.6334939595028937</v>
      </c>
      <c r="DU95" s="7" t="n">
        <v>0.6567494697140103</v>
      </c>
      <c r="DV95" s="7" t="n">
        <v>0.5747764603324399</v>
      </c>
      <c r="DW95" s="7" t="n">
        <v>0.752342605961409</v>
      </c>
      <c r="DX95" s="7" t="n">
        <v>0.4149656506359415</v>
      </c>
      <c r="DY95" s="7" t="n">
        <v>0.8005956238004935</v>
      </c>
      <c r="DZ95" s="7" t="n">
        <v>0.5831532094517522</v>
      </c>
      <c r="EA95" s="7" t="n">
        <v>0.5578683390695218</v>
      </c>
      <c r="EB95" s="7" t="n">
        <v>0.6428250948719431</v>
      </c>
      <c r="EC95" s="7" t="n">
        <v>0.9078624404313771</v>
      </c>
      <c r="ED95" s="7" t="n">
        <v>0.5479641272397761</v>
      </c>
      <c r="EE95" s="7" t="n">
        <v>0.6460809956719211</v>
      </c>
      <c r="EF95" s="7" t="n">
        <v>0.5750714150810049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0.8659962952181568</v>
      </c>
      <c r="D96" s="7" t="n">
        <v>0.8311058525265059</v>
      </c>
      <c r="E96" s="7" t="n">
        <v>0.6614762416552429</v>
      </c>
      <c r="F96" s="7" t="n">
        <v>0.7362283338466473</v>
      </c>
      <c r="G96" s="7" t="n">
        <v>0.6767631898973461</v>
      </c>
      <c r="H96" s="7" t="n">
        <v>0.4643730754550693</v>
      </c>
      <c r="I96" s="7" t="n">
        <v>0.7526360649221825</v>
      </c>
      <c r="J96" s="7" t="n">
        <v>0.8550233300444177</v>
      </c>
      <c r="K96" s="7" t="n">
        <v>0.6514120667664133</v>
      </c>
      <c r="L96" s="7" t="n">
        <v>0.7609576455707896</v>
      </c>
      <c r="M96" s="7" t="n">
        <v>0.6156209837522769</v>
      </c>
      <c r="N96" s="7" t="n">
        <v>0.7044540694253906</v>
      </c>
      <c r="O96" s="7" t="n">
        <v>0.7460575588071338</v>
      </c>
      <c r="P96" s="7" t="n">
        <v>0.801370492115715</v>
      </c>
      <c r="Q96" s="7" t="n">
        <v>0.7303533994027158</v>
      </c>
      <c r="R96" s="7" t="n">
        <v>0.8348537841193538</v>
      </c>
      <c r="S96" s="7" t="n">
        <v>0.5242561655507233</v>
      </c>
      <c r="T96" s="7" t="n">
        <v>0.7337830152741985</v>
      </c>
      <c r="U96" s="7" t="n">
        <v>0.7087201985615544</v>
      </c>
      <c r="V96" s="7" t="n">
        <v>0.8827349394107905</v>
      </c>
      <c r="W96" s="7" t="n">
        <v>0.7992004153111472</v>
      </c>
      <c r="X96" s="7" t="n">
        <v>0.8368803673078502</v>
      </c>
      <c r="Y96" s="7" t="n">
        <v>0.887935273454645</v>
      </c>
      <c r="Z96" s="7" t="n">
        <v>0.8747451684932576</v>
      </c>
      <c r="AA96" s="7" t="n">
        <v>0.7076898612639676</v>
      </c>
      <c r="AB96" s="7" t="n">
        <v>0.7262728910408254</v>
      </c>
      <c r="AC96" s="7" t="n">
        <v>0.6285651199422652</v>
      </c>
      <c r="AD96" s="7" t="n">
        <v>0.5014329369036375</v>
      </c>
      <c r="AE96" s="7" t="n">
        <v>0.7610641054203855</v>
      </c>
      <c r="AF96" s="7" t="n">
        <v>0.7604616121841976</v>
      </c>
      <c r="AG96" s="7" t="n">
        <v>0.4506973891041423</v>
      </c>
      <c r="AH96" s="7" t="n">
        <v>0.933138260851653</v>
      </c>
      <c r="AI96" s="7" t="n">
        <v>0.7700570408279345</v>
      </c>
      <c r="AJ96" s="7" t="n">
        <v>0.7441303144715762</v>
      </c>
      <c r="AK96" s="7" t="n">
        <v>0.8869475359212484</v>
      </c>
      <c r="AL96" s="7" t="n">
        <v>0.8780293909990938</v>
      </c>
      <c r="AM96" s="7" t="n">
        <v>0.8570089041678295</v>
      </c>
      <c r="AN96" s="7" t="n">
        <v>0.8849148340625906</v>
      </c>
      <c r="AO96" s="7" t="n">
        <v>0.8752857050354276</v>
      </c>
      <c r="AP96" s="7" t="n">
        <v>0.8236497916416008</v>
      </c>
      <c r="AQ96" s="7" t="n">
        <v>0.8806673401969287</v>
      </c>
      <c r="AR96" s="7" t="n">
        <v>0.7898174737780852</v>
      </c>
      <c r="AS96" s="7" t="n">
        <v>0.872901200983214</v>
      </c>
      <c r="AT96" s="7" t="n">
        <v>0.1249954941246905</v>
      </c>
      <c r="AU96" s="7" t="n">
        <v>0.5273822868716246</v>
      </c>
      <c r="AV96" s="7" t="n">
        <v>0.867237196897032</v>
      </c>
      <c r="AW96" s="7" t="n">
        <v>0.7699272214210826</v>
      </c>
      <c r="AX96" s="7" t="n">
        <v>0.8776827678369832</v>
      </c>
      <c r="AY96" s="7" t="n">
        <v>0.9607182169609177</v>
      </c>
      <c r="AZ96" s="7" t="n">
        <v>0.8662377827459062</v>
      </c>
      <c r="BA96" s="7" t="n">
        <v>0.7604615577712489</v>
      </c>
      <c r="BB96" s="7" t="n">
        <v>0.8565289545384218</v>
      </c>
      <c r="BC96" s="7" t="n">
        <v>0.7488761136321447</v>
      </c>
      <c r="BD96" s="7" t="n">
        <v>0.72376384494208</v>
      </c>
      <c r="BE96" s="7" t="n">
        <v>0.6808235863455446</v>
      </c>
      <c r="BF96" s="7" t="n">
        <v>0.8636084646974445</v>
      </c>
      <c r="BG96" s="7" t="n">
        <v>0.8332877364265789</v>
      </c>
      <c r="BH96" s="7" t="n">
        <v>0.3930248543228722</v>
      </c>
      <c r="BI96" s="7" t="n">
        <v>0.5241693926007364</v>
      </c>
      <c r="BJ96" s="7" t="n">
        <v>0.7514581567577728</v>
      </c>
      <c r="BK96" s="7" t="n">
        <v>0.826463645543117</v>
      </c>
      <c r="BL96" s="7" t="n">
        <v>0.7009654757211033</v>
      </c>
      <c r="BM96" s="7" t="n">
        <v>0.7962644861000149</v>
      </c>
      <c r="BN96" s="7" t="n">
        <v>0.8058747762520565</v>
      </c>
      <c r="BO96" s="7" t="n">
        <v>0.8161851076378733</v>
      </c>
      <c r="BP96" s="7" t="n">
        <v>0.6868858898148378</v>
      </c>
      <c r="BQ96" s="7" t="n">
        <v>0.7920264021554321</v>
      </c>
      <c r="BR96" s="7" t="n">
        <v>0.8154474400421137</v>
      </c>
      <c r="BS96" s="7" t="n">
        <v>0.8405851306622991</v>
      </c>
      <c r="BT96" s="7" t="n">
        <v>0.6923589023951896</v>
      </c>
      <c r="BU96" s="7" t="n">
        <v>0.7526825619414467</v>
      </c>
      <c r="BV96" s="7" t="n">
        <v>0.7081852553359874</v>
      </c>
      <c r="BW96" s="7" t="n">
        <v>0.7299528056028424</v>
      </c>
      <c r="BX96" s="7" t="n">
        <v>0.8266633071206873</v>
      </c>
      <c r="BY96" s="7" t="n">
        <v>0.3987710679800016</v>
      </c>
      <c r="BZ96" s="7" t="n">
        <v>0.7389434898367545</v>
      </c>
      <c r="CA96" s="7" t="n">
        <v>0.7564947446090534</v>
      </c>
      <c r="CB96" s="7" t="n">
        <v>0.741210907591707</v>
      </c>
      <c r="CC96" s="7" t="n">
        <v>0.5633046788197739</v>
      </c>
      <c r="CD96" s="7" t="n">
        <v>0.7694054137262616</v>
      </c>
      <c r="CE96" s="7" t="n">
        <v>0.7202737531671402</v>
      </c>
      <c r="CF96" s="7" t="n">
        <v>0.7064357341551147</v>
      </c>
      <c r="CG96" s="7" t="n">
        <v>0.6826554103819231</v>
      </c>
      <c r="CH96" s="7" t="n">
        <v>0.6977852302480513</v>
      </c>
      <c r="CI96" s="7" t="n">
        <v>0.7798737951401099</v>
      </c>
      <c r="CJ96" s="7" t="n">
        <v>0.8311159919500346</v>
      </c>
      <c r="CK96" s="7" t="n">
        <v>0.7210267060813864</v>
      </c>
      <c r="CL96" s="7" t="n">
        <v>0.8271534883048871</v>
      </c>
      <c r="CM96" s="7" t="n">
        <v>0.6259523683817155</v>
      </c>
      <c r="CN96" s="7" t="n">
        <v>0.7444221545942189</v>
      </c>
      <c r="CO96" s="7" t="n">
        <v>0.7333237069660538</v>
      </c>
      <c r="CP96" s="7" t="n">
        <v>0.7575749717584879</v>
      </c>
      <c r="CQ96" s="7" t="n">
        <v>0.6547084153188985</v>
      </c>
      <c r="CR96" s="7" t="n">
        <v>0.7359605673155797</v>
      </c>
      <c r="CS96" s="7" t="n">
        <v>1</v>
      </c>
      <c r="CT96" s="7" t="n">
        <v>0.7309345115925202</v>
      </c>
      <c r="CU96" s="7" t="n">
        <v>0.7581830863285121</v>
      </c>
      <c r="CV96" s="7" t="n">
        <v>0.5169905931800641</v>
      </c>
      <c r="CW96" s="7" t="n">
        <v>0.7974705697322113</v>
      </c>
      <c r="CX96" s="7" t="n">
        <v>0.7164053699563788</v>
      </c>
      <c r="CY96" s="7" t="n">
        <v>0.8660811340101739</v>
      </c>
      <c r="CZ96" s="7" t="n">
        <v>0.735586511376832</v>
      </c>
      <c r="DA96" s="7" t="n">
        <v>0.7196788174012072</v>
      </c>
      <c r="DB96" s="7" t="n">
        <v>0.6731572853233859</v>
      </c>
      <c r="DC96" s="7" t="n">
        <v>0.8273277576945024</v>
      </c>
      <c r="DD96" s="7" t="n">
        <v>0.8935255754108495</v>
      </c>
      <c r="DE96" s="7" t="n">
        <v>0.6763023712571711</v>
      </c>
      <c r="DF96" s="7" t="n">
        <v>0.7641607036232083</v>
      </c>
      <c r="DG96" s="7" t="n">
        <v>0.8939558412830093</v>
      </c>
      <c r="DH96" s="7" t="n">
        <v>0.7982130685133273</v>
      </c>
      <c r="DI96" s="7" t="n">
        <v>0.5977471013528298</v>
      </c>
      <c r="DJ96" s="7" t="n">
        <v>0.7850793807091452</v>
      </c>
      <c r="DK96" s="7" t="n">
        <v>0.8712119623409148</v>
      </c>
      <c r="DL96" s="7" t="n">
        <v>0.7406229986358744</v>
      </c>
      <c r="DM96" s="7" t="n">
        <v>0.7989399253464489</v>
      </c>
      <c r="DN96" s="7" t="n">
        <v>0.6190454979909432</v>
      </c>
      <c r="DO96" s="7" t="n">
        <v>0.7663081393464949</v>
      </c>
      <c r="DP96" s="7" t="n">
        <v>0.7284489555775748</v>
      </c>
      <c r="DQ96" s="7" t="n">
        <v>0.8159785466365126</v>
      </c>
      <c r="DR96" s="7" t="n">
        <v>0.6389631297188151</v>
      </c>
      <c r="DS96" s="7" t="n">
        <v>0.8160618778420945</v>
      </c>
      <c r="DT96" s="7" t="n">
        <v>0.6706347069962343</v>
      </c>
      <c r="DU96" s="7" t="n">
        <v>0.7442312970958616</v>
      </c>
      <c r="DV96" s="7" t="n">
        <v>0.6293449110520428</v>
      </c>
      <c r="DW96" s="7" t="n">
        <v>0.7815827714581269</v>
      </c>
      <c r="DX96" s="7" t="n">
        <v>0.3838567781704803</v>
      </c>
      <c r="DY96" s="7" t="n">
        <v>0.8453338631154504</v>
      </c>
      <c r="DZ96" s="7" t="n">
        <v>0.6452723389108467</v>
      </c>
      <c r="EA96" s="7" t="n">
        <v>0.6085490546656345</v>
      </c>
      <c r="EB96" s="7" t="n">
        <v>0.703058641331022</v>
      </c>
      <c r="EC96" s="7" t="n">
        <v>0.7938069179246289</v>
      </c>
      <c r="ED96" s="7" t="n">
        <v>0.5891474862901201</v>
      </c>
      <c r="EE96" s="7" t="n">
        <v>0.7434963847278526</v>
      </c>
      <c r="EF96" s="7" t="n">
        <v>0.5845532514278696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0.7980655717240317</v>
      </c>
      <c r="D97" s="7" t="n">
        <v>0.7955309341323051</v>
      </c>
      <c r="E97" s="7" t="n">
        <v>0.5480917839221213</v>
      </c>
      <c r="F97" s="7" t="n">
        <v>0.7353147985881954</v>
      </c>
      <c r="G97" s="7" t="n">
        <v>0.6467757251880532</v>
      </c>
      <c r="H97" s="7" t="n">
        <v>0.4469165270251196</v>
      </c>
      <c r="I97" s="7" t="n">
        <v>0.8322228423077901</v>
      </c>
      <c r="J97" s="7" t="n">
        <v>0.8129269613036755</v>
      </c>
      <c r="K97" s="7" t="n">
        <v>0.663745928011741</v>
      </c>
      <c r="L97" s="7" t="n">
        <v>0.9310846556137581</v>
      </c>
      <c r="M97" s="7" t="n">
        <v>0.6283145011543803</v>
      </c>
      <c r="N97" s="7" t="n">
        <v>0.715566357089801</v>
      </c>
      <c r="O97" s="7" t="n">
        <v>0.770222105311856</v>
      </c>
      <c r="P97" s="7" t="n">
        <v>0.7785867125537349</v>
      </c>
      <c r="Q97" s="7" t="n">
        <v>0.6465342215602401</v>
      </c>
      <c r="R97" s="7" t="n">
        <v>0.7366740100193017</v>
      </c>
      <c r="S97" s="7" t="n">
        <v>0.5101584000125717</v>
      </c>
      <c r="T97" s="7" t="n">
        <v>0.6476359677552241</v>
      </c>
      <c r="U97" s="7" t="n">
        <v>0.5787215025973301</v>
      </c>
      <c r="V97" s="7" t="n">
        <v>0.7920292633499871</v>
      </c>
      <c r="W97" s="7" t="n">
        <v>0.697830888077453</v>
      </c>
      <c r="X97" s="7" t="n">
        <v>0.8173303898436229</v>
      </c>
      <c r="Y97" s="7" t="n">
        <v>0.819814609270023</v>
      </c>
      <c r="Z97" s="7" t="n">
        <v>0.8238779067325476</v>
      </c>
      <c r="AA97" s="7" t="n">
        <v>0.9563254571810907</v>
      </c>
      <c r="AB97" s="7" t="n">
        <v>0.6116414799472299</v>
      </c>
      <c r="AC97" s="7" t="n">
        <v>0.5207795596437208</v>
      </c>
      <c r="AD97" s="7" t="n">
        <v>0.4652185641307343</v>
      </c>
      <c r="AE97" s="7" t="n">
        <v>0.9619073976207932</v>
      </c>
      <c r="AF97" s="7" t="n">
        <v>0.5495665697272908</v>
      </c>
      <c r="AG97" s="7" t="n">
        <v>0.3222464249332917</v>
      </c>
      <c r="AH97" s="7" t="n">
        <v>0.7613821208103673</v>
      </c>
      <c r="AI97" s="7" t="n">
        <v>0.9673398582989271</v>
      </c>
      <c r="AJ97" s="7" t="n">
        <v>0.7172171662031388</v>
      </c>
      <c r="AK97" s="7" t="n">
        <v>0.829498339315844</v>
      </c>
      <c r="AL97" s="7" t="n">
        <v>0.8283769413996992</v>
      </c>
      <c r="AM97" s="7" t="n">
        <v>0.7690995844362446</v>
      </c>
      <c r="AN97" s="7" t="n">
        <v>0.8041904393110842</v>
      </c>
      <c r="AO97" s="7" t="n">
        <v>0.8236143693006114</v>
      </c>
      <c r="AP97" s="7" t="n">
        <v>0.7560695331746398</v>
      </c>
      <c r="AQ97" s="7" t="n">
        <v>0.7866386054296025</v>
      </c>
      <c r="AR97" s="7" t="n">
        <v>0.7190604646890447</v>
      </c>
      <c r="AS97" s="7" t="n">
        <v>0.8294787643154012</v>
      </c>
      <c r="AT97" s="7" t="n">
        <v>0.07087120727282988</v>
      </c>
      <c r="AU97" s="7" t="n">
        <v>0.5147083056113427</v>
      </c>
      <c r="AV97" s="7" t="n">
        <v>0.7891996560911178</v>
      </c>
      <c r="AW97" s="7" t="n">
        <v>0.9493572551921702</v>
      </c>
      <c r="AX97" s="7" t="n">
        <v>0.8242920563336295</v>
      </c>
      <c r="AY97" s="7" t="n">
        <v>0.7700671218777168</v>
      </c>
      <c r="AZ97" s="7" t="n">
        <v>0.8248449490920776</v>
      </c>
      <c r="BA97" s="7" t="n">
        <v>0.5495664755938342</v>
      </c>
      <c r="BB97" s="7" t="n">
        <v>0.7820824099596091</v>
      </c>
      <c r="BC97" s="7" t="n">
        <v>0.648999529459321</v>
      </c>
      <c r="BD97" s="7" t="n">
        <v>0.6879978284103265</v>
      </c>
      <c r="BE97" s="7" t="n">
        <v>0.5886411009310709</v>
      </c>
      <c r="BF97" s="7" t="n">
        <v>0.7790503734627491</v>
      </c>
      <c r="BG97" s="7" t="n">
        <v>0.7805108688323149</v>
      </c>
      <c r="BH97" s="7" t="n">
        <v>0.3872698041795973</v>
      </c>
      <c r="BI97" s="7" t="n">
        <v>0.4928807935723704</v>
      </c>
      <c r="BJ97" s="7" t="n">
        <v>0.8791412433535812</v>
      </c>
      <c r="BK97" s="7" t="n">
        <v>0.6082214604905224</v>
      </c>
      <c r="BL97" s="7" t="n">
        <v>0.5388572853946899</v>
      </c>
      <c r="BM97" s="7" t="n">
        <v>0.7989625630344137</v>
      </c>
      <c r="BN97" s="7" t="n">
        <v>0.8030806546967304</v>
      </c>
      <c r="BO97" s="7" t="n">
        <v>0.635150998568617</v>
      </c>
      <c r="BP97" s="7" t="n">
        <v>0.6359763033229529</v>
      </c>
      <c r="BQ97" s="7" t="n">
        <v>0.6464001701277172</v>
      </c>
      <c r="BR97" s="7" t="n">
        <v>0.5867996465477865</v>
      </c>
      <c r="BS97" s="7" t="n">
        <v>0.6914115528654986</v>
      </c>
      <c r="BT97" s="7" t="n">
        <v>0.5348351969194873</v>
      </c>
      <c r="BU97" s="7" t="n">
        <v>0.7553676410553868</v>
      </c>
      <c r="BV97" s="7" t="n">
        <v>0.6665792849799095</v>
      </c>
      <c r="BW97" s="7" t="n">
        <v>0.7122380436065741</v>
      </c>
      <c r="BX97" s="7" t="n">
        <v>0.7179808878827472</v>
      </c>
      <c r="BY97" s="7" t="n">
        <v>0.2825708840487912</v>
      </c>
      <c r="BZ97" s="7" t="n">
        <v>0.7228597488320059</v>
      </c>
      <c r="CA97" s="7" t="n">
        <v>0.6912888127438014</v>
      </c>
      <c r="CB97" s="7" t="n">
        <v>0.9507610175114467</v>
      </c>
      <c r="CC97" s="7" t="n">
        <v>0.5236041379104052</v>
      </c>
      <c r="CD97" s="7" t="n">
        <v>0.9642712526841317</v>
      </c>
      <c r="CE97" s="7" t="n">
        <v>0.6842098063129602</v>
      </c>
      <c r="CF97" s="7" t="n">
        <v>0.6865660376041933</v>
      </c>
      <c r="CG97" s="7" t="n">
        <v>0.6612705434410019</v>
      </c>
      <c r="CH97" s="7" t="n">
        <v>0.5895137735270437</v>
      </c>
      <c r="CI97" s="7" t="n">
        <v>0.7022214756801519</v>
      </c>
      <c r="CJ97" s="7" t="n">
        <v>0.777826369979314</v>
      </c>
      <c r="CK97" s="7" t="n">
        <v>0.5465723078113545</v>
      </c>
      <c r="CL97" s="7" t="n">
        <v>0.7162908831927046</v>
      </c>
      <c r="CM97" s="7" t="n">
        <v>0.5434468444701881</v>
      </c>
      <c r="CN97" s="7" t="n">
        <v>0.7215451921922823</v>
      </c>
      <c r="CO97" s="7" t="n">
        <v>0.6905682702790612</v>
      </c>
      <c r="CP97" s="7" t="n">
        <v>0.7604382849560913</v>
      </c>
      <c r="CQ97" s="7" t="n">
        <v>0.6055232930105585</v>
      </c>
      <c r="CR97" s="7" t="n">
        <v>0.9659602818687002</v>
      </c>
      <c r="CS97" s="7" t="n">
        <v>0.7309345115925202</v>
      </c>
      <c r="CT97" s="7" t="n">
        <v>1</v>
      </c>
      <c r="CU97" s="7" t="n">
        <v>0.6742934316164707</v>
      </c>
      <c r="CV97" s="7" t="n">
        <v>0.5212033732021663</v>
      </c>
      <c r="CW97" s="7" t="n">
        <v>0.7893192535417063</v>
      </c>
      <c r="CX97" s="7" t="n">
        <v>0.954262662634715</v>
      </c>
      <c r="CY97" s="7" t="n">
        <v>0.7837523090600879</v>
      </c>
      <c r="CZ97" s="7" t="n">
        <v>0.7218368672974939</v>
      </c>
      <c r="DA97" s="7" t="n">
        <v>0.9681617841881627</v>
      </c>
      <c r="DB97" s="7" t="n">
        <v>0.5986476699662828</v>
      </c>
      <c r="DC97" s="7" t="n">
        <v>0.8116681763405523</v>
      </c>
      <c r="DD97" s="7" t="n">
        <v>0.7967092824085176</v>
      </c>
      <c r="DE97" s="7" t="n">
        <v>0.6254136370328583</v>
      </c>
      <c r="DF97" s="7" t="n">
        <v>0.6275969721864182</v>
      </c>
      <c r="DG97" s="7" t="n">
        <v>0.7906995575562313</v>
      </c>
      <c r="DH97" s="7" t="n">
        <v>0.6052590787776594</v>
      </c>
      <c r="DI97" s="7" t="n">
        <v>0.5828117245749558</v>
      </c>
      <c r="DJ97" s="7" t="n">
        <v>0.6862866834476787</v>
      </c>
      <c r="DK97" s="7" t="n">
        <v>0.7643586275150086</v>
      </c>
      <c r="DL97" s="7" t="n">
        <v>0.6936448113464471</v>
      </c>
      <c r="DM97" s="7" t="n">
        <v>0.6469855688802584</v>
      </c>
      <c r="DN97" s="7" t="n">
        <v>0.6217295756368475</v>
      </c>
      <c r="DO97" s="7" t="n">
        <v>0.708145518162417</v>
      </c>
      <c r="DP97" s="7" t="n">
        <v>0.7056634512354275</v>
      </c>
      <c r="DQ97" s="7" t="n">
        <v>0.7780347879052508</v>
      </c>
      <c r="DR97" s="7" t="n">
        <v>0.6310273480637749</v>
      </c>
      <c r="DS97" s="7" t="n">
        <v>0.6972793260961879</v>
      </c>
      <c r="DT97" s="7" t="n">
        <v>0.6039685628508278</v>
      </c>
      <c r="DU97" s="7" t="n">
        <v>0.6349036697890303</v>
      </c>
      <c r="DV97" s="7" t="n">
        <v>0.6282532507232379</v>
      </c>
      <c r="DW97" s="7" t="n">
        <v>0.7597290279330308</v>
      </c>
      <c r="DX97" s="7" t="n">
        <v>0.3821319405398258</v>
      </c>
      <c r="DY97" s="7" t="n">
        <v>0.7755218570928949</v>
      </c>
      <c r="DZ97" s="7" t="n">
        <v>0.6352483728288587</v>
      </c>
      <c r="EA97" s="7" t="n">
        <v>0.5253775269849864</v>
      </c>
      <c r="EB97" s="7" t="n">
        <v>0.6477061716015462</v>
      </c>
      <c r="EC97" s="7" t="n">
        <v>0.8447733653126431</v>
      </c>
      <c r="ED97" s="7" t="n">
        <v>0.5045254434862499</v>
      </c>
      <c r="EE97" s="7" t="n">
        <v>0.6791929084955219</v>
      </c>
      <c r="EF97" s="7" t="n">
        <v>0.5251923777387639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0.7766517912122237</v>
      </c>
      <c r="D98" s="7" t="n">
        <v>0.7336683005280865</v>
      </c>
      <c r="E98" s="7" t="n">
        <v>0.4310948651141021</v>
      </c>
      <c r="F98" s="7" t="n">
        <v>0.6194502924180006</v>
      </c>
      <c r="G98" s="7" t="n">
        <v>0.553054324163754</v>
      </c>
      <c r="H98" s="7" t="n">
        <v>0.2732912930183662</v>
      </c>
      <c r="I98" s="7" t="n">
        <v>0.6626670751106032</v>
      </c>
      <c r="J98" s="7" t="n">
        <v>0.7775954154110309</v>
      </c>
      <c r="K98" s="7" t="n">
        <v>0.7389850403348385</v>
      </c>
      <c r="L98" s="7" t="n">
        <v>0.6881482711471406</v>
      </c>
      <c r="M98" s="7" t="n">
        <v>0.7356958066905016</v>
      </c>
      <c r="N98" s="7" t="n">
        <v>0.7457923056135138</v>
      </c>
      <c r="O98" s="7" t="n">
        <v>0.8302040018882184</v>
      </c>
      <c r="P98" s="7" t="n">
        <v>0.8310018795622964</v>
      </c>
      <c r="Q98" s="7" t="n">
        <v>0.6382107949286656</v>
      </c>
      <c r="R98" s="7" t="n">
        <v>0.6557530951826253</v>
      </c>
      <c r="S98" s="7" t="n">
        <v>0.3445114841432049</v>
      </c>
      <c r="T98" s="7" t="n">
        <v>0.6463656482958998</v>
      </c>
      <c r="U98" s="7" t="n">
        <v>0.5003915769846383</v>
      </c>
      <c r="V98" s="7" t="n">
        <v>0.8698793112594166</v>
      </c>
      <c r="W98" s="7" t="n">
        <v>0.7025911749128783</v>
      </c>
      <c r="X98" s="7" t="n">
        <v>0.7511350004632538</v>
      </c>
      <c r="Y98" s="7" t="n">
        <v>0.8545460716795855</v>
      </c>
      <c r="Z98" s="7" t="n">
        <v>0.8104826922284498</v>
      </c>
      <c r="AA98" s="7" t="n">
        <v>0.632653949866691</v>
      </c>
      <c r="AB98" s="7" t="n">
        <v>0.4831129038712417</v>
      </c>
      <c r="AC98" s="7" t="n">
        <v>0.3866320092877743</v>
      </c>
      <c r="AD98" s="7" t="n">
        <v>0.2791685956455098</v>
      </c>
      <c r="AE98" s="7" t="n">
        <v>0.6566598890622487</v>
      </c>
      <c r="AF98" s="7" t="n">
        <v>0.559110204722972</v>
      </c>
      <c r="AG98" s="7" t="n">
        <v>0.1648985861665002</v>
      </c>
      <c r="AH98" s="7" t="n">
        <v>0.6703579419165165</v>
      </c>
      <c r="AI98" s="7" t="n">
        <v>0.6640701138649467</v>
      </c>
      <c r="AJ98" s="7" t="n">
        <v>0.8656368582341201</v>
      </c>
      <c r="AK98" s="7" t="n">
        <v>0.8671500921862854</v>
      </c>
      <c r="AL98" s="7" t="n">
        <v>0.8495624001604594</v>
      </c>
      <c r="AM98" s="7" t="n">
        <v>0.822174814521622</v>
      </c>
      <c r="AN98" s="7" t="n">
        <v>0.8457169777773796</v>
      </c>
      <c r="AO98" s="7" t="n">
        <v>0.8768365732350136</v>
      </c>
      <c r="AP98" s="7" t="n">
        <v>0.9381603691307409</v>
      </c>
      <c r="AQ98" s="7" t="n">
        <v>0.868230618250207</v>
      </c>
      <c r="AR98" s="7" t="n">
        <v>0.6657742632067319</v>
      </c>
      <c r="AS98" s="7" t="n">
        <v>0.8447444195724469</v>
      </c>
      <c r="AT98" s="7" t="n">
        <v>-0.04843242700221263</v>
      </c>
      <c r="AU98" s="7" t="n">
        <v>0.3398731027781317</v>
      </c>
      <c r="AV98" s="7" t="n">
        <v>0.7949731073169443</v>
      </c>
      <c r="AW98" s="7" t="n">
        <v>0.6835180395762119</v>
      </c>
      <c r="AX98" s="7" t="n">
        <v>0.8615219504214474</v>
      </c>
      <c r="AY98" s="7" t="n">
        <v>0.7270965035961002</v>
      </c>
      <c r="AZ98" s="7" t="n">
        <v>0.8330866362341767</v>
      </c>
      <c r="BA98" s="7" t="n">
        <v>0.5591102769627411</v>
      </c>
      <c r="BB98" s="7" t="n">
        <v>0.7902453470758214</v>
      </c>
      <c r="BC98" s="7" t="n">
        <v>0.7049289156584896</v>
      </c>
      <c r="BD98" s="7" t="n">
        <v>0.6876238733989068</v>
      </c>
      <c r="BE98" s="7" t="n">
        <v>0.6157571724748248</v>
      </c>
      <c r="BF98" s="7" t="n">
        <v>0.8100537326099692</v>
      </c>
      <c r="BG98" s="7" t="n">
        <v>0.7538318338365764</v>
      </c>
      <c r="BH98" s="7" t="n">
        <v>0.2580673313566774</v>
      </c>
      <c r="BI98" s="7" t="n">
        <v>0.3347547843976587</v>
      </c>
      <c r="BJ98" s="7" t="n">
        <v>0.6818817360301386</v>
      </c>
      <c r="BK98" s="7" t="n">
        <v>0.6033668259100631</v>
      </c>
      <c r="BL98" s="7" t="n">
        <v>0.4303116139648667</v>
      </c>
      <c r="BM98" s="7" t="n">
        <v>0.7216081111744098</v>
      </c>
      <c r="BN98" s="7" t="n">
        <v>0.7058660243919702</v>
      </c>
      <c r="BO98" s="7" t="n">
        <v>0.6982188752225994</v>
      </c>
      <c r="BP98" s="7" t="n">
        <v>0.6900196530356091</v>
      </c>
      <c r="BQ98" s="7" t="n">
        <v>0.5956984021723282</v>
      </c>
      <c r="BR98" s="7" t="n">
        <v>0.6217458550972791</v>
      </c>
      <c r="BS98" s="7" t="n">
        <v>0.6673177929962468</v>
      </c>
      <c r="BT98" s="7" t="n">
        <v>0.5391478039568692</v>
      </c>
      <c r="BU98" s="7" t="n">
        <v>0.5034812616730732</v>
      </c>
      <c r="BV98" s="7" t="n">
        <v>0.7489158205745262</v>
      </c>
      <c r="BW98" s="7" t="n">
        <v>0.8792461520380987</v>
      </c>
      <c r="BX98" s="7" t="n">
        <v>0.8363865251887567</v>
      </c>
      <c r="BY98" s="7" t="n">
        <v>0.0915886109589633</v>
      </c>
      <c r="BZ98" s="7" t="n">
        <v>0.8757757697389223</v>
      </c>
      <c r="CA98" s="7" t="n">
        <v>0.8287256839817834</v>
      </c>
      <c r="CB98" s="7" t="n">
        <v>0.677192951182267</v>
      </c>
      <c r="CC98" s="7" t="n">
        <v>0.3790180712514819</v>
      </c>
      <c r="CD98" s="7" t="n">
        <v>0.6896523227386209</v>
      </c>
      <c r="CE98" s="7" t="n">
        <v>0.804898898272364</v>
      </c>
      <c r="CF98" s="7" t="n">
        <v>0.6613652524476415</v>
      </c>
      <c r="CG98" s="7" t="n">
        <v>0.7537922853629581</v>
      </c>
      <c r="CH98" s="7" t="n">
        <v>0.4614493208734001</v>
      </c>
      <c r="CI98" s="7" t="n">
        <v>0.8110651154049952</v>
      </c>
      <c r="CJ98" s="7" t="n">
        <v>0.7523820556450046</v>
      </c>
      <c r="CK98" s="7" t="n">
        <v>0.5192655202543257</v>
      </c>
      <c r="CL98" s="7" t="n">
        <v>0.6759875374638291</v>
      </c>
      <c r="CM98" s="7" t="n">
        <v>0.5442306633970332</v>
      </c>
      <c r="CN98" s="7" t="n">
        <v>0.8823184339784838</v>
      </c>
      <c r="CO98" s="7" t="n">
        <v>0.9776091246072461</v>
      </c>
      <c r="CP98" s="7" t="n">
        <v>0.8851161242629412</v>
      </c>
      <c r="CQ98" s="7" t="n">
        <v>0.506428499964322</v>
      </c>
      <c r="CR98" s="7" t="n">
        <v>0.6466617606340876</v>
      </c>
      <c r="CS98" s="7" t="n">
        <v>0.7581830863285121</v>
      </c>
      <c r="CT98" s="7" t="n">
        <v>0.6742934316164707</v>
      </c>
      <c r="CU98" s="7" t="n">
        <v>1</v>
      </c>
      <c r="CV98" s="7" t="n">
        <v>0.4924055892793334</v>
      </c>
      <c r="CW98" s="7" t="n">
        <v>0.8513390050989271</v>
      </c>
      <c r="CX98" s="7" t="n">
        <v>0.684815878271838</v>
      </c>
      <c r="CY98" s="7" t="n">
        <v>0.8004666860407856</v>
      </c>
      <c r="CZ98" s="7" t="n">
        <v>0.8005702721369439</v>
      </c>
      <c r="DA98" s="7" t="n">
        <v>0.6607847282414094</v>
      </c>
      <c r="DB98" s="7" t="n">
        <v>0.6157955283189297</v>
      </c>
      <c r="DC98" s="7" t="n">
        <v>0.8702147676399686</v>
      </c>
      <c r="DD98" s="7" t="n">
        <v>0.7651638345796401</v>
      </c>
      <c r="DE98" s="7" t="n">
        <v>0.7340805018528446</v>
      </c>
      <c r="DF98" s="7" t="n">
        <v>0.7712398444302556</v>
      </c>
      <c r="DG98" s="7" t="n">
        <v>0.7112211437284905</v>
      </c>
      <c r="DH98" s="7" t="n">
        <v>0.6192124274267664</v>
      </c>
      <c r="DI98" s="7" t="n">
        <v>0.6918789959637989</v>
      </c>
      <c r="DJ98" s="7" t="n">
        <v>0.8490625063834443</v>
      </c>
      <c r="DK98" s="7" t="n">
        <v>0.8514238625195286</v>
      </c>
      <c r="DL98" s="7" t="n">
        <v>0.7988211281068573</v>
      </c>
      <c r="DM98" s="7" t="n">
        <v>0.6005640836889981</v>
      </c>
      <c r="DN98" s="7" t="n">
        <v>0.7255620549076549</v>
      </c>
      <c r="DO98" s="7" t="n">
        <v>0.8353453720917725</v>
      </c>
      <c r="DP98" s="7" t="n">
        <v>0.8664524639783364</v>
      </c>
      <c r="DQ98" s="7" t="n">
        <v>0.7235940576794785</v>
      </c>
      <c r="DR98" s="7" t="n">
        <v>0.7426080443074478</v>
      </c>
      <c r="DS98" s="7" t="n">
        <v>0.6312359132688082</v>
      </c>
      <c r="DT98" s="7" t="n">
        <v>0.4761867567355403</v>
      </c>
      <c r="DU98" s="7" t="n">
        <v>0.6498360262821291</v>
      </c>
      <c r="DV98" s="7" t="n">
        <v>0.7397255049030662</v>
      </c>
      <c r="DW98" s="7" t="n">
        <v>0.7924766013648371</v>
      </c>
      <c r="DX98" s="7" t="n">
        <v>0.2499401864779504</v>
      </c>
      <c r="DY98" s="7" t="n">
        <v>0.7678627742466743</v>
      </c>
      <c r="DZ98" s="7" t="n">
        <v>0.7570275130605375</v>
      </c>
      <c r="EA98" s="7" t="n">
        <v>0.3937695138496506</v>
      </c>
      <c r="EB98" s="7" t="n">
        <v>0.7006761020156411</v>
      </c>
      <c r="EC98" s="7" t="n">
        <v>0.6698288615276342</v>
      </c>
      <c r="ED98" s="7" t="n">
        <v>0.3775925586100347</v>
      </c>
      <c r="EE98" s="7" t="n">
        <v>0.8136755091094932</v>
      </c>
      <c r="EF98" s="7" t="n">
        <v>0.3762365293986426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0.5989211558544875</v>
      </c>
      <c r="D99" s="7" t="n">
        <v>0.5917957575616385</v>
      </c>
      <c r="E99" s="7" t="n">
        <v>0.4331772241562935</v>
      </c>
      <c r="F99" s="7" t="n">
        <v>0.5119531193213784</v>
      </c>
      <c r="G99" s="7" t="n">
        <v>0.4924382154968567</v>
      </c>
      <c r="H99" s="7" t="n">
        <v>0.2123321791160734</v>
      </c>
      <c r="I99" s="7" t="n">
        <v>0.5017893251944625</v>
      </c>
      <c r="J99" s="7" t="n">
        <v>0.595891804233917</v>
      </c>
      <c r="K99" s="7" t="n">
        <v>0.4730010191669202</v>
      </c>
      <c r="L99" s="7" t="n">
        <v>0.545910947118068</v>
      </c>
      <c r="M99" s="7" t="n">
        <v>0.4350150756698549</v>
      </c>
      <c r="N99" s="7" t="n">
        <v>0.4800785775739908</v>
      </c>
      <c r="O99" s="7" t="n">
        <v>0.5249969777075122</v>
      </c>
      <c r="P99" s="7" t="n">
        <v>0.613502023917731</v>
      </c>
      <c r="Q99" s="7" t="n">
        <v>0.8601431849313068</v>
      </c>
      <c r="R99" s="7" t="n">
        <v>0.5775006745132006</v>
      </c>
      <c r="S99" s="7" t="n">
        <v>0.2599820994546096</v>
      </c>
      <c r="T99" s="7" t="n">
        <v>0.8571562561518111</v>
      </c>
      <c r="U99" s="7" t="n">
        <v>0.4445881886312312</v>
      </c>
      <c r="V99" s="7" t="n">
        <v>0.6162632697211595</v>
      </c>
      <c r="W99" s="7" t="n">
        <v>0.5207233860726496</v>
      </c>
      <c r="X99" s="7" t="n">
        <v>0.5986699220033369</v>
      </c>
      <c r="Y99" s="7" t="n">
        <v>0.6323157396588523</v>
      </c>
      <c r="Z99" s="7" t="n">
        <v>0.6137906270566205</v>
      </c>
      <c r="AA99" s="7" t="n">
        <v>0.4740511737361076</v>
      </c>
      <c r="AB99" s="7" t="n">
        <v>0.4649928103991775</v>
      </c>
      <c r="AC99" s="7" t="n">
        <v>0.4268930355156633</v>
      </c>
      <c r="AD99" s="7" t="n">
        <v>0.2141357671560077</v>
      </c>
      <c r="AE99" s="7" t="n">
        <v>0.5309986749770715</v>
      </c>
      <c r="AF99" s="7" t="n">
        <v>0.3582955246480665</v>
      </c>
      <c r="AG99" s="7" t="n">
        <v>0.1789820609233794</v>
      </c>
      <c r="AH99" s="7" t="n">
        <v>0.5105267065876015</v>
      </c>
      <c r="AI99" s="7" t="n">
        <v>0.542626214330462</v>
      </c>
      <c r="AJ99" s="7" t="n">
        <v>0.5508460238990505</v>
      </c>
      <c r="AK99" s="7" t="n">
        <v>0.6179494812022829</v>
      </c>
      <c r="AL99" s="7" t="n">
        <v>0.5927809479381599</v>
      </c>
      <c r="AM99" s="7" t="n">
        <v>0.6170206641632192</v>
      </c>
      <c r="AN99" s="7" t="n">
        <v>0.6230384103417745</v>
      </c>
      <c r="AO99" s="7" t="n">
        <v>0.5909186196351721</v>
      </c>
      <c r="AP99" s="7" t="n">
        <v>0.5580646025772782</v>
      </c>
      <c r="AQ99" s="7" t="n">
        <v>0.6100596816902977</v>
      </c>
      <c r="AR99" s="7" t="n">
        <v>0.5883361407860856</v>
      </c>
      <c r="AS99" s="7" t="n">
        <v>0.6005192320750765</v>
      </c>
      <c r="AT99" s="7" t="n">
        <v>-0.05750065895429988</v>
      </c>
      <c r="AU99" s="7" t="n">
        <v>0.2632084513909158</v>
      </c>
      <c r="AV99" s="7" t="n">
        <v>0.5626178801942787</v>
      </c>
      <c r="AW99" s="7" t="n">
        <v>0.5336545256716323</v>
      </c>
      <c r="AX99" s="7" t="n">
        <v>0.5826898033270123</v>
      </c>
      <c r="AY99" s="7" t="n">
        <v>0.5279982089399924</v>
      </c>
      <c r="AZ99" s="7" t="n">
        <v>0.6018386187605981</v>
      </c>
      <c r="BA99" s="7" t="n">
        <v>0.3582956725125689</v>
      </c>
      <c r="BB99" s="7" t="n">
        <v>0.5380983479318044</v>
      </c>
      <c r="BC99" s="7" t="n">
        <v>0.5719797470340916</v>
      </c>
      <c r="BD99" s="7" t="n">
        <v>0.6016129688162999</v>
      </c>
      <c r="BE99" s="7" t="n">
        <v>0.5282541263712099</v>
      </c>
      <c r="BF99" s="7" t="n">
        <v>0.5537127509419586</v>
      </c>
      <c r="BG99" s="7" t="n">
        <v>0.577030651830312</v>
      </c>
      <c r="BH99" s="7" t="n">
        <v>0.3636363235373168</v>
      </c>
      <c r="BI99" s="7" t="n">
        <v>0.212072397591001</v>
      </c>
      <c r="BJ99" s="7" t="n">
        <v>0.5311144770801782</v>
      </c>
      <c r="BK99" s="7" t="n">
        <v>0.4733780653979905</v>
      </c>
      <c r="BL99" s="7" t="n">
        <v>0.427956541798408</v>
      </c>
      <c r="BM99" s="7" t="n">
        <v>0.5859431321274285</v>
      </c>
      <c r="BN99" s="7" t="n">
        <v>0.5963784076154663</v>
      </c>
      <c r="BO99" s="7" t="n">
        <v>0.5313003638999553</v>
      </c>
      <c r="BP99" s="7" t="n">
        <v>0.5578682872778086</v>
      </c>
      <c r="BQ99" s="7" t="n">
        <v>0.4691626843079649</v>
      </c>
      <c r="BR99" s="7" t="n">
        <v>0.4719805387285172</v>
      </c>
      <c r="BS99" s="7" t="n">
        <v>0.5904379444880107</v>
      </c>
      <c r="BT99" s="7" t="n">
        <v>0.408734705247414</v>
      </c>
      <c r="BU99" s="7" t="n">
        <v>0.5507811393150732</v>
      </c>
      <c r="BV99" s="7" t="n">
        <v>0.5564149370138177</v>
      </c>
      <c r="BW99" s="7" t="n">
        <v>0.5251010902933577</v>
      </c>
      <c r="BX99" s="7" t="n">
        <v>0.5886754893921171</v>
      </c>
      <c r="BY99" s="7" t="n">
        <v>0.1479769224166493</v>
      </c>
      <c r="BZ99" s="7" t="n">
        <v>0.5526448782994122</v>
      </c>
      <c r="CA99" s="7" t="n">
        <v>0.5674236330540461</v>
      </c>
      <c r="CB99" s="7" t="n">
        <v>0.5016431940393484</v>
      </c>
      <c r="CC99" s="7" t="n">
        <v>0.3678376803722141</v>
      </c>
      <c r="CD99" s="7" t="n">
        <v>0.5317548568721268</v>
      </c>
      <c r="CE99" s="7" t="n">
        <v>0.5470256006852765</v>
      </c>
      <c r="CF99" s="7" t="n">
        <v>0.5753049257658748</v>
      </c>
      <c r="CG99" s="7" t="n">
        <v>0.5268109491352907</v>
      </c>
      <c r="CH99" s="7" t="n">
        <v>0.4412786672081697</v>
      </c>
      <c r="CI99" s="7" t="n">
        <v>0.5520752093990945</v>
      </c>
      <c r="CJ99" s="7" t="n">
        <v>0.5772976635767652</v>
      </c>
      <c r="CK99" s="7" t="n">
        <v>0.4501958184148093</v>
      </c>
      <c r="CL99" s="7" t="n">
        <v>0.5654533567807214</v>
      </c>
      <c r="CM99" s="7" t="n">
        <v>0.4960452523670678</v>
      </c>
      <c r="CN99" s="7" t="n">
        <v>0.5551757385707541</v>
      </c>
      <c r="CO99" s="7" t="n">
        <v>0.4995177103248983</v>
      </c>
      <c r="CP99" s="7" t="n">
        <v>0.5407367559748321</v>
      </c>
      <c r="CQ99" s="7" t="n">
        <v>0.4359888576727319</v>
      </c>
      <c r="CR99" s="7" t="n">
        <v>0.5151238600252178</v>
      </c>
      <c r="CS99" s="7" t="n">
        <v>0.5169905931800641</v>
      </c>
      <c r="CT99" s="7" t="n">
        <v>0.5212033732021663</v>
      </c>
      <c r="CU99" s="7" t="n">
        <v>0.4924055892793334</v>
      </c>
      <c r="CV99" s="7" t="n">
        <v>1</v>
      </c>
      <c r="CW99" s="7" t="n">
        <v>0.5406464368973929</v>
      </c>
      <c r="CX99" s="7" t="n">
        <v>0.5656107708155081</v>
      </c>
      <c r="CY99" s="7" t="n">
        <v>0.5605487986249652</v>
      </c>
      <c r="CZ99" s="7" t="n">
        <v>0.5510826780042232</v>
      </c>
      <c r="DA99" s="7" t="n">
        <v>0.494493721836699</v>
      </c>
      <c r="DB99" s="7" t="n">
        <v>0.5317669683739237</v>
      </c>
      <c r="DC99" s="7" t="n">
        <v>0.54962823586106</v>
      </c>
      <c r="DD99" s="7" t="n">
        <v>0.5678307473540893</v>
      </c>
      <c r="DE99" s="7" t="n">
        <v>0.4255525273023003</v>
      </c>
      <c r="DF99" s="7" t="n">
        <v>0.5081698851016843</v>
      </c>
      <c r="DG99" s="7" t="n">
        <v>0.6540560245017203</v>
      </c>
      <c r="DH99" s="7" t="n">
        <v>0.3910057097540176</v>
      </c>
      <c r="DI99" s="7" t="n">
        <v>0.3687121077865932</v>
      </c>
      <c r="DJ99" s="7" t="n">
        <v>0.5323019861431202</v>
      </c>
      <c r="DK99" s="7" t="n">
        <v>0.5875091194535746</v>
      </c>
      <c r="DL99" s="7" t="n">
        <v>0.5481513767235785</v>
      </c>
      <c r="DM99" s="7" t="n">
        <v>0.531088860041189</v>
      </c>
      <c r="DN99" s="7" t="n">
        <v>0.4320941675742907</v>
      </c>
      <c r="DO99" s="7" t="n">
        <v>0.5738531933863672</v>
      </c>
      <c r="DP99" s="7" t="n">
        <v>0.5589578214601321</v>
      </c>
      <c r="DQ99" s="7" t="n">
        <v>0.5616210787135355</v>
      </c>
      <c r="DR99" s="7" t="n">
        <v>0.4549387987979467</v>
      </c>
      <c r="DS99" s="7" t="n">
        <v>0.5575124248038468</v>
      </c>
      <c r="DT99" s="7" t="n">
        <v>0.4375075241309336</v>
      </c>
      <c r="DU99" s="7" t="n">
        <v>0.7494004554239865</v>
      </c>
      <c r="DV99" s="7" t="n">
        <v>0.4494882596795139</v>
      </c>
      <c r="DW99" s="7" t="n">
        <v>0.6382312470869387</v>
      </c>
      <c r="DX99" s="7" t="n">
        <v>0.356838514825741</v>
      </c>
      <c r="DY99" s="7" t="n">
        <v>0.5334975550871336</v>
      </c>
      <c r="DZ99" s="7" t="n">
        <v>0.4703470984540321</v>
      </c>
      <c r="EA99" s="7" t="n">
        <v>0.3723137159909682</v>
      </c>
      <c r="EB99" s="7" t="n">
        <v>0.5610830622017353</v>
      </c>
      <c r="EC99" s="7" t="n">
        <v>0.5586772437618658</v>
      </c>
      <c r="ED99" s="7" t="n">
        <v>0.3981736752861109</v>
      </c>
      <c r="EE99" s="7" t="n">
        <v>0.5426516445299215</v>
      </c>
      <c r="EF99" s="7" t="n">
        <v>0.3605069041538609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0.8547699748001049</v>
      </c>
      <c r="D100" s="7" t="n">
        <v>0.8757189199312854</v>
      </c>
      <c r="E100" s="7" t="n">
        <v>0.4238032122744122</v>
      </c>
      <c r="F100" s="7" t="n">
        <v>0.7767358850252603</v>
      </c>
      <c r="G100" s="7" t="n">
        <v>0.6047837747484579</v>
      </c>
      <c r="H100" s="7" t="n">
        <v>0.4175092368231897</v>
      </c>
      <c r="I100" s="7" t="n">
        <v>0.7715083714096941</v>
      </c>
      <c r="J100" s="7" t="n">
        <v>0.8753872209324435</v>
      </c>
      <c r="K100" s="7" t="n">
        <v>0.9418351752026508</v>
      </c>
      <c r="L100" s="7" t="n">
        <v>0.7872637911475813</v>
      </c>
      <c r="M100" s="7" t="n">
        <v>0.910050747682705</v>
      </c>
      <c r="N100" s="7" t="n">
        <v>0.9553831607829948</v>
      </c>
      <c r="O100" s="7" t="n">
        <v>0.9121609638175383</v>
      </c>
      <c r="P100" s="7" t="n">
        <v>0.931699772985618</v>
      </c>
      <c r="Q100" s="7" t="n">
        <v>0.6514069130265867</v>
      </c>
      <c r="R100" s="7" t="n">
        <v>0.7110157505933365</v>
      </c>
      <c r="S100" s="7" t="n">
        <v>0.4870567327868944</v>
      </c>
      <c r="T100" s="7" t="n">
        <v>0.6594829432954139</v>
      </c>
      <c r="U100" s="7" t="n">
        <v>0.511083992192356</v>
      </c>
      <c r="V100" s="7" t="n">
        <v>0.9290795848682317</v>
      </c>
      <c r="W100" s="7" t="n">
        <v>0.8108147808528935</v>
      </c>
      <c r="X100" s="7" t="n">
        <v>0.8795345953573567</v>
      </c>
      <c r="Y100" s="7" t="n">
        <v>0.9311267515527828</v>
      </c>
      <c r="Z100" s="7" t="n">
        <v>0.9024851346757309</v>
      </c>
      <c r="AA100" s="7" t="n">
        <v>0.7719305073025194</v>
      </c>
      <c r="AB100" s="7" t="n">
        <v>0.4941883549741346</v>
      </c>
      <c r="AC100" s="7" t="n">
        <v>0.3841706577231552</v>
      </c>
      <c r="AD100" s="7" t="n">
        <v>0.4395461225417724</v>
      </c>
      <c r="AE100" s="7" t="n">
        <v>0.7928945836366027</v>
      </c>
      <c r="AF100" s="7" t="n">
        <v>0.6829144673919386</v>
      </c>
      <c r="AG100" s="7" t="n">
        <v>0.313733527355982</v>
      </c>
      <c r="AH100" s="7" t="n">
        <v>0.7393121465887201</v>
      </c>
      <c r="AI100" s="7" t="n">
        <v>0.7974222093192889</v>
      </c>
      <c r="AJ100" s="7" t="n">
        <v>0.9700951317754193</v>
      </c>
      <c r="AK100" s="7" t="n">
        <v>0.9295314132778685</v>
      </c>
      <c r="AL100" s="7" t="n">
        <v>0.91327676644985</v>
      </c>
      <c r="AM100" s="7" t="n">
        <v>0.9198345859368613</v>
      </c>
      <c r="AN100" s="7" t="n">
        <v>0.9149617106094452</v>
      </c>
      <c r="AO100" s="7" t="n">
        <v>0.9079447515984491</v>
      </c>
      <c r="AP100" s="7" t="n">
        <v>0.8710582382048618</v>
      </c>
      <c r="AQ100" s="7" t="n">
        <v>0.9187845018429466</v>
      </c>
      <c r="AR100" s="7" t="n">
        <v>0.7409520766515015</v>
      </c>
      <c r="AS100" s="7" t="n">
        <v>0.9001106704049989</v>
      </c>
      <c r="AT100" s="7" t="n">
        <v>0.09373718226261075</v>
      </c>
      <c r="AU100" s="7" t="n">
        <v>0.4845341588386862</v>
      </c>
      <c r="AV100" s="7" t="n">
        <v>0.9028345384433041</v>
      </c>
      <c r="AW100" s="7" t="n">
        <v>0.8146727276846705</v>
      </c>
      <c r="AX100" s="7" t="n">
        <v>0.8992524297370106</v>
      </c>
      <c r="AY100" s="7" t="n">
        <v>0.7879199361790097</v>
      </c>
      <c r="AZ100" s="7" t="n">
        <v>0.8973098713637511</v>
      </c>
      <c r="BA100" s="7" t="n">
        <v>0.6829144046531993</v>
      </c>
      <c r="BB100" s="7" t="n">
        <v>0.8872280321471451</v>
      </c>
      <c r="BC100" s="7" t="n">
        <v>0.8054652508663203</v>
      </c>
      <c r="BD100" s="7" t="n">
        <v>0.8417155526567508</v>
      </c>
      <c r="BE100" s="7" t="n">
        <v>0.7175820997469261</v>
      </c>
      <c r="BF100" s="7" t="n">
        <v>0.9108291181002406</v>
      </c>
      <c r="BG100" s="7" t="n">
        <v>0.8435834644059926</v>
      </c>
      <c r="BH100" s="7" t="n">
        <v>0.2420747161552955</v>
      </c>
      <c r="BI100" s="7" t="n">
        <v>0.4715820727600877</v>
      </c>
      <c r="BJ100" s="7" t="n">
        <v>0.7945015353154639</v>
      </c>
      <c r="BK100" s="7" t="n">
        <v>0.6906738391122268</v>
      </c>
      <c r="BL100" s="7" t="n">
        <v>0.4331723501945005</v>
      </c>
      <c r="BM100" s="7" t="n">
        <v>0.8289491319509328</v>
      </c>
      <c r="BN100" s="7" t="n">
        <v>0.8259256394336131</v>
      </c>
      <c r="BO100" s="7" t="n">
        <v>0.7931847780755352</v>
      </c>
      <c r="BP100" s="7" t="n">
        <v>0.8905542200802877</v>
      </c>
      <c r="BQ100" s="7" t="n">
        <v>0.5855328761089742</v>
      </c>
      <c r="BR100" s="7" t="n">
        <v>0.6686462399038678</v>
      </c>
      <c r="BS100" s="7" t="n">
        <v>0.7578545912313759</v>
      </c>
      <c r="BT100" s="7" t="n">
        <v>0.6205102297352968</v>
      </c>
      <c r="BU100" s="7" t="n">
        <v>0.6561440866653075</v>
      </c>
      <c r="BV100" s="7" t="n">
        <v>0.9298275398487721</v>
      </c>
      <c r="BW100" s="7" t="n">
        <v>0.9586981245693597</v>
      </c>
      <c r="BX100" s="7" t="n">
        <v>0.816638231188121</v>
      </c>
      <c r="BY100" s="7" t="n">
        <v>0.2521057595168821</v>
      </c>
      <c r="BZ100" s="7" t="n">
        <v>0.9712397325771275</v>
      </c>
      <c r="CA100" s="7" t="n">
        <v>0.8824494093500488</v>
      </c>
      <c r="CB100" s="7" t="n">
        <v>0.8131741862822566</v>
      </c>
      <c r="CC100" s="7" t="n">
        <v>0.427839581431384</v>
      </c>
      <c r="CD100" s="7" t="n">
        <v>0.8309326962595769</v>
      </c>
      <c r="CE100" s="7" t="n">
        <v>0.935661084068367</v>
      </c>
      <c r="CF100" s="7" t="n">
        <v>0.8491443418709179</v>
      </c>
      <c r="CG100" s="7" t="n">
        <v>0.9203908333932225</v>
      </c>
      <c r="CH100" s="7" t="n">
        <v>0.487563407366401</v>
      </c>
      <c r="CI100" s="7" t="n">
        <v>0.9351334871517059</v>
      </c>
      <c r="CJ100" s="7" t="n">
        <v>0.8425731330424164</v>
      </c>
      <c r="CK100" s="7" t="n">
        <v>0.5527842956073262</v>
      </c>
      <c r="CL100" s="7" t="n">
        <v>0.6536149721196413</v>
      </c>
      <c r="CM100" s="7" t="n">
        <v>0.6560219493024801</v>
      </c>
      <c r="CN100" s="7" t="n">
        <v>0.969141337995678</v>
      </c>
      <c r="CO100" s="7" t="n">
        <v>0.8755675050772341</v>
      </c>
      <c r="CP100" s="7" t="n">
        <v>0.9840167861610085</v>
      </c>
      <c r="CQ100" s="7" t="n">
        <v>0.6010291306971004</v>
      </c>
      <c r="CR100" s="7" t="n">
        <v>0.7615768486982759</v>
      </c>
      <c r="CS100" s="7" t="n">
        <v>0.7974705697322113</v>
      </c>
      <c r="CT100" s="7" t="n">
        <v>0.7893192535417063</v>
      </c>
      <c r="CU100" s="7" t="n">
        <v>0.8513390050989271</v>
      </c>
      <c r="CV100" s="7" t="n">
        <v>0.5406464368973929</v>
      </c>
      <c r="CW100" s="7" t="n">
        <v>1</v>
      </c>
      <c r="CX100" s="7" t="n">
        <v>0.8014817446049983</v>
      </c>
      <c r="CY100" s="7" t="n">
        <v>0.9048643908280912</v>
      </c>
      <c r="CZ100" s="7" t="n">
        <v>0.9259895371322024</v>
      </c>
      <c r="DA100" s="7" t="n">
        <v>0.764929018419738</v>
      </c>
      <c r="DB100" s="7" t="n">
        <v>0.7406918852675769</v>
      </c>
      <c r="DC100" s="7" t="n">
        <v>0.9734853310423531</v>
      </c>
      <c r="DD100" s="7" t="n">
        <v>0.8265738320921662</v>
      </c>
      <c r="DE100" s="7" t="n">
        <v>0.8457618403256579</v>
      </c>
      <c r="DF100" s="7" t="n">
        <v>0.758017525066238</v>
      </c>
      <c r="DG100" s="7" t="n">
        <v>0.7889165646399922</v>
      </c>
      <c r="DH100" s="7" t="n">
        <v>0.7138309807932525</v>
      </c>
      <c r="DI100" s="7" t="n">
        <v>0.862839332558627</v>
      </c>
      <c r="DJ100" s="7" t="n">
        <v>0.8712737146084327</v>
      </c>
      <c r="DK100" s="7" t="n">
        <v>0.8897415268203503</v>
      </c>
      <c r="DL100" s="7" t="n">
        <v>0.9242810503699566</v>
      </c>
      <c r="DM100" s="7" t="n">
        <v>0.6385599830207773</v>
      </c>
      <c r="DN100" s="7" t="n">
        <v>0.9258518820956704</v>
      </c>
      <c r="DO100" s="7" t="n">
        <v>0.9043502990052005</v>
      </c>
      <c r="DP100" s="7" t="n">
        <v>0.8753521277025517</v>
      </c>
      <c r="DQ100" s="7" t="n">
        <v>0.8084212114006678</v>
      </c>
      <c r="DR100" s="7" t="n">
        <v>0.9258989184727385</v>
      </c>
      <c r="DS100" s="7" t="n">
        <v>0.6331389185232494</v>
      </c>
      <c r="DT100" s="7" t="n">
        <v>0.5551610317757291</v>
      </c>
      <c r="DU100" s="7" t="n">
        <v>0.6348477910304015</v>
      </c>
      <c r="DV100" s="7" t="n">
        <v>0.9223890173218758</v>
      </c>
      <c r="DW100" s="7" t="n">
        <v>0.8397763916258839</v>
      </c>
      <c r="DX100" s="7" t="n">
        <v>0.2359045525680011</v>
      </c>
      <c r="DY100" s="7" t="n">
        <v>0.8660948140031017</v>
      </c>
      <c r="DZ100" s="7" t="n">
        <v>0.9220156657345193</v>
      </c>
      <c r="EA100" s="7" t="n">
        <v>0.4407547438973609</v>
      </c>
      <c r="EB100" s="7" t="n">
        <v>0.8931344426956225</v>
      </c>
      <c r="EC100" s="7" t="n">
        <v>0.7733574701261541</v>
      </c>
      <c r="ED100" s="7" t="n">
        <v>0.3659932363011701</v>
      </c>
      <c r="EE100" s="7" t="n">
        <v>0.8943175857951089</v>
      </c>
      <c r="EF100" s="7" t="n">
        <v>0.3994096781634827</v>
      </c>
    </row>
    <row r="101">
      <c r="A101" s="6" t="inlineStr">
        <is>
          <t>931409.CSI</t>
        </is>
      </c>
      <c r="B101" s="6" t="inlineStr">
        <is>
          <t>中证沪港深创新药产业指数</t>
        </is>
      </c>
      <c r="C101" s="7" t="n">
        <v>0.8233778797371335</v>
      </c>
      <c r="D101" s="7" t="n">
        <v>0.8216165196328429</v>
      </c>
      <c r="E101" s="7" t="n">
        <v>0.5799025494672284</v>
      </c>
      <c r="F101" s="7" t="n">
        <v>0.7667849754501841</v>
      </c>
      <c r="G101" s="7" t="n">
        <v>0.6859766051912559</v>
      </c>
      <c r="H101" s="7" t="n">
        <v>0.4279142089195519</v>
      </c>
      <c r="I101" s="7" t="n">
        <v>0.8141671831951244</v>
      </c>
      <c r="J101" s="7" t="n">
        <v>0.8376712580921596</v>
      </c>
      <c r="K101" s="7" t="n">
        <v>0.7066339879460297</v>
      </c>
      <c r="L101" s="7" t="n">
        <v>0.8970208510422888</v>
      </c>
      <c r="M101" s="7" t="n">
        <v>0.6720698669582211</v>
      </c>
      <c r="N101" s="7" t="n">
        <v>0.7446236280639967</v>
      </c>
      <c r="O101" s="7" t="n">
        <v>0.801081855215897</v>
      </c>
      <c r="P101" s="7" t="n">
        <v>0.813814954046386</v>
      </c>
      <c r="Q101" s="7" t="n">
        <v>0.6532493141798676</v>
      </c>
      <c r="R101" s="7" t="n">
        <v>0.7393450757429291</v>
      </c>
      <c r="S101" s="7" t="n">
        <v>0.4879902144707383</v>
      </c>
      <c r="T101" s="7" t="n">
        <v>0.6526305747203722</v>
      </c>
      <c r="U101" s="7" t="n">
        <v>0.6229332407013528</v>
      </c>
      <c r="V101" s="7" t="n">
        <v>0.8064266244789728</v>
      </c>
      <c r="W101" s="7" t="n">
        <v>0.7395407674928308</v>
      </c>
      <c r="X101" s="7" t="n">
        <v>0.8457983037294032</v>
      </c>
      <c r="Y101" s="7" t="n">
        <v>0.8301991644628421</v>
      </c>
      <c r="Z101" s="7" t="n">
        <v>0.8442951518163662</v>
      </c>
      <c r="AA101" s="7" t="n">
        <v>0.9005096291099913</v>
      </c>
      <c r="AB101" s="7" t="n">
        <v>0.6308204716167412</v>
      </c>
      <c r="AC101" s="7" t="n">
        <v>0.5466372808923169</v>
      </c>
      <c r="AD101" s="7" t="n">
        <v>0.433633830954186</v>
      </c>
      <c r="AE101" s="7" t="n">
        <v>0.9062331228283754</v>
      </c>
      <c r="AF101" s="7" t="n">
        <v>0.5204964223661136</v>
      </c>
      <c r="AG101" s="7" t="n">
        <v>0.2759947061512218</v>
      </c>
      <c r="AH101" s="7" t="n">
        <v>0.7701104137418456</v>
      </c>
      <c r="AI101" s="7" t="n">
        <v>0.9155211446768271</v>
      </c>
      <c r="AJ101" s="7" t="n">
        <v>0.7460384099440052</v>
      </c>
      <c r="AK101" s="7" t="n">
        <v>0.843543309369425</v>
      </c>
      <c r="AL101" s="7" t="n">
        <v>0.8449734553557648</v>
      </c>
      <c r="AM101" s="7" t="n">
        <v>0.7962457083256831</v>
      </c>
      <c r="AN101" s="7" t="n">
        <v>0.8265314373390956</v>
      </c>
      <c r="AO101" s="7" t="n">
        <v>0.8393910607340876</v>
      </c>
      <c r="AP101" s="7" t="n">
        <v>0.7791249959478539</v>
      </c>
      <c r="AQ101" s="7" t="n">
        <v>0.7976384903870883</v>
      </c>
      <c r="AR101" s="7" t="n">
        <v>0.7369432214418704</v>
      </c>
      <c r="AS101" s="7" t="n">
        <v>0.8471204965027584</v>
      </c>
      <c r="AT101" s="7" t="n">
        <v>-0.01620227077349116</v>
      </c>
      <c r="AU101" s="7" t="n">
        <v>0.4926019080245808</v>
      </c>
      <c r="AV101" s="7" t="n">
        <v>0.7873674511926477</v>
      </c>
      <c r="AW101" s="7" t="n">
        <v>0.9046063101855464</v>
      </c>
      <c r="AX101" s="7" t="n">
        <v>0.8412416970244291</v>
      </c>
      <c r="AY101" s="7" t="n">
        <v>0.7718105356348055</v>
      </c>
      <c r="AZ101" s="7" t="n">
        <v>0.844680110339348</v>
      </c>
      <c r="BA101" s="7" t="n">
        <v>0.5204963663401729</v>
      </c>
      <c r="BB101" s="7" t="n">
        <v>0.7790548907530124</v>
      </c>
      <c r="BC101" s="7" t="n">
        <v>0.6634237729555733</v>
      </c>
      <c r="BD101" s="7" t="n">
        <v>0.6969321155567306</v>
      </c>
      <c r="BE101" s="7" t="n">
        <v>0.5928624106649862</v>
      </c>
      <c r="BF101" s="7" t="n">
        <v>0.7767863576261953</v>
      </c>
      <c r="BG101" s="7" t="n">
        <v>0.8150799935084705</v>
      </c>
      <c r="BH101" s="7" t="n">
        <v>0.4624285795157856</v>
      </c>
      <c r="BI101" s="7" t="n">
        <v>0.4538714127906719</v>
      </c>
      <c r="BJ101" s="7" t="n">
        <v>0.8352798016302547</v>
      </c>
      <c r="BK101" s="7" t="n">
        <v>0.6172459362794266</v>
      </c>
      <c r="BL101" s="7" t="n">
        <v>0.540501537314203</v>
      </c>
      <c r="BM101" s="7" t="n">
        <v>0.8317820474187939</v>
      </c>
      <c r="BN101" s="7" t="n">
        <v>0.8303614723327556</v>
      </c>
      <c r="BO101" s="7" t="n">
        <v>0.6307745276531571</v>
      </c>
      <c r="BP101" s="7" t="n">
        <v>0.660381374293199</v>
      </c>
      <c r="BQ101" s="7" t="n">
        <v>0.6390593751497906</v>
      </c>
      <c r="BR101" s="7" t="n">
        <v>0.6049440597039639</v>
      </c>
      <c r="BS101" s="7" t="n">
        <v>0.6850731507010213</v>
      </c>
      <c r="BT101" s="7" t="n">
        <v>0.5115398689342109</v>
      </c>
      <c r="BU101" s="7" t="n">
        <v>0.7310400400043611</v>
      </c>
      <c r="BV101" s="7" t="n">
        <v>0.6941699575632324</v>
      </c>
      <c r="BW101" s="7" t="n">
        <v>0.7407090999213756</v>
      </c>
      <c r="BX101" s="7" t="n">
        <v>0.7351364936235883</v>
      </c>
      <c r="BY101" s="7" t="n">
        <v>0.2330463828469796</v>
      </c>
      <c r="BZ101" s="7" t="n">
        <v>0.7565312908320462</v>
      </c>
      <c r="CA101" s="7" t="n">
        <v>0.7306941022716003</v>
      </c>
      <c r="CB101" s="7" t="n">
        <v>0.904481591600436</v>
      </c>
      <c r="CC101" s="7" t="n">
        <v>0.5787580873624563</v>
      </c>
      <c r="CD101" s="7" t="n">
        <v>0.9299809368342382</v>
      </c>
      <c r="CE101" s="7" t="n">
        <v>0.7163199426652814</v>
      </c>
      <c r="CF101" s="7" t="n">
        <v>0.7193853169354333</v>
      </c>
      <c r="CG101" s="7" t="n">
        <v>0.7015077868303613</v>
      </c>
      <c r="CH101" s="7" t="n">
        <v>0.6209772005915162</v>
      </c>
      <c r="CI101" s="7" t="n">
        <v>0.7023200912686736</v>
      </c>
      <c r="CJ101" s="7" t="n">
        <v>0.812249873495644</v>
      </c>
      <c r="CK101" s="7" t="n">
        <v>0.5308114345686739</v>
      </c>
      <c r="CL101" s="7" t="n">
        <v>0.7213564478789465</v>
      </c>
      <c r="CM101" s="7" t="n">
        <v>0.5531686160445338</v>
      </c>
      <c r="CN101" s="7" t="n">
        <v>0.7529031943205139</v>
      </c>
      <c r="CO101" s="7" t="n">
        <v>0.7071071233505692</v>
      </c>
      <c r="CP101" s="7" t="n">
        <v>0.7782617463541278</v>
      </c>
      <c r="CQ101" s="7" t="n">
        <v>0.6233089972944589</v>
      </c>
      <c r="CR101" s="7" t="n">
        <v>0.9005695452877039</v>
      </c>
      <c r="CS101" s="7" t="n">
        <v>0.7164053699563788</v>
      </c>
      <c r="CT101" s="7" t="n">
        <v>0.954262662634715</v>
      </c>
      <c r="CU101" s="7" t="n">
        <v>0.684815878271838</v>
      </c>
      <c r="CV101" s="7" t="n">
        <v>0.5656107708155081</v>
      </c>
      <c r="CW101" s="7" t="n">
        <v>0.8014817446049983</v>
      </c>
      <c r="CX101" s="7" t="n">
        <v>1</v>
      </c>
      <c r="CY101" s="7" t="n">
        <v>0.7829502302823637</v>
      </c>
      <c r="CZ101" s="7" t="n">
        <v>0.7588769820219718</v>
      </c>
      <c r="DA101" s="7" t="n">
        <v>0.8983766588534695</v>
      </c>
      <c r="DB101" s="7" t="n">
        <v>0.6092257298899235</v>
      </c>
      <c r="DC101" s="7" t="n">
        <v>0.8306669857461925</v>
      </c>
      <c r="DD101" s="7" t="n">
        <v>0.816398181221922</v>
      </c>
      <c r="DE101" s="7" t="n">
        <v>0.6509379983724911</v>
      </c>
      <c r="DF101" s="7" t="n">
        <v>0.6691357146750531</v>
      </c>
      <c r="DG101" s="7" t="n">
        <v>0.8135561501593042</v>
      </c>
      <c r="DH101" s="7" t="n">
        <v>0.5649022415600968</v>
      </c>
      <c r="DI101" s="7" t="n">
        <v>0.6130948204106846</v>
      </c>
      <c r="DJ101" s="7" t="n">
        <v>0.712617135572398</v>
      </c>
      <c r="DK101" s="7" t="n">
        <v>0.7636555814626905</v>
      </c>
      <c r="DL101" s="7" t="n">
        <v>0.7155976097180031</v>
      </c>
      <c r="DM101" s="7" t="n">
        <v>0.6797604020984673</v>
      </c>
      <c r="DN101" s="7" t="n">
        <v>0.6581533464759566</v>
      </c>
      <c r="DO101" s="7" t="n">
        <v>0.7336512040251932</v>
      </c>
      <c r="DP101" s="7" t="n">
        <v>0.7325767340642625</v>
      </c>
      <c r="DQ101" s="7" t="n">
        <v>0.819079634151416</v>
      </c>
      <c r="DR101" s="7" t="n">
        <v>0.6708234634210419</v>
      </c>
      <c r="DS101" s="7" t="n">
        <v>0.7038428394461363</v>
      </c>
      <c r="DT101" s="7" t="n">
        <v>0.6643032726282935</v>
      </c>
      <c r="DU101" s="7" t="n">
        <v>0.6338929991286154</v>
      </c>
      <c r="DV101" s="7" t="n">
        <v>0.6693996023582398</v>
      </c>
      <c r="DW101" s="7" t="n">
        <v>0.8073719313527088</v>
      </c>
      <c r="DX101" s="7" t="n">
        <v>0.4575579107551228</v>
      </c>
      <c r="DY101" s="7" t="n">
        <v>0.7730656727228731</v>
      </c>
      <c r="DZ101" s="7" t="n">
        <v>0.6799881001379878</v>
      </c>
      <c r="EA101" s="7" t="n">
        <v>0.5456306159537854</v>
      </c>
      <c r="EB101" s="7" t="n">
        <v>0.6745484558485589</v>
      </c>
      <c r="EC101" s="7" t="n">
        <v>0.8096525110342402</v>
      </c>
      <c r="ED101" s="7" t="n">
        <v>0.5453425003500999</v>
      </c>
      <c r="EE101" s="7" t="n">
        <v>0.7075984565816795</v>
      </c>
      <c r="EF101" s="7" t="n">
        <v>0.567330125578109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0.939216606683518</v>
      </c>
      <c r="D102" s="7" t="n">
        <v>0.9449794584383465</v>
      </c>
      <c r="E102" s="7" t="n">
        <v>0.6574204435173994</v>
      </c>
      <c r="F102" s="7" t="n">
        <v>0.8873917198153871</v>
      </c>
      <c r="G102" s="7" t="n">
        <v>0.7966773982840165</v>
      </c>
      <c r="H102" s="7" t="n">
        <v>0.6135601828952947</v>
      </c>
      <c r="I102" s="7" t="n">
        <v>0.8687820354592406</v>
      </c>
      <c r="J102" s="7" t="n">
        <v>0.9528568715747134</v>
      </c>
      <c r="K102" s="7" t="n">
        <v>0.8075473982793923</v>
      </c>
      <c r="L102" s="7" t="n">
        <v>0.8051510882528164</v>
      </c>
      <c r="M102" s="7" t="n">
        <v>0.7668893494890563</v>
      </c>
      <c r="N102" s="7" t="n">
        <v>0.8475464702681484</v>
      </c>
      <c r="O102" s="7" t="n">
        <v>0.828519380207441</v>
      </c>
      <c r="P102" s="7" t="n">
        <v>0.8825100647652179</v>
      </c>
      <c r="Q102" s="7" t="n">
        <v>0.7061916398189595</v>
      </c>
      <c r="R102" s="7" t="n">
        <v>0.8132077041425573</v>
      </c>
      <c r="S102" s="7" t="n">
        <v>0.6657572097291945</v>
      </c>
      <c r="T102" s="7" t="n">
        <v>0.7051336354900407</v>
      </c>
      <c r="U102" s="7" t="n">
        <v>0.7243655798885044</v>
      </c>
      <c r="V102" s="7" t="n">
        <v>0.9269993957804193</v>
      </c>
      <c r="W102" s="7" t="n">
        <v>0.8839377022335874</v>
      </c>
      <c r="X102" s="7" t="n">
        <v>0.9401653871139365</v>
      </c>
      <c r="Y102" s="7" t="n">
        <v>0.9483560170568297</v>
      </c>
      <c r="Z102" s="7" t="n">
        <v>0.9615035670659803</v>
      </c>
      <c r="AA102" s="7" t="n">
        <v>0.7811209482242386</v>
      </c>
      <c r="AB102" s="7" t="n">
        <v>0.7080928723526477</v>
      </c>
      <c r="AC102" s="7" t="n">
        <v>0.5851371397122506</v>
      </c>
      <c r="AD102" s="7" t="n">
        <v>0.6326924057560006</v>
      </c>
      <c r="AE102" s="7" t="n">
        <v>0.8210264911911355</v>
      </c>
      <c r="AF102" s="7" t="n">
        <v>0.8081311286892849</v>
      </c>
      <c r="AG102" s="7" t="n">
        <v>0.4882847719323316</v>
      </c>
      <c r="AH102" s="7" t="n">
        <v>0.8648659798275701</v>
      </c>
      <c r="AI102" s="7" t="n">
        <v>0.8278057082626146</v>
      </c>
      <c r="AJ102" s="7" t="n">
        <v>0.8495360597874724</v>
      </c>
      <c r="AK102" s="7" t="n">
        <v>0.9484900325483936</v>
      </c>
      <c r="AL102" s="7" t="n">
        <v>0.9486332598823042</v>
      </c>
      <c r="AM102" s="7" t="n">
        <v>0.9283845903971576</v>
      </c>
      <c r="AN102" s="7" t="n">
        <v>0.9422364130969512</v>
      </c>
      <c r="AO102" s="7" t="n">
        <v>0.9440572532205498</v>
      </c>
      <c r="AP102" s="7" t="n">
        <v>0.8829036261308801</v>
      </c>
      <c r="AQ102" s="7" t="n">
        <v>0.9162077267274633</v>
      </c>
      <c r="AR102" s="7" t="n">
        <v>0.8690642853499396</v>
      </c>
      <c r="AS102" s="7" t="n">
        <v>0.943327404200883</v>
      </c>
      <c r="AT102" s="7" t="n">
        <v>0.2094760601186378</v>
      </c>
      <c r="AU102" s="7" t="n">
        <v>0.6651988384734855</v>
      </c>
      <c r="AV102" s="7" t="n">
        <v>0.9982890920420323</v>
      </c>
      <c r="AW102" s="7" t="n">
        <v>0.8260142276834925</v>
      </c>
      <c r="AX102" s="7" t="n">
        <v>0.9429505185441789</v>
      </c>
      <c r="AY102" s="7" t="n">
        <v>0.8761954074870978</v>
      </c>
      <c r="AZ102" s="7" t="n">
        <v>0.941181465214963</v>
      </c>
      <c r="BA102" s="7" t="n">
        <v>0.8081311137788001</v>
      </c>
      <c r="BB102" s="7" t="n">
        <v>0.9900799395174955</v>
      </c>
      <c r="BC102" s="7" t="n">
        <v>0.7928685972258303</v>
      </c>
      <c r="BD102" s="7" t="n">
        <v>0.8477861521719265</v>
      </c>
      <c r="BE102" s="7" t="n">
        <v>0.7081738846499787</v>
      </c>
      <c r="BF102" s="7" t="n">
        <v>0.9987541829610436</v>
      </c>
      <c r="BG102" s="7" t="n">
        <v>0.8603394954440178</v>
      </c>
      <c r="BH102" s="7" t="n">
        <v>0.4693986246443113</v>
      </c>
      <c r="BI102" s="7" t="n">
        <v>0.6386944042428611</v>
      </c>
      <c r="BJ102" s="7" t="n">
        <v>0.7971897898049083</v>
      </c>
      <c r="BK102" s="7" t="n">
        <v>0.8327877104362542</v>
      </c>
      <c r="BL102" s="7" t="n">
        <v>0.6135112889217579</v>
      </c>
      <c r="BM102" s="7" t="n">
        <v>0.911083043857826</v>
      </c>
      <c r="BN102" s="7" t="n">
        <v>0.9153644244308674</v>
      </c>
      <c r="BO102" s="7" t="n">
        <v>0.7892748468141157</v>
      </c>
      <c r="BP102" s="7" t="n">
        <v>0.7980437760152813</v>
      </c>
      <c r="BQ102" s="7" t="n">
        <v>0.7304876869400938</v>
      </c>
      <c r="BR102" s="7" t="n">
        <v>0.8111848889108587</v>
      </c>
      <c r="BS102" s="7" t="n">
        <v>0.8016444365017295</v>
      </c>
      <c r="BT102" s="7" t="n">
        <v>0.7581514101259144</v>
      </c>
      <c r="BU102" s="7" t="n">
        <v>0.7847679950630134</v>
      </c>
      <c r="BV102" s="7" t="n">
        <v>0.8243661068530215</v>
      </c>
      <c r="BW102" s="7" t="n">
        <v>0.8288443807895804</v>
      </c>
      <c r="BX102" s="7" t="n">
        <v>0.8479285405788946</v>
      </c>
      <c r="BY102" s="7" t="n">
        <v>0.4334544838777044</v>
      </c>
      <c r="BZ102" s="7" t="n">
        <v>0.8476465546941415</v>
      </c>
      <c r="CA102" s="7" t="n">
        <v>0.800852306143875</v>
      </c>
      <c r="CB102" s="7" t="n">
        <v>0.7838714688233784</v>
      </c>
      <c r="CC102" s="7" t="n">
        <v>0.6335099213298506</v>
      </c>
      <c r="CD102" s="7" t="n">
        <v>0.8187198894872438</v>
      </c>
      <c r="CE102" s="7" t="n">
        <v>0.8265905960873722</v>
      </c>
      <c r="CF102" s="7" t="n">
        <v>0.8366370114284979</v>
      </c>
      <c r="CG102" s="7" t="n">
        <v>0.7984977434957374</v>
      </c>
      <c r="CH102" s="7" t="n">
        <v>0.6962761703210428</v>
      </c>
      <c r="CI102" s="7" t="n">
        <v>0.9139736804667472</v>
      </c>
      <c r="CJ102" s="7" t="n">
        <v>0.8584990977216265</v>
      </c>
      <c r="CK102" s="7" t="n">
        <v>0.7069124418366867</v>
      </c>
      <c r="CL102" s="7" t="n">
        <v>0.8060609697692517</v>
      </c>
      <c r="CM102" s="7" t="n">
        <v>0.6560450380648889</v>
      </c>
      <c r="CN102" s="7" t="n">
        <v>0.8526519309846468</v>
      </c>
      <c r="CO102" s="7" t="n">
        <v>0.7872839399560588</v>
      </c>
      <c r="CP102" s="7" t="n">
        <v>0.8755647359819467</v>
      </c>
      <c r="CQ102" s="7" t="n">
        <v>0.7712406495820034</v>
      </c>
      <c r="CR102" s="7" t="n">
        <v>0.7933550284581571</v>
      </c>
      <c r="CS102" s="7" t="n">
        <v>0.8660811340101739</v>
      </c>
      <c r="CT102" s="7" t="n">
        <v>0.7837523090600879</v>
      </c>
      <c r="CU102" s="7" t="n">
        <v>0.8004666860407856</v>
      </c>
      <c r="CV102" s="7" t="n">
        <v>0.5605487986249652</v>
      </c>
      <c r="CW102" s="7" t="n">
        <v>0.9048643908280912</v>
      </c>
      <c r="CX102" s="7" t="n">
        <v>0.7829502302823637</v>
      </c>
      <c r="CY102" s="7" t="n">
        <v>1</v>
      </c>
      <c r="CZ102" s="7" t="n">
        <v>0.8335707006513969</v>
      </c>
      <c r="DA102" s="7" t="n">
        <v>0.7833963741257693</v>
      </c>
      <c r="DB102" s="7" t="n">
        <v>0.722292598269954</v>
      </c>
      <c r="DC102" s="7" t="n">
        <v>0.92423359050808</v>
      </c>
      <c r="DD102" s="7" t="n">
        <v>0.8683883007714385</v>
      </c>
      <c r="DE102" s="7" t="n">
        <v>0.7529264635094973</v>
      </c>
      <c r="DF102" s="7" t="n">
        <v>0.7837944122567866</v>
      </c>
      <c r="DG102" s="7" t="n">
        <v>0.8910301738089699</v>
      </c>
      <c r="DH102" s="7" t="n">
        <v>0.8342878520216448</v>
      </c>
      <c r="DI102" s="7" t="n">
        <v>0.7235035695313644</v>
      </c>
      <c r="DJ102" s="7" t="n">
        <v>0.8121496835246972</v>
      </c>
      <c r="DK102" s="7" t="n">
        <v>0.8865228628617164</v>
      </c>
      <c r="DL102" s="7" t="n">
        <v>0.8470434631839099</v>
      </c>
      <c r="DM102" s="7" t="n">
        <v>0.8083762799009512</v>
      </c>
      <c r="DN102" s="7" t="n">
        <v>0.7678563893981613</v>
      </c>
      <c r="DO102" s="7" t="n">
        <v>0.8305034768203997</v>
      </c>
      <c r="DP102" s="7" t="n">
        <v>0.7757479269148236</v>
      </c>
      <c r="DQ102" s="7" t="n">
        <v>0.8319169171517061</v>
      </c>
      <c r="DR102" s="7" t="n">
        <v>0.781471663008689</v>
      </c>
      <c r="DS102" s="7" t="n">
        <v>0.8139571170057365</v>
      </c>
      <c r="DT102" s="7" t="n">
        <v>0.7154365380351757</v>
      </c>
      <c r="DU102" s="7" t="n">
        <v>0.6967216613938189</v>
      </c>
      <c r="DV102" s="7" t="n">
        <v>0.7731501913593397</v>
      </c>
      <c r="DW102" s="7" t="n">
        <v>0.8384117773230402</v>
      </c>
      <c r="DX102" s="7" t="n">
        <v>0.4631458298847352</v>
      </c>
      <c r="DY102" s="7" t="n">
        <v>0.9786543018319938</v>
      </c>
      <c r="DZ102" s="7" t="n">
        <v>0.782413342867324</v>
      </c>
      <c r="EA102" s="7" t="n">
        <v>0.6042293182727748</v>
      </c>
      <c r="EB102" s="7" t="n">
        <v>0.8178219776985001</v>
      </c>
      <c r="EC102" s="7" t="n">
        <v>0.818132029222493</v>
      </c>
      <c r="ED102" s="7" t="n">
        <v>0.6096130454970156</v>
      </c>
      <c r="EE102" s="7" t="n">
        <v>0.8102374435302465</v>
      </c>
      <c r="EF102" s="7" t="n">
        <v>0.6320754812886797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0.800095298124017</v>
      </c>
      <c r="D103" s="7" t="n">
        <v>0.8242966350939271</v>
      </c>
      <c r="E103" s="7" t="n">
        <v>0.4047581772509511</v>
      </c>
      <c r="F103" s="7" t="n">
        <v>0.7362699430876206</v>
      </c>
      <c r="G103" s="7" t="n">
        <v>0.6015183632228753</v>
      </c>
      <c r="H103" s="7" t="n">
        <v>0.3138567867094083</v>
      </c>
      <c r="I103" s="7" t="n">
        <v>0.6932329062989873</v>
      </c>
      <c r="J103" s="7" t="n">
        <v>0.8249131978602605</v>
      </c>
      <c r="K103" s="7" t="n">
        <v>0.8416752851523313</v>
      </c>
      <c r="L103" s="7" t="n">
        <v>0.7098612906803115</v>
      </c>
      <c r="M103" s="7" t="n">
        <v>0.7728970714240327</v>
      </c>
      <c r="N103" s="7" t="n">
        <v>0.8557409097170083</v>
      </c>
      <c r="O103" s="7" t="n">
        <v>0.7829969413888035</v>
      </c>
      <c r="P103" s="7" t="n">
        <v>0.8386323917112151</v>
      </c>
      <c r="Q103" s="7" t="n">
        <v>0.6411185153316996</v>
      </c>
      <c r="R103" s="7" t="n">
        <v>0.660618926370127</v>
      </c>
      <c r="S103" s="7" t="n">
        <v>0.3895049861258225</v>
      </c>
      <c r="T103" s="7" t="n">
        <v>0.6454705357836107</v>
      </c>
      <c r="U103" s="7" t="n">
        <v>0.497685539493609</v>
      </c>
      <c r="V103" s="7" t="n">
        <v>0.8659565563289463</v>
      </c>
      <c r="W103" s="7" t="n">
        <v>0.7913281745267944</v>
      </c>
      <c r="X103" s="7" t="n">
        <v>0.8347474796319335</v>
      </c>
      <c r="Y103" s="7" t="n">
        <v>0.8725503491568943</v>
      </c>
      <c r="Z103" s="7" t="n">
        <v>0.8489333402404009</v>
      </c>
      <c r="AA103" s="7" t="n">
        <v>0.7173613041879864</v>
      </c>
      <c r="AB103" s="7" t="n">
        <v>0.4632670485507648</v>
      </c>
      <c r="AC103" s="7" t="n">
        <v>0.3643181634591056</v>
      </c>
      <c r="AD103" s="7" t="n">
        <v>0.3504148834718666</v>
      </c>
      <c r="AE103" s="7" t="n">
        <v>0.7372030462950533</v>
      </c>
      <c r="AF103" s="7" t="n">
        <v>0.60258597192518</v>
      </c>
      <c r="AG103" s="7" t="n">
        <v>0.2691180735595356</v>
      </c>
      <c r="AH103" s="7" t="n">
        <v>0.6954689388725378</v>
      </c>
      <c r="AI103" s="7" t="n">
        <v>0.7380829605415781</v>
      </c>
      <c r="AJ103" s="7" t="n">
        <v>0.9041666742992692</v>
      </c>
      <c r="AK103" s="7" t="n">
        <v>0.8788763047613761</v>
      </c>
      <c r="AL103" s="7" t="n">
        <v>0.8650455720884076</v>
      </c>
      <c r="AM103" s="7" t="n">
        <v>0.8753520684287843</v>
      </c>
      <c r="AN103" s="7" t="n">
        <v>0.8667827568571714</v>
      </c>
      <c r="AO103" s="7" t="n">
        <v>0.8560559848902125</v>
      </c>
      <c r="AP103" s="7" t="n">
        <v>0.8159061509515989</v>
      </c>
      <c r="AQ103" s="7" t="n">
        <v>0.860701042556977</v>
      </c>
      <c r="AR103" s="7" t="n">
        <v>0.7079929239408179</v>
      </c>
      <c r="AS103" s="7" t="n">
        <v>0.8490666077847119</v>
      </c>
      <c r="AT103" s="7" t="n">
        <v>0.05839021162023881</v>
      </c>
      <c r="AU103" s="7" t="n">
        <v>0.3845509257609153</v>
      </c>
      <c r="AV103" s="7" t="n">
        <v>0.8341967251976297</v>
      </c>
      <c r="AW103" s="7" t="n">
        <v>0.7699638559853798</v>
      </c>
      <c r="AX103" s="7" t="n">
        <v>0.851090311139384</v>
      </c>
      <c r="AY103" s="7" t="n">
        <v>0.7437855529107142</v>
      </c>
      <c r="AZ103" s="7" t="n">
        <v>0.8533201021536768</v>
      </c>
      <c r="BA103" s="7" t="n">
        <v>0.602585881059616</v>
      </c>
      <c r="BB103" s="7" t="n">
        <v>0.8262982728016321</v>
      </c>
      <c r="BC103" s="7" t="n">
        <v>0.7085199913709889</v>
      </c>
      <c r="BD103" s="7" t="n">
        <v>0.9004426059157939</v>
      </c>
      <c r="BE103" s="7" t="n">
        <v>0.5992071827481962</v>
      </c>
      <c r="BF103" s="7" t="n">
        <v>0.8408764109720693</v>
      </c>
      <c r="BG103" s="7" t="n">
        <v>0.7921959036875739</v>
      </c>
      <c r="BH103" s="7" t="n">
        <v>0.2877197631412652</v>
      </c>
      <c r="BI103" s="7" t="n">
        <v>0.3867957642831048</v>
      </c>
      <c r="BJ103" s="7" t="n">
        <v>0.7752491848013506</v>
      </c>
      <c r="BK103" s="7" t="n">
        <v>0.633105201382293</v>
      </c>
      <c r="BL103" s="7" t="n">
        <v>0.4032098024203459</v>
      </c>
      <c r="BM103" s="7" t="n">
        <v>0.7886554470326693</v>
      </c>
      <c r="BN103" s="7" t="n">
        <v>0.7792679204770407</v>
      </c>
      <c r="BO103" s="7" t="n">
        <v>0.7039766306344909</v>
      </c>
      <c r="BP103" s="7" t="n">
        <v>0.9368184372065016</v>
      </c>
      <c r="BQ103" s="7" t="n">
        <v>0.5668391843826973</v>
      </c>
      <c r="BR103" s="7" t="n">
        <v>0.6045390727053096</v>
      </c>
      <c r="BS103" s="7" t="n">
        <v>0.6879960101651509</v>
      </c>
      <c r="BT103" s="7" t="n">
        <v>0.5191504575511663</v>
      </c>
      <c r="BU103" s="7" t="n">
        <v>0.5837039014020154</v>
      </c>
      <c r="BV103" s="7" t="n">
        <v>0.9602329859237627</v>
      </c>
      <c r="BW103" s="7" t="n">
        <v>0.8689649740823796</v>
      </c>
      <c r="BX103" s="7" t="n">
        <v>0.7661044960016653</v>
      </c>
      <c r="BY103" s="7" t="n">
        <v>0.2158737413466878</v>
      </c>
      <c r="BZ103" s="7" t="n">
        <v>0.955989848472408</v>
      </c>
      <c r="CA103" s="7" t="n">
        <v>0.8314418148009642</v>
      </c>
      <c r="CB103" s="7" t="n">
        <v>0.7762284618913387</v>
      </c>
      <c r="CC103" s="7" t="n">
        <v>0.4418682892883493</v>
      </c>
      <c r="CD103" s="7" t="n">
        <v>0.7874882886295081</v>
      </c>
      <c r="CE103" s="7" t="n">
        <v>0.9795917372043946</v>
      </c>
      <c r="CF103" s="7" t="n">
        <v>0.908427735298641</v>
      </c>
      <c r="CG103" s="7" t="n">
        <v>0.9652629069634562</v>
      </c>
      <c r="CH103" s="7" t="n">
        <v>0.45755437965988</v>
      </c>
      <c r="CI103" s="7" t="n">
        <v>0.9128287148091688</v>
      </c>
      <c r="CJ103" s="7" t="n">
        <v>0.790551730954121</v>
      </c>
      <c r="CK103" s="7" t="n">
        <v>0.5057936058892575</v>
      </c>
      <c r="CL103" s="7" t="n">
        <v>0.5971676137445541</v>
      </c>
      <c r="CM103" s="7" t="n">
        <v>0.5283359158060236</v>
      </c>
      <c r="CN103" s="7" t="n">
        <v>0.9590654770963591</v>
      </c>
      <c r="CO103" s="7" t="n">
        <v>0.8166491538983108</v>
      </c>
      <c r="CP103" s="7" t="n">
        <v>0.9203705729483541</v>
      </c>
      <c r="CQ103" s="7" t="n">
        <v>0.5203788622460772</v>
      </c>
      <c r="CR103" s="7" t="n">
        <v>0.6977988809250538</v>
      </c>
      <c r="CS103" s="7" t="n">
        <v>0.735586511376832</v>
      </c>
      <c r="CT103" s="7" t="n">
        <v>0.7218368672974939</v>
      </c>
      <c r="CU103" s="7" t="n">
        <v>0.8005702721369439</v>
      </c>
      <c r="CV103" s="7" t="n">
        <v>0.5510826780042232</v>
      </c>
      <c r="CW103" s="7" t="n">
        <v>0.9259895371322024</v>
      </c>
      <c r="CX103" s="7" t="n">
        <v>0.7588769820219718</v>
      </c>
      <c r="CY103" s="7" t="n">
        <v>0.8335707006513969</v>
      </c>
      <c r="CZ103" s="7" t="n">
        <v>1</v>
      </c>
      <c r="DA103" s="7" t="n">
        <v>0.7016362111978265</v>
      </c>
      <c r="DB103" s="7" t="n">
        <v>0.6402335247958817</v>
      </c>
      <c r="DC103" s="7" t="n">
        <v>0.8908542220751988</v>
      </c>
      <c r="DD103" s="7" t="n">
        <v>0.7746268814264887</v>
      </c>
      <c r="DE103" s="7" t="n">
        <v>0.7219518741206516</v>
      </c>
      <c r="DF103" s="7" t="n">
        <v>0.7033342211491557</v>
      </c>
      <c r="DG103" s="7" t="n">
        <v>0.7461587329497955</v>
      </c>
      <c r="DH103" s="7" t="n">
        <v>0.6386514329796388</v>
      </c>
      <c r="DI103" s="7" t="n">
        <v>0.7416166844184452</v>
      </c>
      <c r="DJ103" s="7" t="n">
        <v>0.768526308897008</v>
      </c>
      <c r="DK103" s="7" t="n">
        <v>0.8317609307249638</v>
      </c>
      <c r="DL103" s="7" t="n">
        <v>0.8476430510484209</v>
      </c>
      <c r="DM103" s="7" t="n">
        <v>0.6093542204121742</v>
      </c>
      <c r="DN103" s="7" t="n">
        <v>0.8027191634569486</v>
      </c>
      <c r="DO103" s="7" t="n">
        <v>0.819445195414845</v>
      </c>
      <c r="DP103" s="7" t="n">
        <v>0.799121896154404</v>
      </c>
      <c r="DQ103" s="7" t="n">
        <v>0.7731716679067397</v>
      </c>
      <c r="DR103" s="7" t="n">
        <v>0.7992730493604647</v>
      </c>
      <c r="DS103" s="7" t="n">
        <v>0.5975591341211505</v>
      </c>
      <c r="DT103" s="7" t="n">
        <v>0.5643244143696821</v>
      </c>
      <c r="DU103" s="7" t="n">
        <v>0.6188017763659999</v>
      </c>
      <c r="DV103" s="7" t="n">
        <v>0.7946534495838176</v>
      </c>
      <c r="DW103" s="7" t="n">
        <v>0.7877187130385284</v>
      </c>
      <c r="DX103" s="7" t="n">
        <v>0.2837331195171828</v>
      </c>
      <c r="DY103" s="7" t="n">
        <v>0.8085621802599465</v>
      </c>
      <c r="DZ103" s="7" t="n">
        <v>0.7923658676510538</v>
      </c>
      <c r="EA103" s="7" t="n">
        <v>0.401360934188138</v>
      </c>
      <c r="EB103" s="7" t="n">
        <v>0.9443339224797707</v>
      </c>
      <c r="EC103" s="7" t="n">
        <v>0.7353696634924973</v>
      </c>
      <c r="ED103" s="7" t="n">
        <v>0.3709410345702459</v>
      </c>
      <c r="EE103" s="7" t="n">
        <v>0.8153305788391756</v>
      </c>
      <c r="EF103" s="7" t="n">
        <v>0.387197557790576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0.798808489164796</v>
      </c>
      <c r="D104" s="7" t="n">
        <v>0.8007555516712375</v>
      </c>
      <c r="E104" s="7" t="n">
        <v>0.5629947824433577</v>
      </c>
      <c r="F104" s="7" t="n">
        <v>0.7509724861263659</v>
      </c>
      <c r="G104" s="7" t="n">
        <v>0.6611319858726725</v>
      </c>
      <c r="H104" s="7" t="n">
        <v>0.518535966118313</v>
      </c>
      <c r="I104" s="7" t="n">
        <v>0.8709019962321823</v>
      </c>
      <c r="J104" s="7" t="n">
        <v>0.8184024845904292</v>
      </c>
      <c r="K104" s="7" t="n">
        <v>0.6118771504968905</v>
      </c>
      <c r="L104" s="7" t="n">
        <v>0.9180111165526769</v>
      </c>
      <c r="M104" s="7" t="n">
        <v>0.5726831784938846</v>
      </c>
      <c r="N104" s="7" t="n">
        <v>0.6732166995730939</v>
      </c>
      <c r="O104" s="7" t="n">
        <v>0.7163739107073737</v>
      </c>
      <c r="P104" s="7" t="n">
        <v>0.7414919235465744</v>
      </c>
      <c r="Q104" s="7" t="n">
        <v>0.6401475814951483</v>
      </c>
      <c r="R104" s="7" t="n">
        <v>0.7321317988021216</v>
      </c>
      <c r="S104" s="7" t="n">
        <v>0.5673923862772363</v>
      </c>
      <c r="T104" s="7" t="n">
        <v>0.6401185700631662</v>
      </c>
      <c r="U104" s="7" t="n">
        <v>0.5851025826878027</v>
      </c>
      <c r="V104" s="7" t="n">
        <v>0.775796791108159</v>
      </c>
      <c r="W104" s="7" t="n">
        <v>0.7040717076635591</v>
      </c>
      <c r="X104" s="7" t="n">
        <v>0.8205950174896313</v>
      </c>
      <c r="Y104" s="7" t="n">
        <v>0.8133090309029729</v>
      </c>
      <c r="Z104" s="7" t="n">
        <v>0.8255427392997138</v>
      </c>
      <c r="AA104" s="7" t="n">
        <v>0.9876250247329011</v>
      </c>
      <c r="AB104" s="7" t="n">
        <v>0.6205328126496686</v>
      </c>
      <c r="AC104" s="7" t="n">
        <v>0.537091826482357</v>
      </c>
      <c r="AD104" s="7" t="n">
        <v>0.5301130783568389</v>
      </c>
      <c r="AE104" s="7" t="n">
        <v>0.9856757322461644</v>
      </c>
      <c r="AF104" s="7" t="n">
        <v>0.5804065274344864</v>
      </c>
      <c r="AG104" s="7" t="n">
        <v>0.3752901648187475</v>
      </c>
      <c r="AH104" s="7" t="n">
        <v>0.7551855893848156</v>
      </c>
      <c r="AI104" s="7" t="n">
        <v>0.9839538215813599</v>
      </c>
      <c r="AJ104" s="7" t="n">
        <v>0.6897745462878528</v>
      </c>
      <c r="AK104" s="7" t="n">
        <v>0.8249546746484089</v>
      </c>
      <c r="AL104" s="7" t="n">
        <v>0.8266597920434231</v>
      </c>
      <c r="AM104" s="7" t="n">
        <v>0.7549888995361531</v>
      </c>
      <c r="AN104" s="7" t="n">
        <v>0.7951368943189023</v>
      </c>
      <c r="AO104" s="7" t="n">
        <v>0.823716106533959</v>
      </c>
      <c r="AP104" s="7" t="n">
        <v>0.748576436282365</v>
      </c>
      <c r="AQ104" s="7" t="n">
        <v>0.7689401601156679</v>
      </c>
      <c r="AR104" s="7" t="n">
        <v>0.7349842479170315</v>
      </c>
      <c r="AS104" s="7" t="n">
        <v>0.8300697134716265</v>
      </c>
      <c r="AT104" s="7" t="n">
        <v>0.1650232423442385</v>
      </c>
      <c r="AU104" s="7" t="n">
        <v>0.5716394864936306</v>
      </c>
      <c r="AV104" s="7" t="n">
        <v>0.7895525608560409</v>
      </c>
      <c r="AW104" s="7" t="n">
        <v>0.9595170918185526</v>
      </c>
      <c r="AX104" s="7" t="n">
        <v>0.8202863672919292</v>
      </c>
      <c r="AY104" s="7" t="n">
        <v>0.7553577277053231</v>
      </c>
      <c r="AZ104" s="7" t="n">
        <v>0.8285858837008</v>
      </c>
      <c r="BA104" s="7" t="n">
        <v>0.5804064171969247</v>
      </c>
      <c r="BB104" s="7" t="n">
        <v>0.7911300706159882</v>
      </c>
      <c r="BC104" s="7" t="n">
        <v>0.6555709678084011</v>
      </c>
      <c r="BD104" s="7" t="n">
        <v>0.6777298994392648</v>
      </c>
      <c r="BE104" s="7" t="n">
        <v>0.5987560071834878</v>
      </c>
      <c r="BF104" s="7" t="n">
        <v>0.7794939475514344</v>
      </c>
      <c r="BG104" s="7" t="n">
        <v>0.7527660915551166</v>
      </c>
      <c r="BH104" s="7" t="n">
        <v>0.3929672383996403</v>
      </c>
      <c r="BI104" s="7" t="n">
        <v>0.5426967972014342</v>
      </c>
      <c r="BJ104" s="7" t="n">
        <v>0.9330805643249129</v>
      </c>
      <c r="BK104" s="7" t="n">
        <v>0.6189529559192412</v>
      </c>
      <c r="BL104" s="7" t="n">
        <v>0.5562444534450437</v>
      </c>
      <c r="BM104" s="7" t="n">
        <v>0.8057600354356159</v>
      </c>
      <c r="BN104" s="7" t="n">
        <v>0.8129876646341208</v>
      </c>
      <c r="BO104" s="7" t="n">
        <v>0.6411164877360024</v>
      </c>
      <c r="BP104" s="7" t="n">
        <v>0.6315742641971522</v>
      </c>
      <c r="BQ104" s="7" t="n">
        <v>0.6215159733737042</v>
      </c>
      <c r="BR104" s="7" t="n">
        <v>0.6000048824246738</v>
      </c>
      <c r="BS104" s="7" t="n">
        <v>0.6921803105967319</v>
      </c>
      <c r="BT104" s="7" t="n">
        <v>0.5771949909088556</v>
      </c>
      <c r="BU104" s="7" t="n">
        <v>0.7602738398190855</v>
      </c>
      <c r="BV104" s="7" t="n">
        <v>0.6539027341951493</v>
      </c>
      <c r="BW104" s="7" t="n">
        <v>0.6794059417018821</v>
      </c>
      <c r="BX104" s="7" t="n">
        <v>0.7179324904773073</v>
      </c>
      <c r="BY104" s="7" t="n">
        <v>0.3384448478566559</v>
      </c>
      <c r="BZ104" s="7" t="n">
        <v>0.6947429650364735</v>
      </c>
      <c r="CA104" s="7" t="n">
        <v>0.6579543379821318</v>
      </c>
      <c r="CB104" s="7" t="n">
        <v>0.9637262213160652</v>
      </c>
      <c r="CC104" s="7" t="n">
        <v>0.546540771051775</v>
      </c>
      <c r="CD104" s="7" t="n">
        <v>0.9675570580070129</v>
      </c>
      <c r="CE104" s="7" t="n">
        <v>0.6723533444151278</v>
      </c>
      <c r="CF104" s="7" t="n">
        <v>0.6862264391012262</v>
      </c>
      <c r="CG104" s="7" t="n">
        <v>0.6459236009042911</v>
      </c>
      <c r="CH104" s="7" t="n">
        <v>0.5961029656904459</v>
      </c>
      <c r="CI104" s="7" t="n">
        <v>0.7095693356082825</v>
      </c>
      <c r="CJ104" s="7" t="n">
        <v>0.7498428036584076</v>
      </c>
      <c r="CK104" s="7" t="n">
        <v>0.567814666933238</v>
      </c>
      <c r="CL104" s="7" t="n">
        <v>0.7117527611578363</v>
      </c>
      <c r="CM104" s="7" t="n">
        <v>0.5552700829843854</v>
      </c>
      <c r="CN104" s="7" t="n">
        <v>0.6945539939374362</v>
      </c>
      <c r="CO104" s="7" t="n">
        <v>0.6734404295223837</v>
      </c>
      <c r="CP104" s="7" t="n">
        <v>0.7356637660176617</v>
      </c>
      <c r="CQ104" s="7" t="n">
        <v>0.6491779747401455</v>
      </c>
      <c r="CR104" s="7" t="n">
        <v>0.9948293704679012</v>
      </c>
      <c r="CS104" s="7" t="n">
        <v>0.7196788174012072</v>
      </c>
      <c r="CT104" s="7" t="n">
        <v>0.9681617841881627</v>
      </c>
      <c r="CU104" s="7" t="n">
        <v>0.6607847282414094</v>
      </c>
      <c r="CV104" s="7" t="n">
        <v>0.494493721836699</v>
      </c>
      <c r="CW104" s="7" t="n">
        <v>0.764929018419738</v>
      </c>
      <c r="CX104" s="7" t="n">
        <v>0.8983766588534695</v>
      </c>
      <c r="CY104" s="7" t="n">
        <v>0.7833963741257693</v>
      </c>
      <c r="CZ104" s="7" t="n">
        <v>0.7016362111978265</v>
      </c>
      <c r="DA104" s="7" t="n">
        <v>1</v>
      </c>
      <c r="DB104" s="7" t="n">
        <v>0.6133903256300554</v>
      </c>
      <c r="DC104" s="7" t="n">
        <v>0.7904528782850605</v>
      </c>
      <c r="DD104" s="7" t="n">
        <v>0.766820352911697</v>
      </c>
      <c r="DE104" s="7" t="n">
        <v>0.6067614072570207</v>
      </c>
      <c r="DF104" s="7" t="n">
        <v>0.6250428385318364</v>
      </c>
      <c r="DG104" s="7" t="n">
        <v>0.7828872436215921</v>
      </c>
      <c r="DH104" s="7" t="n">
        <v>0.6283243145467079</v>
      </c>
      <c r="DI104" s="7" t="n">
        <v>0.5456011799309461</v>
      </c>
      <c r="DJ104" s="7" t="n">
        <v>0.6549547810055598</v>
      </c>
      <c r="DK104" s="7" t="n">
        <v>0.747737241882512</v>
      </c>
      <c r="DL104" s="7" t="n">
        <v>0.6905262835414487</v>
      </c>
      <c r="DM104" s="7" t="n">
        <v>0.6490601058961435</v>
      </c>
      <c r="DN104" s="7" t="n">
        <v>0.5750175789700098</v>
      </c>
      <c r="DO104" s="7" t="n">
        <v>0.6800506597175099</v>
      </c>
      <c r="DP104" s="7" t="n">
        <v>0.6742053321117948</v>
      </c>
      <c r="DQ104" s="7" t="n">
        <v>0.7475849261743102</v>
      </c>
      <c r="DR104" s="7" t="n">
        <v>0.5828024497389164</v>
      </c>
      <c r="DS104" s="7" t="n">
        <v>0.7013638159374688</v>
      </c>
      <c r="DT104" s="7" t="n">
        <v>0.6058740787771497</v>
      </c>
      <c r="DU104" s="7" t="n">
        <v>0.6367793289603602</v>
      </c>
      <c r="DV104" s="7" t="n">
        <v>0.5783603250043711</v>
      </c>
      <c r="DW104" s="7" t="n">
        <v>0.7406230104036355</v>
      </c>
      <c r="DX104" s="7" t="n">
        <v>0.3889289274439966</v>
      </c>
      <c r="DY104" s="7" t="n">
        <v>0.7883209540846899</v>
      </c>
      <c r="DZ104" s="7" t="n">
        <v>0.5854885472717173</v>
      </c>
      <c r="EA104" s="7" t="n">
        <v>0.5304979822307854</v>
      </c>
      <c r="EB104" s="7" t="n">
        <v>0.6364351647735886</v>
      </c>
      <c r="EC104" s="7" t="n">
        <v>0.8974491320592756</v>
      </c>
      <c r="ED104" s="7" t="n">
        <v>0.516245925564374</v>
      </c>
      <c r="EE104" s="7" t="n">
        <v>0.6513096648407403</v>
      </c>
      <c r="EF104" s="7" t="n">
        <v>0.5452377204021952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0.7454660613497146</v>
      </c>
      <c r="D105" s="7" t="n">
        <v>0.7338670755848331</v>
      </c>
      <c r="E105" s="7" t="n">
        <v>0.442509438576331</v>
      </c>
      <c r="F105" s="7" t="n">
        <v>0.6048755007266536</v>
      </c>
      <c r="G105" s="7" t="n">
        <v>0.4528988706393625</v>
      </c>
      <c r="H105" s="7" t="n">
        <v>0.4799680188039938</v>
      </c>
      <c r="I105" s="7" t="n">
        <v>0.6685069704374814</v>
      </c>
      <c r="J105" s="7" t="n">
        <v>0.7075568446586121</v>
      </c>
      <c r="K105" s="7" t="n">
        <v>0.7150564573703314</v>
      </c>
      <c r="L105" s="7" t="n">
        <v>0.6457243741216223</v>
      </c>
      <c r="M105" s="7" t="n">
        <v>0.6838235399340169</v>
      </c>
      <c r="N105" s="7" t="n">
        <v>0.7371508876007075</v>
      </c>
      <c r="O105" s="7" t="n">
        <v>0.6811672816729443</v>
      </c>
      <c r="P105" s="7" t="n">
        <v>0.7750197534654711</v>
      </c>
      <c r="Q105" s="7" t="n">
        <v>0.6458266735354118</v>
      </c>
      <c r="R105" s="7" t="n">
        <v>0.6918555787870466</v>
      </c>
      <c r="S105" s="7" t="n">
        <v>0.5019355972638677</v>
      </c>
      <c r="T105" s="7" t="n">
        <v>0.6565550962896374</v>
      </c>
      <c r="U105" s="7" t="n">
        <v>0.5103722488904342</v>
      </c>
      <c r="V105" s="7" t="n">
        <v>0.8128909899215786</v>
      </c>
      <c r="W105" s="7" t="n">
        <v>0.7457280808250519</v>
      </c>
      <c r="X105" s="7" t="n">
        <v>0.6885604083325867</v>
      </c>
      <c r="Y105" s="7" t="n">
        <v>0.8113573124402695</v>
      </c>
      <c r="Z105" s="7" t="n">
        <v>0.7483324810070623</v>
      </c>
      <c r="AA105" s="7" t="n">
        <v>0.6110916836518641</v>
      </c>
      <c r="AB105" s="7" t="n">
        <v>0.513172928113789</v>
      </c>
      <c r="AC105" s="7" t="n">
        <v>0.467281839699311</v>
      </c>
      <c r="AD105" s="7" t="n">
        <v>0.5048052021739745</v>
      </c>
      <c r="AE105" s="7" t="n">
        <v>0.6585776744774461</v>
      </c>
      <c r="AF105" s="7" t="n">
        <v>0.6899538050316447</v>
      </c>
      <c r="AG105" s="7" t="n">
        <v>0.4612292172167956</v>
      </c>
      <c r="AH105" s="7" t="n">
        <v>0.6320580563010804</v>
      </c>
      <c r="AI105" s="7" t="n">
        <v>0.6597328579018168</v>
      </c>
      <c r="AJ105" s="7" t="n">
        <v>0.7389249068381668</v>
      </c>
      <c r="AK105" s="7" t="n">
        <v>0.7592036614495272</v>
      </c>
      <c r="AL105" s="7" t="n">
        <v>0.7335187267255517</v>
      </c>
      <c r="AM105" s="7" t="n">
        <v>0.8092220552186875</v>
      </c>
      <c r="AN105" s="7" t="n">
        <v>0.7927580998225567</v>
      </c>
      <c r="AO105" s="7" t="n">
        <v>0.7190643031562159</v>
      </c>
      <c r="AP105" s="7" t="n">
        <v>0.6668999364436106</v>
      </c>
      <c r="AQ105" s="7" t="n">
        <v>0.8094942773264674</v>
      </c>
      <c r="AR105" s="7" t="n">
        <v>0.6433781513561814</v>
      </c>
      <c r="AS105" s="7" t="n">
        <v>0.6987096791146353</v>
      </c>
      <c r="AT105" s="7" t="n">
        <v>0.2300564928843696</v>
      </c>
      <c r="AU105" s="7" t="n">
        <v>0.5007528218847241</v>
      </c>
      <c r="AV105" s="7" t="n">
        <v>0.7177160928976903</v>
      </c>
      <c r="AW105" s="7" t="n">
        <v>0.6850015568242791</v>
      </c>
      <c r="AX105" s="7" t="n">
        <v>0.6993696097367893</v>
      </c>
      <c r="AY105" s="7" t="n">
        <v>0.661365921768189</v>
      </c>
      <c r="AZ105" s="7" t="n">
        <v>0.685103518799373</v>
      </c>
      <c r="BA105" s="7" t="n">
        <v>0.6899539094243681</v>
      </c>
      <c r="BB105" s="7" t="n">
        <v>0.6807925497223086</v>
      </c>
      <c r="BC105" s="7" t="n">
        <v>0.9824834985996524</v>
      </c>
      <c r="BD105" s="7" t="n">
        <v>0.6910657083924696</v>
      </c>
      <c r="BE105" s="7" t="n">
        <v>0.9888507599492236</v>
      </c>
      <c r="BF105" s="7" t="n">
        <v>0.7264349706178507</v>
      </c>
      <c r="BG105" s="7" t="n">
        <v>0.6631224744301001</v>
      </c>
      <c r="BH105" s="7" t="n">
        <v>0.2028623774693452</v>
      </c>
      <c r="BI105" s="7" t="n">
        <v>0.497528122030292</v>
      </c>
      <c r="BJ105" s="7" t="n">
        <v>0.6728192798944692</v>
      </c>
      <c r="BK105" s="7" t="n">
        <v>0.6938032324066793</v>
      </c>
      <c r="BL105" s="7" t="n">
        <v>0.5446366489836691</v>
      </c>
      <c r="BM105" s="7" t="n">
        <v>0.6168627047344514</v>
      </c>
      <c r="BN105" s="7" t="n">
        <v>0.6375733409303284</v>
      </c>
      <c r="BO105" s="7" t="n">
        <v>0.7957489257678966</v>
      </c>
      <c r="BP105" s="7" t="n">
        <v>0.705199792448066</v>
      </c>
      <c r="BQ105" s="7" t="n">
        <v>0.6584733017040441</v>
      </c>
      <c r="BR105" s="7" t="n">
        <v>0.6714662438869999</v>
      </c>
      <c r="BS105" s="7" t="n">
        <v>0.7819401871283256</v>
      </c>
      <c r="BT105" s="7" t="n">
        <v>0.7003941242046233</v>
      </c>
      <c r="BU105" s="7" t="n">
        <v>0.6809460117102603</v>
      </c>
      <c r="BV105" s="7" t="n">
        <v>0.7041352109299314</v>
      </c>
      <c r="BW105" s="7" t="n">
        <v>0.7118800607296599</v>
      </c>
      <c r="BX105" s="7" t="n">
        <v>0.6690175777583266</v>
      </c>
      <c r="BY105" s="7" t="n">
        <v>0.409967676173024</v>
      </c>
      <c r="BZ105" s="7" t="n">
        <v>0.6911158916595129</v>
      </c>
      <c r="CA105" s="7" t="n">
        <v>0.7019279368096433</v>
      </c>
      <c r="CB105" s="7" t="n">
        <v>0.6024389749730834</v>
      </c>
      <c r="CC105" s="7" t="n">
        <v>0.4117614875740148</v>
      </c>
      <c r="CD105" s="7" t="n">
        <v>0.6515613832778157</v>
      </c>
      <c r="CE105" s="7" t="n">
        <v>0.6903820693219032</v>
      </c>
      <c r="CF105" s="7" t="n">
        <v>0.6554919092547024</v>
      </c>
      <c r="CG105" s="7" t="n">
        <v>0.6892011804746176</v>
      </c>
      <c r="CH105" s="7" t="n">
        <v>0.5053609456345576</v>
      </c>
      <c r="CI105" s="7" t="n">
        <v>0.7344019772075799</v>
      </c>
      <c r="CJ105" s="7" t="n">
        <v>0.6614736633487942</v>
      </c>
      <c r="CK105" s="7" t="n">
        <v>0.6628534866212967</v>
      </c>
      <c r="CL105" s="7" t="n">
        <v>0.6197747330613687</v>
      </c>
      <c r="CM105" s="7" t="n">
        <v>0.9803952952744701</v>
      </c>
      <c r="CN105" s="7" t="n">
        <v>0.6913695439459941</v>
      </c>
      <c r="CO105" s="7" t="n">
        <v>0.6056895437411952</v>
      </c>
      <c r="CP105" s="7" t="n">
        <v>0.7075181467931809</v>
      </c>
      <c r="CQ105" s="7" t="n">
        <v>0.5469898437697495</v>
      </c>
      <c r="CR105" s="7" t="n">
        <v>0.6242389905354498</v>
      </c>
      <c r="CS105" s="7" t="n">
        <v>0.6731572853233859</v>
      </c>
      <c r="CT105" s="7" t="n">
        <v>0.5986476699662828</v>
      </c>
      <c r="CU105" s="7" t="n">
        <v>0.6157955283189297</v>
      </c>
      <c r="CV105" s="7" t="n">
        <v>0.5317669683739237</v>
      </c>
      <c r="CW105" s="7" t="n">
        <v>0.7406918852675769</v>
      </c>
      <c r="CX105" s="7" t="n">
        <v>0.6092257298899235</v>
      </c>
      <c r="CY105" s="7" t="n">
        <v>0.722292598269954</v>
      </c>
      <c r="CZ105" s="7" t="n">
        <v>0.6402335247958817</v>
      </c>
      <c r="DA105" s="7" t="n">
        <v>0.6133903256300554</v>
      </c>
      <c r="DB105" s="7" t="n">
        <v>1</v>
      </c>
      <c r="DC105" s="7" t="n">
        <v>0.7378162509869876</v>
      </c>
      <c r="DD105" s="7" t="n">
        <v>0.6715187386643288</v>
      </c>
      <c r="DE105" s="7" t="n">
        <v>0.7375822723955745</v>
      </c>
      <c r="DF105" s="7" t="n">
        <v>0.6645607301090444</v>
      </c>
      <c r="DG105" s="7" t="n">
        <v>0.6773431978162574</v>
      </c>
      <c r="DH105" s="7" t="n">
        <v>0.7046090894130582</v>
      </c>
      <c r="DI105" s="7" t="n">
        <v>0.6828715210053981</v>
      </c>
      <c r="DJ105" s="7" t="n">
        <v>0.7327958314370234</v>
      </c>
      <c r="DK105" s="7" t="n">
        <v>0.8052526321557496</v>
      </c>
      <c r="DL105" s="7" t="n">
        <v>0.9107240184403208</v>
      </c>
      <c r="DM105" s="7" t="n">
        <v>0.6417198359459572</v>
      </c>
      <c r="DN105" s="7" t="n">
        <v>0.7028674729341295</v>
      </c>
      <c r="DO105" s="7" t="n">
        <v>0.7272718643609294</v>
      </c>
      <c r="DP105" s="7" t="n">
        <v>0.6528686964533222</v>
      </c>
      <c r="DQ105" s="7" t="n">
        <v>0.6191394474415151</v>
      </c>
      <c r="DR105" s="7" t="n">
        <v>0.7187654030919092</v>
      </c>
      <c r="DS105" s="7" t="n">
        <v>0.6188019811625303</v>
      </c>
      <c r="DT105" s="7" t="n">
        <v>0.5273389806529994</v>
      </c>
      <c r="DU105" s="7" t="n">
        <v>0.6489953544261798</v>
      </c>
      <c r="DV105" s="7" t="n">
        <v>0.7089874503568335</v>
      </c>
      <c r="DW105" s="7" t="n">
        <v>0.6352094136035388</v>
      </c>
      <c r="DX105" s="7" t="n">
        <v>0.1947260823770534</v>
      </c>
      <c r="DY105" s="7" t="n">
        <v>0.6565772281717863</v>
      </c>
      <c r="DZ105" s="7" t="n">
        <v>0.7236060928772927</v>
      </c>
      <c r="EA105" s="7" t="n">
        <v>0.4876637457011434</v>
      </c>
      <c r="EB105" s="7" t="n">
        <v>0.7099332599381351</v>
      </c>
      <c r="EC105" s="7" t="n">
        <v>0.7058941041916025</v>
      </c>
      <c r="ED105" s="7" t="n">
        <v>0.3796560267130858</v>
      </c>
      <c r="EE105" s="7" t="n">
        <v>0.7160545083668298</v>
      </c>
      <c r="EF105" s="7" t="n">
        <v>0.4048730956294284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0.8981702631069515</v>
      </c>
      <c r="D106" s="7" t="n">
        <v>0.9034706874701519</v>
      </c>
      <c r="E106" s="7" t="n">
        <v>0.5076189755428799</v>
      </c>
      <c r="F106" s="7" t="n">
        <v>0.8169667702286504</v>
      </c>
      <c r="G106" s="7" t="n">
        <v>0.6781219868658389</v>
      </c>
      <c r="H106" s="7" t="n">
        <v>0.4512877191837585</v>
      </c>
      <c r="I106" s="7" t="n">
        <v>0.8068110043456531</v>
      </c>
      <c r="J106" s="7" t="n">
        <v>0.9150030075565088</v>
      </c>
      <c r="K106" s="7" t="n">
        <v>0.9203963072690844</v>
      </c>
      <c r="L106" s="7" t="n">
        <v>0.8220432765704848</v>
      </c>
      <c r="M106" s="7" t="n">
        <v>0.8990617859717414</v>
      </c>
      <c r="N106" s="7" t="n">
        <v>0.9384775240465005</v>
      </c>
      <c r="O106" s="7" t="n">
        <v>0.9325010203902688</v>
      </c>
      <c r="P106" s="7" t="n">
        <v>0.9585242426733035</v>
      </c>
      <c r="Q106" s="7" t="n">
        <v>0.6930915513603979</v>
      </c>
      <c r="R106" s="7" t="n">
        <v>0.7698168802701986</v>
      </c>
      <c r="S106" s="7" t="n">
        <v>0.5169635267303472</v>
      </c>
      <c r="T106" s="7" t="n">
        <v>0.696113305045486</v>
      </c>
      <c r="U106" s="7" t="n">
        <v>0.5971605836347501</v>
      </c>
      <c r="V106" s="7" t="n">
        <v>0.9468038027571366</v>
      </c>
      <c r="W106" s="7" t="n">
        <v>0.8336409775682323</v>
      </c>
      <c r="X106" s="7" t="n">
        <v>0.9174160711352375</v>
      </c>
      <c r="Y106" s="7" t="n">
        <v>0.9500760196291553</v>
      </c>
      <c r="Z106" s="7" t="n">
        <v>0.9359736454904827</v>
      </c>
      <c r="AA106" s="7" t="n">
        <v>0.783768825996314</v>
      </c>
      <c r="AB106" s="7" t="n">
        <v>0.5752732522636372</v>
      </c>
      <c r="AC106" s="7" t="n">
        <v>0.4692962425082922</v>
      </c>
      <c r="AD106" s="7" t="n">
        <v>0.4665306107500131</v>
      </c>
      <c r="AE106" s="7" t="n">
        <v>0.8116788672481678</v>
      </c>
      <c r="AF106" s="7" t="n">
        <v>0.7090126821899735</v>
      </c>
      <c r="AG106" s="7" t="n">
        <v>0.3283332532100933</v>
      </c>
      <c r="AH106" s="7" t="n">
        <v>0.8076975752313857</v>
      </c>
      <c r="AI106" s="7" t="n">
        <v>0.8184992613262948</v>
      </c>
      <c r="AJ106" s="7" t="n">
        <v>0.9497808569056067</v>
      </c>
      <c r="AK106" s="7" t="n">
        <v>0.9564932615877836</v>
      </c>
      <c r="AL106" s="7" t="n">
        <v>0.9574266966341637</v>
      </c>
      <c r="AM106" s="7" t="n">
        <v>0.9347845146451352</v>
      </c>
      <c r="AN106" s="7" t="n">
        <v>0.9471913021702342</v>
      </c>
      <c r="AO106" s="7" t="n">
        <v>0.9572097581964534</v>
      </c>
      <c r="AP106" s="7" t="n">
        <v>0.9279930229006972</v>
      </c>
      <c r="AQ106" s="7" t="n">
        <v>0.9346933889265279</v>
      </c>
      <c r="AR106" s="7" t="n">
        <v>0.7830200565086085</v>
      </c>
      <c r="AS106" s="7" t="n">
        <v>0.9400157011489286</v>
      </c>
      <c r="AT106" s="7" t="n">
        <v>0.0743057102111334</v>
      </c>
      <c r="AU106" s="7" t="n">
        <v>0.516647487174231</v>
      </c>
      <c r="AV106" s="7" t="n">
        <v>0.9215969754426483</v>
      </c>
      <c r="AW106" s="7" t="n">
        <v>0.825776092431414</v>
      </c>
      <c r="AX106" s="7" t="n">
        <v>0.9503546549503873</v>
      </c>
      <c r="AY106" s="7" t="n">
        <v>0.8462483958941825</v>
      </c>
      <c r="AZ106" s="7" t="n">
        <v>0.9327052382114193</v>
      </c>
      <c r="BA106" s="7" t="n">
        <v>0.7090126322088824</v>
      </c>
      <c r="BB106" s="7" t="n">
        <v>0.9110924785360088</v>
      </c>
      <c r="BC106" s="7" t="n">
        <v>0.8087806278653068</v>
      </c>
      <c r="BD106" s="7" t="n">
        <v>0.8076385430363017</v>
      </c>
      <c r="BE106" s="7" t="n">
        <v>0.7179902856575238</v>
      </c>
      <c r="BF106" s="7" t="n">
        <v>0.9260752189214247</v>
      </c>
      <c r="BG106" s="7" t="n">
        <v>0.8962788979434082</v>
      </c>
      <c r="BH106" s="7" t="n">
        <v>0.3356828691467537</v>
      </c>
      <c r="BI106" s="7" t="n">
        <v>0.4939743752440559</v>
      </c>
      <c r="BJ106" s="7" t="n">
        <v>0.812856612878629</v>
      </c>
      <c r="BK106" s="7" t="n">
        <v>0.7252915119617855</v>
      </c>
      <c r="BL106" s="7" t="n">
        <v>0.5032284507366405</v>
      </c>
      <c r="BM106" s="7" t="n">
        <v>0.8759564035090381</v>
      </c>
      <c r="BN106" s="7" t="n">
        <v>0.8698239686367664</v>
      </c>
      <c r="BO106" s="7" t="n">
        <v>0.8000608833699681</v>
      </c>
      <c r="BP106" s="7" t="n">
        <v>0.832108275005491</v>
      </c>
      <c r="BQ106" s="7" t="n">
        <v>0.6442082102695307</v>
      </c>
      <c r="BR106" s="7" t="n">
        <v>0.7249319463916535</v>
      </c>
      <c r="BS106" s="7" t="n">
        <v>0.7982442764245969</v>
      </c>
      <c r="BT106" s="7" t="n">
        <v>0.6521678374075857</v>
      </c>
      <c r="BU106" s="7" t="n">
        <v>0.6740371625955546</v>
      </c>
      <c r="BV106" s="7" t="n">
        <v>0.8727733944401506</v>
      </c>
      <c r="BW106" s="7" t="n">
        <v>0.9451926079780305</v>
      </c>
      <c r="BX106" s="7" t="n">
        <v>0.8501900333945558</v>
      </c>
      <c r="BY106" s="7" t="n">
        <v>0.2605155695405046</v>
      </c>
      <c r="BZ106" s="7" t="n">
        <v>0.9466046618639563</v>
      </c>
      <c r="CA106" s="7" t="n">
        <v>0.8851637655806488</v>
      </c>
      <c r="CB106" s="7" t="n">
        <v>0.8144254779371181</v>
      </c>
      <c r="CC106" s="7" t="n">
        <v>0.5049284037739623</v>
      </c>
      <c r="CD106" s="7" t="n">
        <v>0.8392370835953769</v>
      </c>
      <c r="CE106" s="7" t="n">
        <v>0.8912754761317416</v>
      </c>
      <c r="CF106" s="7" t="n">
        <v>0.814747719276971</v>
      </c>
      <c r="CG106" s="7" t="n">
        <v>0.866647772559657</v>
      </c>
      <c r="CH106" s="7" t="n">
        <v>0.5673105132290546</v>
      </c>
      <c r="CI106" s="7" t="n">
        <v>0.904490650465359</v>
      </c>
      <c r="CJ106" s="7" t="n">
        <v>0.895152018828099</v>
      </c>
      <c r="CK106" s="7" t="n">
        <v>0.5952696150530371</v>
      </c>
      <c r="CL106" s="7" t="n">
        <v>0.7256999945962314</v>
      </c>
      <c r="CM106" s="7" t="n">
        <v>0.6525505357802622</v>
      </c>
      <c r="CN106" s="7" t="n">
        <v>0.9443868515448812</v>
      </c>
      <c r="CO106" s="7" t="n">
        <v>0.8818737719416777</v>
      </c>
      <c r="CP106" s="7" t="n">
        <v>0.9583268930547099</v>
      </c>
      <c r="CQ106" s="7" t="n">
        <v>0.6497208625744397</v>
      </c>
      <c r="CR106" s="7" t="n">
        <v>0.7850515502602352</v>
      </c>
      <c r="CS106" s="7" t="n">
        <v>0.8273277576945024</v>
      </c>
      <c r="CT106" s="7" t="n">
        <v>0.8116681763405523</v>
      </c>
      <c r="CU106" s="7" t="n">
        <v>0.8702147676399686</v>
      </c>
      <c r="CV106" s="7" t="n">
        <v>0.54962823586106</v>
      </c>
      <c r="CW106" s="7" t="n">
        <v>0.9734853310423531</v>
      </c>
      <c r="CX106" s="7" t="n">
        <v>0.8306669857461925</v>
      </c>
      <c r="CY106" s="7" t="n">
        <v>0.92423359050808</v>
      </c>
      <c r="CZ106" s="7" t="n">
        <v>0.8908542220751988</v>
      </c>
      <c r="DA106" s="7" t="n">
        <v>0.7904528782850605</v>
      </c>
      <c r="DB106" s="7" t="n">
        <v>0.7378162509869876</v>
      </c>
      <c r="DC106" s="7" t="n">
        <v>1</v>
      </c>
      <c r="DD106" s="7" t="n">
        <v>0.8821000250324645</v>
      </c>
      <c r="DE106" s="7" t="n">
        <v>0.8514332738039686</v>
      </c>
      <c r="DF106" s="7" t="n">
        <v>0.8161476901617439</v>
      </c>
      <c r="DG106" s="7" t="n">
        <v>0.853235976237982</v>
      </c>
      <c r="DH106" s="7" t="n">
        <v>0.7339556032999993</v>
      </c>
      <c r="DI106" s="7" t="n">
        <v>0.8440723855027343</v>
      </c>
      <c r="DJ106" s="7" t="n">
        <v>0.882694909253629</v>
      </c>
      <c r="DK106" s="7" t="n">
        <v>0.9013553308258307</v>
      </c>
      <c r="DL106" s="7" t="n">
        <v>0.8993339083832235</v>
      </c>
      <c r="DM106" s="7" t="n">
        <v>0.7033305336250121</v>
      </c>
      <c r="DN106" s="7" t="n">
        <v>0.8953194892634756</v>
      </c>
      <c r="DO106" s="7" t="n">
        <v>0.9092995063301512</v>
      </c>
      <c r="DP106" s="7" t="n">
        <v>0.879954477355174</v>
      </c>
      <c r="DQ106" s="7" t="n">
        <v>0.8645973626426712</v>
      </c>
      <c r="DR106" s="7" t="n">
        <v>0.903145606268446</v>
      </c>
      <c r="DS106" s="7" t="n">
        <v>0.6968784051885591</v>
      </c>
      <c r="DT106" s="7" t="n">
        <v>0.6225799663139859</v>
      </c>
      <c r="DU106" s="7" t="n">
        <v>0.6764891166640907</v>
      </c>
      <c r="DV106" s="7" t="n">
        <v>0.899318308245359</v>
      </c>
      <c r="DW106" s="7" t="n">
        <v>0.8731295000885405</v>
      </c>
      <c r="DX106" s="7" t="n">
        <v>0.3299115145011973</v>
      </c>
      <c r="DY106" s="7" t="n">
        <v>0.895789709263881</v>
      </c>
      <c r="DZ106" s="7" t="n">
        <v>0.9054788933086064</v>
      </c>
      <c r="EA106" s="7" t="n">
        <v>0.488375714740944</v>
      </c>
      <c r="EB106" s="7" t="n">
        <v>0.8399144887649505</v>
      </c>
      <c r="EC106" s="7" t="n">
        <v>0.8008944311341967</v>
      </c>
      <c r="ED106" s="7" t="n">
        <v>0.4569667185761662</v>
      </c>
      <c r="EE106" s="7" t="n">
        <v>0.8930715456042214</v>
      </c>
      <c r="EF106" s="7" t="n">
        <v>0.4867132173547027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0.8761581650284841</v>
      </c>
      <c r="D107" s="7" t="n">
        <v>0.8471712364744461</v>
      </c>
      <c r="E107" s="7" t="n">
        <v>0.6051381128031353</v>
      </c>
      <c r="F107" s="7" t="n">
        <v>0.7689022142105623</v>
      </c>
      <c r="G107" s="7" t="n">
        <v>0.720693474770424</v>
      </c>
      <c r="H107" s="7" t="n">
        <v>0.4559744602091949</v>
      </c>
      <c r="I107" s="7" t="n">
        <v>0.784869276519258</v>
      </c>
      <c r="J107" s="7" t="n">
        <v>0.8913624725995338</v>
      </c>
      <c r="K107" s="7" t="n">
        <v>0.7073819818464528</v>
      </c>
      <c r="L107" s="7" t="n">
        <v>0.7880324064477892</v>
      </c>
      <c r="M107" s="7" t="n">
        <v>0.670712819342</v>
      </c>
      <c r="N107" s="7" t="n">
        <v>0.7330486686072664</v>
      </c>
      <c r="O107" s="7" t="n">
        <v>0.8085889198131671</v>
      </c>
      <c r="P107" s="7" t="n">
        <v>0.8698566676649212</v>
      </c>
      <c r="Q107" s="7" t="n">
        <v>0.7801980978147369</v>
      </c>
      <c r="R107" s="7" t="n">
        <v>0.8724255320401412</v>
      </c>
      <c r="S107" s="7" t="n">
        <v>0.5190293981900976</v>
      </c>
      <c r="T107" s="7" t="n">
        <v>0.7818235841835581</v>
      </c>
      <c r="U107" s="7" t="n">
        <v>0.6645086997669513</v>
      </c>
      <c r="V107" s="7" t="n">
        <v>0.8974942339844938</v>
      </c>
      <c r="W107" s="7" t="n">
        <v>0.7759497500561718</v>
      </c>
      <c r="X107" s="7" t="n">
        <v>0.8915996346592812</v>
      </c>
      <c r="Y107" s="7" t="n">
        <v>0.9131165661863949</v>
      </c>
      <c r="Z107" s="7" t="n">
        <v>0.9078036646510534</v>
      </c>
      <c r="AA107" s="7" t="n">
        <v>0.7521321695320435</v>
      </c>
      <c r="AB107" s="7" t="n">
        <v>0.6704289047942451</v>
      </c>
      <c r="AC107" s="7" t="n">
        <v>0.564154147215788</v>
      </c>
      <c r="AD107" s="7" t="n">
        <v>0.4716713030385545</v>
      </c>
      <c r="AE107" s="7" t="n">
        <v>0.7966806407265322</v>
      </c>
      <c r="AF107" s="7" t="n">
        <v>0.7196656594837836</v>
      </c>
      <c r="AG107" s="7" t="n">
        <v>0.3432410208738602</v>
      </c>
      <c r="AH107" s="7" t="n">
        <v>0.9339955051683881</v>
      </c>
      <c r="AI107" s="7" t="n">
        <v>0.8080481231049911</v>
      </c>
      <c r="AJ107" s="7" t="n">
        <v>0.8013389891370201</v>
      </c>
      <c r="AK107" s="7" t="n">
        <v>0.932372234558396</v>
      </c>
      <c r="AL107" s="7" t="n">
        <v>0.9405583953918362</v>
      </c>
      <c r="AM107" s="7" t="n">
        <v>0.8761286481947718</v>
      </c>
      <c r="AN107" s="7" t="n">
        <v>0.918722386101222</v>
      </c>
      <c r="AO107" s="7" t="n">
        <v>0.938613593123774</v>
      </c>
      <c r="AP107" s="7" t="n">
        <v>0.8801827559238262</v>
      </c>
      <c r="AQ107" s="7" t="n">
        <v>0.8914005959533439</v>
      </c>
      <c r="AR107" s="7" t="n">
        <v>0.7858083898813579</v>
      </c>
      <c r="AS107" s="7" t="n">
        <v>0.9315148971373718</v>
      </c>
      <c r="AT107" s="7" t="n">
        <v>0.02866533813587685</v>
      </c>
      <c r="AU107" s="7" t="n">
        <v>0.5216878666303308</v>
      </c>
      <c r="AV107" s="7" t="n">
        <v>0.8684610328486764</v>
      </c>
      <c r="AW107" s="7" t="n">
        <v>0.7847244742614756</v>
      </c>
      <c r="AX107" s="7" t="n">
        <v>0.9452530017683585</v>
      </c>
      <c r="AY107" s="7" t="n">
        <v>0.960952462219</v>
      </c>
      <c r="AZ107" s="7" t="n">
        <v>0.9198131446456844</v>
      </c>
      <c r="BA107" s="7" t="n">
        <v>0.7196656451058541</v>
      </c>
      <c r="BB107" s="7" t="n">
        <v>0.8582007854130026</v>
      </c>
      <c r="BC107" s="7" t="n">
        <v>0.7406451072220301</v>
      </c>
      <c r="BD107" s="7" t="n">
        <v>0.7636371758936654</v>
      </c>
      <c r="BE107" s="7" t="n">
        <v>0.6687519245615832</v>
      </c>
      <c r="BF107" s="7" t="n">
        <v>0.8652264033728646</v>
      </c>
      <c r="BG107" s="7" t="n">
        <v>0.9712599086969703</v>
      </c>
      <c r="BH107" s="7" t="n">
        <v>0.4596561339395897</v>
      </c>
      <c r="BI107" s="7" t="n">
        <v>0.5062837298118475</v>
      </c>
      <c r="BJ107" s="7" t="n">
        <v>0.7693760775910131</v>
      </c>
      <c r="BK107" s="7" t="n">
        <v>0.7551293568263701</v>
      </c>
      <c r="BL107" s="7" t="n">
        <v>0.6104203125960402</v>
      </c>
      <c r="BM107" s="7" t="n">
        <v>0.8630760586091477</v>
      </c>
      <c r="BN107" s="7" t="n">
        <v>0.8742601286906417</v>
      </c>
      <c r="BO107" s="7" t="n">
        <v>0.8122337767746539</v>
      </c>
      <c r="BP107" s="7" t="n">
        <v>0.7202986705682545</v>
      </c>
      <c r="BQ107" s="7" t="n">
        <v>0.7024798160292532</v>
      </c>
      <c r="BR107" s="7" t="n">
        <v>0.7582073115615632</v>
      </c>
      <c r="BS107" s="7" t="n">
        <v>0.8783436955533777</v>
      </c>
      <c r="BT107" s="7" t="n">
        <v>0.6307153012758535</v>
      </c>
      <c r="BU107" s="7" t="n">
        <v>0.7357050297129373</v>
      </c>
      <c r="BV107" s="7" t="n">
        <v>0.7384561630328703</v>
      </c>
      <c r="BW107" s="7" t="n">
        <v>0.7912924669804703</v>
      </c>
      <c r="BX107" s="7" t="n">
        <v>0.8311732736311167</v>
      </c>
      <c r="BY107" s="7" t="n">
        <v>0.27314507553823</v>
      </c>
      <c r="BZ107" s="7" t="n">
        <v>0.7786502321485816</v>
      </c>
      <c r="CA107" s="7" t="n">
        <v>0.8166595788243206</v>
      </c>
      <c r="CB107" s="7" t="n">
        <v>0.7717927623750299</v>
      </c>
      <c r="CC107" s="7" t="n">
        <v>0.5416680435565614</v>
      </c>
      <c r="CD107" s="7" t="n">
        <v>0.7990784154919983</v>
      </c>
      <c r="CE107" s="7" t="n">
        <v>0.7488456923962103</v>
      </c>
      <c r="CF107" s="7" t="n">
        <v>0.7791695407203917</v>
      </c>
      <c r="CG107" s="7" t="n">
        <v>0.7172602940512678</v>
      </c>
      <c r="CH107" s="7" t="n">
        <v>0.6441641403714128</v>
      </c>
      <c r="CI107" s="7" t="n">
        <v>0.7914290909288071</v>
      </c>
      <c r="CJ107" s="7" t="n">
        <v>0.9695136197938745</v>
      </c>
      <c r="CK107" s="7" t="n">
        <v>0.6477425168580025</v>
      </c>
      <c r="CL107" s="7" t="n">
        <v>0.8115843609534065</v>
      </c>
      <c r="CM107" s="7" t="n">
        <v>0.6135030074912022</v>
      </c>
      <c r="CN107" s="7" t="n">
        <v>0.7840703760753179</v>
      </c>
      <c r="CO107" s="7" t="n">
        <v>0.7698512633705523</v>
      </c>
      <c r="CP107" s="7" t="n">
        <v>0.8054759111968076</v>
      </c>
      <c r="CQ107" s="7" t="n">
        <v>0.6536615899749956</v>
      </c>
      <c r="CR107" s="7" t="n">
        <v>0.7808157229987911</v>
      </c>
      <c r="CS107" s="7" t="n">
        <v>0.8935255754108495</v>
      </c>
      <c r="CT107" s="7" t="n">
        <v>0.7967092824085176</v>
      </c>
      <c r="CU107" s="7" t="n">
        <v>0.7651638345796401</v>
      </c>
      <c r="CV107" s="7" t="n">
        <v>0.5678307473540893</v>
      </c>
      <c r="CW107" s="7" t="n">
        <v>0.8265738320921662</v>
      </c>
      <c r="CX107" s="7" t="n">
        <v>0.816398181221922</v>
      </c>
      <c r="CY107" s="7" t="n">
        <v>0.8683883007714385</v>
      </c>
      <c r="CZ107" s="7" t="n">
        <v>0.7746268814264887</v>
      </c>
      <c r="DA107" s="7" t="n">
        <v>0.766820352911697</v>
      </c>
      <c r="DB107" s="7" t="n">
        <v>0.6715187386643288</v>
      </c>
      <c r="DC107" s="7" t="n">
        <v>0.8821000250324645</v>
      </c>
      <c r="DD107" s="7" t="n">
        <v>1</v>
      </c>
      <c r="DE107" s="7" t="n">
        <v>0.7180999627924149</v>
      </c>
      <c r="DF107" s="7" t="n">
        <v>0.7908880315749905</v>
      </c>
      <c r="DG107" s="7" t="n">
        <v>0.9434164482577444</v>
      </c>
      <c r="DH107" s="7" t="n">
        <v>0.7466175459557303</v>
      </c>
      <c r="DI107" s="7" t="n">
        <v>0.6593383234843194</v>
      </c>
      <c r="DJ107" s="7" t="n">
        <v>0.8138315299964506</v>
      </c>
      <c r="DK107" s="7" t="n">
        <v>0.867976240927843</v>
      </c>
      <c r="DL107" s="7" t="n">
        <v>0.7550112804662664</v>
      </c>
      <c r="DM107" s="7" t="n">
        <v>0.7375106607810017</v>
      </c>
      <c r="DN107" s="7" t="n">
        <v>0.6778844809241282</v>
      </c>
      <c r="DO107" s="7" t="n">
        <v>0.8138412514514376</v>
      </c>
      <c r="DP107" s="7" t="n">
        <v>0.81817517705799</v>
      </c>
      <c r="DQ107" s="7" t="n">
        <v>0.9703881611059454</v>
      </c>
      <c r="DR107" s="7" t="n">
        <v>0.6975423732457952</v>
      </c>
      <c r="DS107" s="7" t="n">
        <v>0.7850629272439628</v>
      </c>
      <c r="DT107" s="7" t="n">
        <v>0.6396725465889103</v>
      </c>
      <c r="DU107" s="7" t="n">
        <v>0.7664863160449595</v>
      </c>
      <c r="DV107" s="7" t="n">
        <v>0.6911455934998553</v>
      </c>
      <c r="DW107" s="7" t="n">
        <v>0.8672221656821892</v>
      </c>
      <c r="DX107" s="7" t="n">
        <v>0.4533161864520088</v>
      </c>
      <c r="DY107" s="7" t="n">
        <v>0.8487303458790612</v>
      </c>
      <c r="DZ107" s="7" t="n">
        <v>0.7070152149407116</v>
      </c>
      <c r="EA107" s="7" t="n">
        <v>0.5266505351360907</v>
      </c>
      <c r="EB107" s="7" t="n">
        <v>0.73236439842348</v>
      </c>
      <c r="EC107" s="7" t="n">
        <v>0.7835639094067118</v>
      </c>
      <c r="ED107" s="7" t="n">
        <v>0.5774949881622556</v>
      </c>
      <c r="EE107" s="7" t="n">
        <v>0.7960338059964173</v>
      </c>
      <c r="EF107" s="7" t="n">
        <v>0.55984617099776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0.7698160664034405</v>
      </c>
      <c r="D108" s="7" t="n">
        <v>0.764972166245427</v>
      </c>
      <c r="E108" s="7" t="n">
        <v>0.3681242878821642</v>
      </c>
      <c r="F108" s="7" t="n">
        <v>0.6837130425234764</v>
      </c>
      <c r="G108" s="7" t="n">
        <v>0.5384426375567619</v>
      </c>
      <c r="H108" s="7" t="n">
        <v>0.4452794433122135</v>
      </c>
      <c r="I108" s="7" t="n">
        <v>0.6891896474390758</v>
      </c>
      <c r="J108" s="7" t="n">
        <v>0.7618371281613591</v>
      </c>
      <c r="K108" s="7" t="n">
        <v>0.8689279460819452</v>
      </c>
      <c r="L108" s="7" t="n">
        <v>0.6595349830443722</v>
      </c>
      <c r="M108" s="7" t="n">
        <v>0.8637169608289754</v>
      </c>
      <c r="N108" s="7" t="n">
        <v>0.8538354330816664</v>
      </c>
      <c r="O108" s="7" t="n">
        <v>0.8575624378628808</v>
      </c>
      <c r="P108" s="7" t="n">
        <v>0.8814045977893004</v>
      </c>
      <c r="Q108" s="7" t="n">
        <v>0.5493833224701247</v>
      </c>
      <c r="R108" s="7" t="n">
        <v>0.6187515468945152</v>
      </c>
      <c r="S108" s="7" t="n">
        <v>0.4872459065992624</v>
      </c>
      <c r="T108" s="7" t="n">
        <v>0.5593335768708568</v>
      </c>
      <c r="U108" s="7" t="n">
        <v>0.4666430717006506</v>
      </c>
      <c r="V108" s="7" t="n">
        <v>0.8293591082977836</v>
      </c>
      <c r="W108" s="7" t="n">
        <v>0.7112973192576877</v>
      </c>
      <c r="X108" s="7" t="n">
        <v>0.7553888140642723</v>
      </c>
      <c r="Y108" s="7" t="n">
        <v>0.8247269428129667</v>
      </c>
      <c r="Z108" s="7" t="n">
        <v>0.7898748216410101</v>
      </c>
      <c r="AA108" s="7" t="n">
        <v>0.603913729281646</v>
      </c>
      <c r="AB108" s="7" t="n">
        <v>0.4314629352247407</v>
      </c>
      <c r="AC108" s="7" t="n">
        <v>0.3494597708263686</v>
      </c>
      <c r="AD108" s="7" t="n">
        <v>0.4419809091114537</v>
      </c>
      <c r="AE108" s="7" t="n">
        <v>0.6356327261945167</v>
      </c>
      <c r="AF108" s="7" t="n">
        <v>0.6758103571773899</v>
      </c>
      <c r="AG108" s="7" t="n">
        <v>0.2854215193649848</v>
      </c>
      <c r="AH108" s="7" t="n">
        <v>0.6247977496419653</v>
      </c>
      <c r="AI108" s="7" t="n">
        <v>0.639276322309198</v>
      </c>
      <c r="AJ108" s="7" t="n">
        <v>0.8794579723117119</v>
      </c>
      <c r="AK108" s="7" t="n">
        <v>0.8030461390637258</v>
      </c>
      <c r="AL108" s="7" t="n">
        <v>0.7833234045039118</v>
      </c>
      <c r="AM108" s="7" t="n">
        <v>0.812636597008406</v>
      </c>
      <c r="AN108" s="7" t="n">
        <v>0.7942167820707146</v>
      </c>
      <c r="AO108" s="7" t="n">
        <v>0.7811143894713389</v>
      </c>
      <c r="AP108" s="7" t="n">
        <v>0.7560049269784617</v>
      </c>
      <c r="AQ108" s="7" t="n">
        <v>0.8163860499435548</v>
      </c>
      <c r="AR108" s="7" t="n">
        <v>0.6085197677572275</v>
      </c>
      <c r="AS108" s="7" t="n">
        <v>0.7701830356710789</v>
      </c>
      <c r="AT108" s="7" t="n">
        <v>0.09671983805955588</v>
      </c>
      <c r="AU108" s="7" t="n">
        <v>0.4828154183872697</v>
      </c>
      <c r="AV108" s="7" t="n">
        <v>0.7472055305415487</v>
      </c>
      <c r="AW108" s="7" t="n">
        <v>0.6540513676096892</v>
      </c>
      <c r="AX108" s="7" t="n">
        <v>0.7644318105733552</v>
      </c>
      <c r="AY108" s="7" t="n">
        <v>0.674646078274372</v>
      </c>
      <c r="AZ108" s="7" t="n">
        <v>0.7583793647829036</v>
      </c>
      <c r="BA108" s="7" t="n">
        <v>0.6758103758851384</v>
      </c>
      <c r="BB108" s="7" t="n">
        <v>0.7460922709832694</v>
      </c>
      <c r="BC108" s="7" t="n">
        <v>0.7769912203087798</v>
      </c>
      <c r="BD108" s="7" t="n">
        <v>0.6774830517724205</v>
      </c>
      <c r="BE108" s="7" t="n">
        <v>0.7201093540426058</v>
      </c>
      <c r="BF108" s="7" t="n">
        <v>0.7623977975853375</v>
      </c>
      <c r="BG108" s="7" t="n">
        <v>0.7580272048770279</v>
      </c>
      <c r="BH108" s="7" t="n">
        <v>0.2507158184635456</v>
      </c>
      <c r="BI108" s="7" t="n">
        <v>0.4555858774101225</v>
      </c>
      <c r="BJ108" s="7" t="n">
        <v>0.6387890143033189</v>
      </c>
      <c r="BK108" s="7" t="n">
        <v>0.6312105080319128</v>
      </c>
      <c r="BL108" s="7" t="n">
        <v>0.3718919734261136</v>
      </c>
      <c r="BM108" s="7" t="n">
        <v>0.7109720386924219</v>
      </c>
      <c r="BN108" s="7" t="n">
        <v>0.7118683807427657</v>
      </c>
      <c r="BO108" s="7" t="n">
        <v>0.7683155567676551</v>
      </c>
      <c r="BP108" s="7" t="n">
        <v>0.7650931693222016</v>
      </c>
      <c r="BQ108" s="7" t="n">
        <v>0.4674805050055424</v>
      </c>
      <c r="BR108" s="7" t="n">
        <v>0.6252868790126213</v>
      </c>
      <c r="BS108" s="7" t="n">
        <v>0.7362015089565498</v>
      </c>
      <c r="BT108" s="7" t="n">
        <v>0.6218158142972657</v>
      </c>
      <c r="BU108" s="7" t="n">
        <v>0.5653142261971978</v>
      </c>
      <c r="BV108" s="7" t="n">
        <v>0.7711511932008861</v>
      </c>
      <c r="BW108" s="7" t="n">
        <v>0.8725084863807543</v>
      </c>
      <c r="BX108" s="7" t="n">
        <v>0.7081604081012229</v>
      </c>
      <c r="BY108" s="7" t="n">
        <v>0.2319549653687823</v>
      </c>
      <c r="BZ108" s="7" t="n">
        <v>0.8086070501270751</v>
      </c>
      <c r="CA108" s="7" t="n">
        <v>0.8202485629419149</v>
      </c>
      <c r="CB108" s="7" t="n">
        <v>0.6434971674829887</v>
      </c>
      <c r="CC108" s="7" t="n">
        <v>0.3839714915687617</v>
      </c>
      <c r="CD108" s="7" t="n">
        <v>0.6603573581429181</v>
      </c>
      <c r="CE108" s="7" t="n">
        <v>0.7568512574845705</v>
      </c>
      <c r="CF108" s="7" t="n">
        <v>0.6785189395582162</v>
      </c>
      <c r="CG108" s="7" t="n">
        <v>0.7417096573380884</v>
      </c>
      <c r="CH108" s="7" t="n">
        <v>0.4352526107799303</v>
      </c>
      <c r="CI108" s="7" t="n">
        <v>0.8044353220714827</v>
      </c>
      <c r="CJ108" s="7" t="n">
        <v>0.7571799431276965</v>
      </c>
      <c r="CK108" s="7" t="n">
        <v>0.5232266210152351</v>
      </c>
      <c r="CL108" s="7" t="n">
        <v>0.5732550450916903</v>
      </c>
      <c r="CM108" s="7" t="n">
        <v>0.6725444743545749</v>
      </c>
      <c r="CN108" s="7" t="n">
        <v>0.8043803941769831</v>
      </c>
      <c r="CO108" s="7" t="n">
        <v>0.7480510719978829</v>
      </c>
      <c r="CP108" s="7" t="n">
        <v>0.8597602273310934</v>
      </c>
      <c r="CQ108" s="7" t="n">
        <v>0.5432764254617524</v>
      </c>
      <c r="CR108" s="7" t="n">
        <v>0.6102579603607384</v>
      </c>
      <c r="CS108" s="7" t="n">
        <v>0.6763023712571711</v>
      </c>
      <c r="CT108" s="7" t="n">
        <v>0.6254136370328583</v>
      </c>
      <c r="CU108" s="7" t="n">
        <v>0.7340805018528446</v>
      </c>
      <c r="CV108" s="7" t="n">
        <v>0.4255525273023003</v>
      </c>
      <c r="CW108" s="7" t="n">
        <v>0.8457618403256579</v>
      </c>
      <c r="CX108" s="7" t="n">
        <v>0.6509379983724911</v>
      </c>
      <c r="CY108" s="7" t="n">
        <v>0.7529264635094973</v>
      </c>
      <c r="CZ108" s="7" t="n">
        <v>0.7219518741206516</v>
      </c>
      <c r="DA108" s="7" t="n">
        <v>0.6067614072570207</v>
      </c>
      <c r="DB108" s="7" t="n">
        <v>0.7375822723955745</v>
      </c>
      <c r="DC108" s="7" t="n">
        <v>0.8514332738039686</v>
      </c>
      <c r="DD108" s="7" t="n">
        <v>0.7180999627924149</v>
      </c>
      <c r="DE108" s="7" t="n">
        <v>1</v>
      </c>
      <c r="DF108" s="7" t="n">
        <v>0.7005316555912293</v>
      </c>
      <c r="DG108" s="7" t="n">
        <v>0.6724751959478384</v>
      </c>
      <c r="DH108" s="7" t="n">
        <v>0.6794915752951936</v>
      </c>
      <c r="DI108" s="7" t="n">
        <v>0.9661560949862043</v>
      </c>
      <c r="DJ108" s="7" t="n">
        <v>0.8055439548153183</v>
      </c>
      <c r="DK108" s="7" t="n">
        <v>0.7876700735523667</v>
      </c>
      <c r="DL108" s="7" t="n">
        <v>0.8521599129355898</v>
      </c>
      <c r="DM108" s="7" t="n">
        <v>0.5606874445985909</v>
      </c>
      <c r="DN108" s="7" t="n">
        <v>0.8865356745124128</v>
      </c>
      <c r="DO108" s="7" t="n">
        <v>0.8399950898796223</v>
      </c>
      <c r="DP108" s="7" t="n">
        <v>0.799364811211619</v>
      </c>
      <c r="DQ108" s="7" t="n">
        <v>0.7077750355613834</v>
      </c>
      <c r="DR108" s="7" t="n">
        <v>0.8985644973117918</v>
      </c>
      <c r="DS108" s="7" t="n">
        <v>0.5428998950217491</v>
      </c>
      <c r="DT108" s="7" t="n">
        <v>0.4991615032381501</v>
      </c>
      <c r="DU108" s="7" t="n">
        <v>0.5459111024402999</v>
      </c>
      <c r="DV108" s="7" t="n">
        <v>0.8971273957046074</v>
      </c>
      <c r="DW108" s="7" t="n">
        <v>0.7470588598917357</v>
      </c>
      <c r="DX108" s="7" t="n">
        <v>0.2461460750298321</v>
      </c>
      <c r="DY108" s="7" t="n">
        <v>0.7310657777286261</v>
      </c>
      <c r="DZ108" s="7" t="n">
        <v>0.9052832707397338</v>
      </c>
      <c r="EA108" s="7" t="n">
        <v>0.4069120782212695</v>
      </c>
      <c r="EB108" s="7" t="n">
        <v>0.7575187618673661</v>
      </c>
      <c r="EC108" s="7" t="n">
        <v>0.6298110954497274</v>
      </c>
      <c r="ED108" s="7" t="n">
        <v>0.3422459128938701</v>
      </c>
      <c r="EE108" s="7" t="n">
        <v>0.8352249273062884</v>
      </c>
      <c r="EF108" s="7" t="n">
        <v>0.3672316662556879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0.8509681059633729</v>
      </c>
      <c r="D109" s="7" t="n">
        <v>0.8155662649222073</v>
      </c>
      <c r="E109" s="7" t="n">
        <v>0.6284780213810137</v>
      </c>
      <c r="F109" s="7" t="n">
        <v>0.7468290263243088</v>
      </c>
      <c r="G109" s="7" t="n">
        <v>0.7098291097026933</v>
      </c>
      <c r="H109" s="7" t="n">
        <v>0.4349069770907222</v>
      </c>
      <c r="I109" s="7" t="n">
        <v>0.7321635531931596</v>
      </c>
      <c r="J109" s="7" t="n">
        <v>0.8396077333274929</v>
      </c>
      <c r="K109" s="7" t="n">
        <v>0.68255722301497</v>
      </c>
      <c r="L109" s="7" t="n">
        <v>0.7010804903136911</v>
      </c>
      <c r="M109" s="7" t="n">
        <v>0.6754829556019992</v>
      </c>
      <c r="N109" s="7" t="n">
        <v>0.6994042202877293</v>
      </c>
      <c r="O109" s="7" t="n">
        <v>0.7801646096391277</v>
      </c>
      <c r="P109" s="7" t="n">
        <v>0.8307854277968794</v>
      </c>
      <c r="Q109" s="7" t="n">
        <v>0.699706963838996</v>
      </c>
      <c r="R109" s="7" t="n">
        <v>0.7690371601429953</v>
      </c>
      <c r="S109" s="7" t="n">
        <v>0.4933137776024806</v>
      </c>
      <c r="T109" s="7" t="n">
        <v>0.6968187307186073</v>
      </c>
      <c r="U109" s="7" t="n">
        <v>0.7078216247912498</v>
      </c>
      <c r="V109" s="7" t="n">
        <v>0.8609955337733107</v>
      </c>
      <c r="W109" s="7" t="n">
        <v>0.7588577987582485</v>
      </c>
      <c r="X109" s="7" t="n">
        <v>0.8201957013230318</v>
      </c>
      <c r="Y109" s="7" t="n">
        <v>0.8482558732540728</v>
      </c>
      <c r="Z109" s="7" t="n">
        <v>0.8512728800699154</v>
      </c>
      <c r="AA109" s="7" t="n">
        <v>0.5994376146003528</v>
      </c>
      <c r="AB109" s="7" t="n">
        <v>0.6939089537672923</v>
      </c>
      <c r="AC109" s="7" t="n">
        <v>0.5350380416080576</v>
      </c>
      <c r="AD109" s="7" t="n">
        <v>0.4461240249526077</v>
      </c>
      <c r="AE109" s="7" t="n">
        <v>0.6451968823440597</v>
      </c>
      <c r="AF109" s="7" t="n">
        <v>0.6123637934235853</v>
      </c>
      <c r="AG109" s="7" t="n">
        <v>0.3068841344236121</v>
      </c>
      <c r="AH109" s="7" t="n">
        <v>0.7705599960150101</v>
      </c>
      <c r="AI109" s="7" t="n">
        <v>0.6597671237628938</v>
      </c>
      <c r="AJ109" s="7" t="n">
        <v>0.7727258832542775</v>
      </c>
      <c r="AK109" s="7" t="n">
        <v>0.8583121004967454</v>
      </c>
      <c r="AL109" s="7" t="n">
        <v>0.8405010874267563</v>
      </c>
      <c r="AM109" s="7" t="n">
        <v>0.8246362936410527</v>
      </c>
      <c r="AN109" s="7" t="n">
        <v>0.8514438990141754</v>
      </c>
      <c r="AO109" s="7" t="n">
        <v>0.8488676477660387</v>
      </c>
      <c r="AP109" s="7" t="n">
        <v>0.8564884749809946</v>
      </c>
      <c r="AQ109" s="7" t="n">
        <v>0.8539737540129623</v>
      </c>
      <c r="AR109" s="7" t="n">
        <v>0.7819606384012341</v>
      </c>
      <c r="AS109" s="7" t="n">
        <v>0.8452830040589308</v>
      </c>
      <c r="AT109" s="7" t="n">
        <v>0.02987973468881537</v>
      </c>
      <c r="AU109" s="7" t="n">
        <v>0.4980194325379627</v>
      </c>
      <c r="AV109" s="7" t="n">
        <v>0.7768272214637214</v>
      </c>
      <c r="AW109" s="7" t="n">
        <v>0.6319270813284822</v>
      </c>
      <c r="AX109" s="7" t="n">
        <v>0.8408571137572609</v>
      </c>
      <c r="AY109" s="7" t="n">
        <v>0.7811306954280394</v>
      </c>
      <c r="AZ109" s="7" t="n">
        <v>0.8226076813322838</v>
      </c>
      <c r="BA109" s="7" t="n">
        <v>0.6123638391547186</v>
      </c>
      <c r="BB109" s="7" t="n">
        <v>0.7749228891413997</v>
      </c>
      <c r="BC109" s="7" t="n">
        <v>0.7368026439341651</v>
      </c>
      <c r="BD109" s="7" t="n">
        <v>0.6796126967250432</v>
      </c>
      <c r="BE109" s="7" t="n">
        <v>0.6614717319836148</v>
      </c>
      <c r="BF109" s="7" t="n">
        <v>0.7801487201974183</v>
      </c>
      <c r="BG109" s="7" t="n">
        <v>0.8011791940423405</v>
      </c>
      <c r="BH109" s="7" t="n">
        <v>0.5162019395673548</v>
      </c>
      <c r="BI109" s="7" t="n">
        <v>0.4696833068172728</v>
      </c>
      <c r="BJ109" s="7" t="n">
        <v>0.6599857489783105</v>
      </c>
      <c r="BK109" s="7" t="n">
        <v>0.7017249827453597</v>
      </c>
      <c r="BL109" s="7" t="n">
        <v>0.5412497552648899</v>
      </c>
      <c r="BM109" s="7" t="n">
        <v>0.7967752645642999</v>
      </c>
      <c r="BN109" s="7" t="n">
        <v>0.7906423868952648</v>
      </c>
      <c r="BO109" s="7" t="n">
        <v>0.7137409232088255</v>
      </c>
      <c r="BP109" s="7" t="n">
        <v>0.6430190687211121</v>
      </c>
      <c r="BQ109" s="7" t="n">
        <v>0.6885222681731439</v>
      </c>
      <c r="BR109" s="7" t="n">
        <v>0.8229468223197658</v>
      </c>
      <c r="BS109" s="7" t="n">
        <v>0.7285059429061409</v>
      </c>
      <c r="BT109" s="7" t="n">
        <v>0.6672712075641907</v>
      </c>
      <c r="BU109" s="7" t="n">
        <v>0.6404759676327118</v>
      </c>
      <c r="BV109" s="7" t="n">
        <v>0.6756142984135395</v>
      </c>
      <c r="BW109" s="7" t="n">
        <v>0.7709456287385978</v>
      </c>
      <c r="BX109" s="7" t="n">
        <v>0.8251329188190732</v>
      </c>
      <c r="BY109" s="7" t="n">
        <v>0.2478314427018735</v>
      </c>
      <c r="BZ109" s="7" t="n">
        <v>0.7552867519198225</v>
      </c>
      <c r="CA109" s="7" t="n">
        <v>0.7856242652779448</v>
      </c>
      <c r="CB109" s="7" t="n">
        <v>0.6150133079976865</v>
      </c>
      <c r="CC109" s="7" t="n">
        <v>0.6108868498613191</v>
      </c>
      <c r="CD109" s="7" t="n">
        <v>0.6484122512116011</v>
      </c>
      <c r="CE109" s="7" t="n">
        <v>0.6995637275124568</v>
      </c>
      <c r="CF109" s="7" t="n">
        <v>0.6499420855503181</v>
      </c>
      <c r="CG109" s="7" t="n">
        <v>0.6695944589291432</v>
      </c>
      <c r="CH109" s="7" t="n">
        <v>0.6699909005779792</v>
      </c>
      <c r="CI109" s="7" t="n">
        <v>0.7450975336687715</v>
      </c>
      <c r="CJ109" s="7" t="n">
        <v>0.798940998634153</v>
      </c>
      <c r="CK109" s="7" t="n">
        <v>0.6744847604689441</v>
      </c>
      <c r="CL109" s="7" t="n">
        <v>0.8034990716443193</v>
      </c>
      <c r="CM109" s="7" t="n">
        <v>0.5972960969145894</v>
      </c>
      <c r="CN109" s="7" t="n">
        <v>0.7605291811478045</v>
      </c>
      <c r="CO109" s="7" t="n">
        <v>0.7600788377803116</v>
      </c>
      <c r="CP109" s="7" t="n">
        <v>0.7570990354362886</v>
      </c>
      <c r="CQ109" s="7" t="n">
        <v>0.6540694492195728</v>
      </c>
      <c r="CR109" s="7" t="n">
        <v>0.6310173701539136</v>
      </c>
      <c r="CS109" s="7" t="n">
        <v>0.7641607036232083</v>
      </c>
      <c r="CT109" s="7" t="n">
        <v>0.6275969721864182</v>
      </c>
      <c r="CU109" s="7" t="n">
        <v>0.7712398444302556</v>
      </c>
      <c r="CV109" s="7" t="n">
        <v>0.5081698851016843</v>
      </c>
      <c r="CW109" s="7" t="n">
        <v>0.758017525066238</v>
      </c>
      <c r="CX109" s="7" t="n">
        <v>0.6691357146750531</v>
      </c>
      <c r="CY109" s="7" t="n">
        <v>0.7837944122567866</v>
      </c>
      <c r="CZ109" s="7" t="n">
        <v>0.7033342211491557</v>
      </c>
      <c r="DA109" s="7" t="n">
        <v>0.6250428385318364</v>
      </c>
      <c r="DB109" s="7" t="n">
        <v>0.6645607301090444</v>
      </c>
      <c r="DC109" s="7" t="n">
        <v>0.8161476901617439</v>
      </c>
      <c r="DD109" s="7" t="n">
        <v>0.7908880315749905</v>
      </c>
      <c r="DE109" s="7" t="n">
        <v>0.7005316555912293</v>
      </c>
      <c r="DF109" s="7" t="n">
        <v>1</v>
      </c>
      <c r="DG109" s="7" t="n">
        <v>0.8148992156678072</v>
      </c>
      <c r="DH109" s="7" t="n">
        <v>0.646546512060273</v>
      </c>
      <c r="DI109" s="7" t="n">
        <v>0.6370535631676919</v>
      </c>
      <c r="DJ109" s="7" t="n">
        <v>0.8254950863532748</v>
      </c>
      <c r="DK109" s="7" t="n">
        <v>0.8306665298337834</v>
      </c>
      <c r="DL109" s="7" t="n">
        <v>0.7318822791576999</v>
      </c>
      <c r="DM109" s="7" t="n">
        <v>0.7431865213443675</v>
      </c>
      <c r="DN109" s="7" t="n">
        <v>0.6515268698331627</v>
      </c>
      <c r="DO109" s="7" t="n">
        <v>0.8137524816533608</v>
      </c>
      <c r="DP109" s="7" t="n">
        <v>0.7863885600982653</v>
      </c>
      <c r="DQ109" s="7" t="n">
        <v>0.7596372563388681</v>
      </c>
      <c r="DR109" s="7" t="n">
        <v>0.6767302848453339</v>
      </c>
      <c r="DS109" s="7" t="n">
        <v>0.7572853709918652</v>
      </c>
      <c r="DT109" s="7" t="n">
        <v>0.6262250288152651</v>
      </c>
      <c r="DU109" s="7" t="n">
        <v>0.7298842320111744</v>
      </c>
      <c r="DV109" s="7" t="n">
        <v>0.6726759274131637</v>
      </c>
      <c r="DW109" s="7" t="n">
        <v>0.8313760005133156</v>
      </c>
      <c r="DX109" s="7" t="n">
        <v>0.5105780809811579</v>
      </c>
      <c r="DY109" s="7" t="n">
        <v>0.7696869578143301</v>
      </c>
      <c r="DZ109" s="7" t="n">
        <v>0.6963708237895487</v>
      </c>
      <c r="EA109" s="7" t="n">
        <v>0.4948919400266209</v>
      </c>
      <c r="EB109" s="7" t="n">
        <v>0.6529459032447859</v>
      </c>
      <c r="EC109" s="7" t="n">
        <v>0.7077828275510238</v>
      </c>
      <c r="ED109" s="7" t="n">
        <v>0.6138092844416176</v>
      </c>
      <c r="EE109" s="7" t="n">
        <v>0.7928928211845423</v>
      </c>
      <c r="EF109" s="7" t="n">
        <v>0.6125303764787677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0.9315693206789</v>
      </c>
      <c r="D110" s="7" t="n">
        <v>0.9196868634703587</v>
      </c>
      <c r="E110" s="7" t="n">
        <v>0.7491597463892208</v>
      </c>
      <c r="F110" s="7" t="n">
        <v>0.8724501626336434</v>
      </c>
      <c r="G110" s="7" t="n">
        <v>0.8221347460510363</v>
      </c>
      <c r="H110" s="7" t="n">
        <v>0.5733313109191572</v>
      </c>
      <c r="I110" s="7" t="n">
        <v>0.8585895145016138</v>
      </c>
      <c r="J110" s="7" t="n">
        <v>0.9459303177233661</v>
      </c>
      <c r="K110" s="7" t="n">
        <v>0.6612423595634155</v>
      </c>
      <c r="L110" s="7" t="n">
        <v>0.806157181737079</v>
      </c>
      <c r="M110" s="7" t="n">
        <v>0.6188092871473994</v>
      </c>
      <c r="N110" s="7" t="n">
        <v>0.7024636995613741</v>
      </c>
      <c r="O110" s="7" t="n">
        <v>0.765801951050983</v>
      </c>
      <c r="P110" s="7" t="n">
        <v>0.8400637399344169</v>
      </c>
      <c r="Q110" s="7" t="n">
        <v>0.8420455340847283</v>
      </c>
      <c r="R110" s="7" t="n">
        <v>0.9181035665461303</v>
      </c>
      <c r="S110" s="7" t="n">
        <v>0.6267815256389232</v>
      </c>
      <c r="T110" s="7" t="n">
        <v>0.8355163653326291</v>
      </c>
      <c r="U110" s="7" t="n">
        <v>0.8012750639862146</v>
      </c>
      <c r="V110" s="7" t="n">
        <v>0.881910597469857</v>
      </c>
      <c r="W110" s="7" t="n">
        <v>0.8520288664093441</v>
      </c>
      <c r="X110" s="7" t="n">
        <v>0.9454084557779193</v>
      </c>
      <c r="Y110" s="7" t="n">
        <v>0.9143184476265135</v>
      </c>
      <c r="Z110" s="7" t="n">
        <v>0.9458745043292781</v>
      </c>
      <c r="AA110" s="7" t="n">
        <v>0.7718787573812801</v>
      </c>
      <c r="AB110" s="7" t="n">
        <v>0.8008521041156316</v>
      </c>
      <c r="AC110" s="7" t="n">
        <v>0.7178109494897326</v>
      </c>
      <c r="AD110" s="7" t="n">
        <v>0.5957307321194572</v>
      </c>
      <c r="AE110" s="7" t="n">
        <v>0.8232436496863212</v>
      </c>
      <c r="AF110" s="7" t="n">
        <v>0.7411452684915896</v>
      </c>
      <c r="AG110" s="7" t="n">
        <v>0.4930271393773014</v>
      </c>
      <c r="AH110" s="7" t="n">
        <v>0.9643123573115652</v>
      </c>
      <c r="AI110" s="7" t="n">
        <v>0.8341308229003145</v>
      </c>
      <c r="AJ110" s="7" t="n">
        <v>0.7417856067334723</v>
      </c>
      <c r="AK110" s="7" t="n">
        <v>0.9297946734599855</v>
      </c>
      <c r="AL110" s="7" t="n">
        <v>0.936871204627834</v>
      </c>
      <c r="AM110" s="7" t="n">
        <v>0.8691756737356785</v>
      </c>
      <c r="AN110" s="7" t="n">
        <v>0.9146434631414566</v>
      </c>
      <c r="AO110" s="7" t="n">
        <v>0.9296475624906883</v>
      </c>
      <c r="AP110" s="7" t="n">
        <v>0.8669811430586091</v>
      </c>
      <c r="AQ110" s="7" t="n">
        <v>0.8684253580448804</v>
      </c>
      <c r="AR110" s="7" t="n">
        <v>0.8761988726375706</v>
      </c>
      <c r="AS110" s="7" t="n">
        <v>0.9426707627732579</v>
      </c>
      <c r="AT110" s="7" t="n">
        <v>0.1652393832582363</v>
      </c>
      <c r="AU110" s="7" t="n">
        <v>0.6323797183703337</v>
      </c>
      <c r="AV110" s="7" t="n">
        <v>0.8950623379765222</v>
      </c>
      <c r="AW110" s="7" t="n">
        <v>0.8051178969402166</v>
      </c>
      <c r="AX110" s="7" t="n">
        <v>0.937475484841744</v>
      </c>
      <c r="AY110" s="7" t="n">
        <v>0.9546818644560473</v>
      </c>
      <c r="AZ110" s="7" t="n">
        <v>0.9383978621371631</v>
      </c>
      <c r="BA110" s="7" t="n">
        <v>0.7411452327889065</v>
      </c>
      <c r="BB110" s="7" t="n">
        <v>0.8896696787229631</v>
      </c>
      <c r="BC110" s="7" t="n">
        <v>0.743136883888556</v>
      </c>
      <c r="BD110" s="7" t="n">
        <v>0.7621898508090238</v>
      </c>
      <c r="BE110" s="7" t="n">
        <v>0.674226542308949</v>
      </c>
      <c r="BF110" s="7" t="n">
        <v>0.8824902253467678</v>
      </c>
      <c r="BG110" s="7" t="n">
        <v>0.9315922531665239</v>
      </c>
      <c r="BH110" s="7" t="n">
        <v>0.5888225819851668</v>
      </c>
      <c r="BI110" s="7" t="n">
        <v>0.5916400111273254</v>
      </c>
      <c r="BJ110" s="7" t="n">
        <v>0.7890278888698056</v>
      </c>
      <c r="BK110" s="7" t="n">
        <v>0.8241144736062319</v>
      </c>
      <c r="BL110" s="7" t="n">
        <v>0.7441198444810431</v>
      </c>
      <c r="BM110" s="7" t="n">
        <v>0.9303036601123464</v>
      </c>
      <c r="BN110" s="7" t="n">
        <v>0.9416946689043767</v>
      </c>
      <c r="BO110" s="7" t="n">
        <v>0.7830559647679486</v>
      </c>
      <c r="BP110" s="7" t="n">
        <v>0.6954703657916991</v>
      </c>
      <c r="BQ110" s="7" t="n">
        <v>0.7697040565899227</v>
      </c>
      <c r="BR110" s="7" t="n">
        <v>0.8361535766807723</v>
      </c>
      <c r="BS110" s="7" t="n">
        <v>0.8748650195111434</v>
      </c>
      <c r="BT110" s="7" t="n">
        <v>0.7143681172106797</v>
      </c>
      <c r="BU110" s="7" t="n">
        <v>0.8125339254103884</v>
      </c>
      <c r="BV110" s="7" t="n">
        <v>0.7064748261779901</v>
      </c>
      <c r="BW110" s="7" t="n">
        <v>0.7224903707581203</v>
      </c>
      <c r="BX110" s="7" t="n">
        <v>0.8426640748880294</v>
      </c>
      <c r="BY110" s="7" t="n">
        <v>0.4345869475374297</v>
      </c>
      <c r="BZ110" s="7" t="n">
        <v>0.7355902072824626</v>
      </c>
      <c r="CA110" s="7" t="n">
        <v>0.7637337156660825</v>
      </c>
      <c r="CB110" s="7" t="n">
        <v>0.7710595669922526</v>
      </c>
      <c r="CC110" s="7" t="n">
        <v>0.6998958971978997</v>
      </c>
      <c r="CD110" s="7" t="n">
        <v>0.8068276630964855</v>
      </c>
      <c r="CE110" s="7" t="n">
        <v>0.7130619741656732</v>
      </c>
      <c r="CF110" s="7" t="n">
        <v>0.7650733358474866</v>
      </c>
      <c r="CG110" s="7" t="n">
        <v>0.6794084495689763</v>
      </c>
      <c r="CH110" s="7" t="n">
        <v>0.7799354691610833</v>
      </c>
      <c r="CI110" s="7" t="n">
        <v>0.7722534847949017</v>
      </c>
      <c r="CJ110" s="7" t="n">
        <v>0.9299693282227414</v>
      </c>
      <c r="CK110" s="7" t="n">
        <v>0.7473724474328899</v>
      </c>
      <c r="CL110" s="7" t="n">
        <v>0.8898208338524842</v>
      </c>
      <c r="CM110" s="7" t="n">
        <v>0.6328805436625204</v>
      </c>
      <c r="CN110" s="7" t="n">
        <v>0.7393559308049558</v>
      </c>
      <c r="CO110" s="7" t="n">
        <v>0.6973223201817867</v>
      </c>
      <c r="CP110" s="7" t="n">
        <v>0.7588573827451384</v>
      </c>
      <c r="CQ110" s="7" t="n">
        <v>0.7675398337611935</v>
      </c>
      <c r="CR110" s="7" t="n">
        <v>0.8058166578142271</v>
      </c>
      <c r="CS110" s="7" t="n">
        <v>0.8939558412830093</v>
      </c>
      <c r="CT110" s="7" t="n">
        <v>0.7906995575562313</v>
      </c>
      <c r="CU110" s="7" t="n">
        <v>0.7112211437284905</v>
      </c>
      <c r="CV110" s="7" t="n">
        <v>0.6540560245017203</v>
      </c>
      <c r="CW110" s="7" t="n">
        <v>0.7889165646399922</v>
      </c>
      <c r="CX110" s="7" t="n">
        <v>0.8135561501593042</v>
      </c>
      <c r="CY110" s="7" t="n">
        <v>0.8910301738089699</v>
      </c>
      <c r="CZ110" s="7" t="n">
        <v>0.7461587329497955</v>
      </c>
      <c r="DA110" s="7" t="n">
        <v>0.7828872436215921</v>
      </c>
      <c r="DB110" s="7" t="n">
        <v>0.6773431978162574</v>
      </c>
      <c r="DC110" s="7" t="n">
        <v>0.853235976237982</v>
      </c>
      <c r="DD110" s="7" t="n">
        <v>0.9434164482577444</v>
      </c>
      <c r="DE110" s="7" t="n">
        <v>0.6724751959478384</v>
      </c>
      <c r="DF110" s="7" t="n">
        <v>0.8148992156678072</v>
      </c>
      <c r="DG110" s="7" t="n">
        <v>1</v>
      </c>
      <c r="DH110" s="7" t="n">
        <v>0.7557164572404405</v>
      </c>
      <c r="DI110" s="7" t="n">
        <v>0.5944339490042125</v>
      </c>
      <c r="DJ110" s="7" t="n">
        <v>0.7485376345554275</v>
      </c>
      <c r="DK110" s="7" t="n">
        <v>0.8335805595781437</v>
      </c>
      <c r="DL110" s="7" t="n">
        <v>0.7377620151391768</v>
      </c>
      <c r="DM110" s="7" t="n">
        <v>0.851162490165607</v>
      </c>
      <c r="DN110" s="7" t="n">
        <v>0.6126557938764747</v>
      </c>
      <c r="DO110" s="7" t="n">
        <v>0.7595596580433679</v>
      </c>
      <c r="DP110" s="7" t="n">
        <v>0.7447488664651408</v>
      </c>
      <c r="DQ110" s="7" t="n">
        <v>0.9306626917449626</v>
      </c>
      <c r="DR110" s="7" t="n">
        <v>0.6355794257601848</v>
      </c>
      <c r="DS110" s="7" t="n">
        <v>0.8673002132067935</v>
      </c>
      <c r="DT110" s="7" t="n">
        <v>0.7749362720488251</v>
      </c>
      <c r="DU110" s="7" t="n">
        <v>0.8259212115298951</v>
      </c>
      <c r="DV110" s="7" t="n">
        <v>0.6285442162331262</v>
      </c>
      <c r="DW110" s="7" t="n">
        <v>0.881059522906113</v>
      </c>
      <c r="DX110" s="7" t="n">
        <v>0.582996090875721</v>
      </c>
      <c r="DY110" s="7" t="n">
        <v>0.889998939188308</v>
      </c>
      <c r="DZ110" s="7" t="n">
        <v>0.6488360292943812</v>
      </c>
      <c r="EA110" s="7" t="n">
        <v>0.673491631382048</v>
      </c>
      <c r="EB110" s="7" t="n">
        <v>0.7113782065186069</v>
      </c>
      <c r="EC110" s="7" t="n">
        <v>0.8258760365261508</v>
      </c>
      <c r="ED110" s="7" t="n">
        <v>0.7084791499143633</v>
      </c>
      <c r="EE110" s="7" t="n">
        <v>0.734092246089198</v>
      </c>
      <c r="EF110" s="7" t="n">
        <v>0.7016144424684795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0.8305260738076026</v>
      </c>
      <c r="D111" s="7" t="n">
        <v>0.8093409818503973</v>
      </c>
      <c r="E111" s="7" t="n">
        <v>0.6215027056603806</v>
      </c>
      <c r="F111" s="7" t="n">
        <v>0.7621182844082393</v>
      </c>
      <c r="G111" s="7" t="n">
        <v>0.666193941533659</v>
      </c>
      <c r="H111" s="7" t="n">
        <v>0.6728768884442752</v>
      </c>
      <c r="I111" s="7" t="n">
        <v>0.7799499845861384</v>
      </c>
      <c r="J111" s="7" t="n">
        <v>0.8027197679462953</v>
      </c>
      <c r="K111" s="7" t="n">
        <v>0.6449867936633905</v>
      </c>
      <c r="L111" s="7" t="n">
        <v>0.6803110629801988</v>
      </c>
      <c r="M111" s="7" t="n">
        <v>0.6073468072123509</v>
      </c>
      <c r="N111" s="7" t="n">
        <v>0.6970862282134438</v>
      </c>
      <c r="O111" s="7" t="n">
        <v>0.672103717718222</v>
      </c>
      <c r="P111" s="7" t="n">
        <v>0.7196622283786059</v>
      </c>
      <c r="Q111" s="7" t="n">
        <v>0.5457229847592715</v>
      </c>
      <c r="R111" s="7" t="n">
        <v>0.761127279598427</v>
      </c>
      <c r="S111" s="7" t="n">
        <v>0.699496850341717</v>
      </c>
      <c r="T111" s="7" t="n">
        <v>0.5446857642246092</v>
      </c>
      <c r="U111" s="7" t="n">
        <v>0.6688443339605754</v>
      </c>
      <c r="V111" s="7" t="n">
        <v>0.8027450882561801</v>
      </c>
      <c r="W111" s="7" t="n">
        <v>0.7798519698352581</v>
      </c>
      <c r="X111" s="7" t="n">
        <v>0.7799236766374199</v>
      </c>
      <c r="Y111" s="7" t="n">
        <v>0.8145982616822282</v>
      </c>
      <c r="Z111" s="7" t="n">
        <v>0.8150371828789232</v>
      </c>
      <c r="AA111" s="7" t="n">
        <v>0.6252104523292924</v>
      </c>
      <c r="AB111" s="7" t="n">
        <v>0.6784581538075156</v>
      </c>
      <c r="AC111" s="7" t="n">
        <v>0.5686325402729934</v>
      </c>
      <c r="AD111" s="7" t="n">
        <v>0.6950524868520129</v>
      </c>
      <c r="AE111" s="7" t="n">
        <v>0.6846231339285519</v>
      </c>
      <c r="AF111" s="7" t="n">
        <v>0.9777106370768442</v>
      </c>
      <c r="AG111" s="7" t="n">
        <v>0.5687396878207971</v>
      </c>
      <c r="AH111" s="7" t="n">
        <v>0.7847830805792595</v>
      </c>
      <c r="AI111" s="7" t="n">
        <v>0.6894037533565963</v>
      </c>
      <c r="AJ111" s="7" t="n">
        <v>0.6676300729126042</v>
      </c>
      <c r="AK111" s="7" t="n">
        <v>0.7919588990240263</v>
      </c>
      <c r="AL111" s="7" t="n">
        <v>0.7758081852115257</v>
      </c>
      <c r="AM111" s="7" t="n">
        <v>0.8168155159410359</v>
      </c>
      <c r="AN111" s="7" t="n">
        <v>0.8137678455820245</v>
      </c>
      <c r="AO111" s="7" t="n">
        <v>0.7619526091578549</v>
      </c>
      <c r="AP111" s="7" t="n">
        <v>0.6983157593472197</v>
      </c>
      <c r="AQ111" s="7" t="n">
        <v>0.8064831875123757</v>
      </c>
      <c r="AR111" s="7" t="n">
        <v>0.7594678634087466</v>
      </c>
      <c r="AS111" s="7" t="n">
        <v>0.7726333059617873</v>
      </c>
      <c r="AT111" s="7" t="n">
        <v>0.3164940820304459</v>
      </c>
      <c r="AU111" s="7" t="n">
        <v>0.7008525382805908</v>
      </c>
      <c r="AV111" s="7" t="n">
        <v>0.8391535578425012</v>
      </c>
      <c r="AW111" s="7" t="n">
        <v>0.6780757346503357</v>
      </c>
      <c r="AX111" s="7" t="n">
        <v>0.7594340012334568</v>
      </c>
      <c r="AY111" s="7" t="n">
        <v>0.7978806377915958</v>
      </c>
      <c r="AZ111" s="7" t="n">
        <v>0.7754838536258316</v>
      </c>
      <c r="BA111" s="7" t="n">
        <v>0.9777106703254803</v>
      </c>
      <c r="BB111" s="7" t="n">
        <v>0.8299605763866258</v>
      </c>
      <c r="BC111" s="7" t="n">
        <v>0.7475105675428564</v>
      </c>
      <c r="BD111" s="7" t="n">
        <v>0.73314123748395</v>
      </c>
      <c r="BE111" s="7" t="n">
        <v>0.6852318024940138</v>
      </c>
      <c r="BF111" s="7" t="n">
        <v>0.8371731609619784</v>
      </c>
      <c r="BG111" s="7" t="n">
        <v>0.69282792957716</v>
      </c>
      <c r="BH111" s="7" t="n">
        <v>0.4007182411792581</v>
      </c>
      <c r="BI111" s="7" t="n">
        <v>0.6925277455178769</v>
      </c>
      <c r="BJ111" s="7" t="n">
        <v>0.661634593163121</v>
      </c>
      <c r="BK111" s="7" t="n">
        <v>0.8522244933205084</v>
      </c>
      <c r="BL111" s="7" t="n">
        <v>0.5943129519840614</v>
      </c>
      <c r="BM111" s="7" t="n">
        <v>0.7566879587726602</v>
      </c>
      <c r="BN111" s="7" t="n">
        <v>0.7554543130976874</v>
      </c>
      <c r="BO111" s="7" t="n">
        <v>0.6673078835476679</v>
      </c>
      <c r="BP111" s="7" t="n">
        <v>0.6499293941661634</v>
      </c>
      <c r="BQ111" s="7" t="n">
        <v>0.6633503274858963</v>
      </c>
      <c r="BR111" s="7" t="n">
        <v>0.8043403030883007</v>
      </c>
      <c r="BS111" s="7" t="n">
        <v>0.7311128168369767</v>
      </c>
      <c r="BT111" s="7" t="n">
        <v>0.8440015660899971</v>
      </c>
      <c r="BU111" s="7" t="n">
        <v>0.7646720626186704</v>
      </c>
      <c r="BV111" s="7" t="n">
        <v>0.65196005406934</v>
      </c>
      <c r="BW111" s="7" t="n">
        <v>0.6394113443793156</v>
      </c>
      <c r="BX111" s="7" t="n">
        <v>0.7108794878278809</v>
      </c>
      <c r="BY111" s="7" t="n">
        <v>0.5156969169205182</v>
      </c>
      <c r="BZ111" s="7" t="n">
        <v>0.6448986570228528</v>
      </c>
      <c r="CA111" s="7" t="n">
        <v>0.6362777504834505</v>
      </c>
      <c r="CB111" s="7" t="n">
        <v>0.605046979623727</v>
      </c>
      <c r="CC111" s="7" t="n">
        <v>0.5762271111088791</v>
      </c>
      <c r="CD111" s="7" t="n">
        <v>0.6552052966641015</v>
      </c>
      <c r="CE111" s="7" t="n">
        <v>0.6418334623036899</v>
      </c>
      <c r="CF111" s="7" t="n">
        <v>0.7064374328678759</v>
      </c>
      <c r="CG111" s="7" t="n">
        <v>0.6182487597483478</v>
      </c>
      <c r="CH111" s="7" t="n">
        <v>0.6648207246640351</v>
      </c>
      <c r="CI111" s="7" t="n">
        <v>0.7757755410498913</v>
      </c>
      <c r="CJ111" s="7" t="n">
        <v>0.6898647104285561</v>
      </c>
      <c r="CK111" s="7" t="n">
        <v>0.8424296755278337</v>
      </c>
      <c r="CL111" s="7" t="n">
        <v>0.7141036035843219</v>
      </c>
      <c r="CM111" s="7" t="n">
        <v>0.6532411165049139</v>
      </c>
      <c r="CN111" s="7" t="n">
        <v>0.649322064004188</v>
      </c>
      <c r="CO111" s="7" t="n">
        <v>0.5662779870234311</v>
      </c>
      <c r="CP111" s="7" t="n">
        <v>0.664492586258998</v>
      </c>
      <c r="CQ111" s="7" t="n">
        <v>0.7296398496901015</v>
      </c>
      <c r="CR111" s="7" t="n">
        <v>0.6520738438513906</v>
      </c>
      <c r="CS111" s="7" t="n">
        <v>0.7982130685133273</v>
      </c>
      <c r="CT111" s="7" t="n">
        <v>0.6052590787776594</v>
      </c>
      <c r="CU111" s="7" t="n">
        <v>0.6192124274267664</v>
      </c>
      <c r="CV111" s="7" t="n">
        <v>0.3910057097540176</v>
      </c>
      <c r="CW111" s="7" t="n">
        <v>0.7138309807932525</v>
      </c>
      <c r="CX111" s="7" t="n">
        <v>0.5649022415600968</v>
      </c>
      <c r="CY111" s="7" t="n">
        <v>0.8342878520216448</v>
      </c>
      <c r="CZ111" s="7" t="n">
        <v>0.6386514329796388</v>
      </c>
      <c r="DA111" s="7" t="n">
        <v>0.6283243145467079</v>
      </c>
      <c r="DB111" s="7" t="n">
        <v>0.7046090894130582</v>
      </c>
      <c r="DC111" s="7" t="n">
        <v>0.7339556032999993</v>
      </c>
      <c r="DD111" s="7" t="n">
        <v>0.7466175459557303</v>
      </c>
      <c r="DE111" s="7" t="n">
        <v>0.6794915752951936</v>
      </c>
      <c r="DF111" s="7" t="n">
        <v>0.646546512060273</v>
      </c>
      <c r="DG111" s="7" t="n">
        <v>0.7557164572404405</v>
      </c>
      <c r="DH111" s="7" t="n">
        <v>1</v>
      </c>
      <c r="DI111" s="7" t="n">
        <v>0.6132508471491245</v>
      </c>
      <c r="DJ111" s="7" t="n">
        <v>0.6301162532359851</v>
      </c>
      <c r="DK111" s="7" t="n">
        <v>0.8092296859299286</v>
      </c>
      <c r="DL111" s="7" t="n">
        <v>0.7249289894667431</v>
      </c>
      <c r="DM111" s="7" t="n">
        <v>0.7566577717267613</v>
      </c>
      <c r="DN111" s="7" t="n">
        <v>0.6120530744941461</v>
      </c>
      <c r="DO111" s="7" t="n">
        <v>0.6524780495119217</v>
      </c>
      <c r="DP111" s="7" t="n">
        <v>0.579569070886102</v>
      </c>
      <c r="DQ111" s="7" t="n">
        <v>0.6774818876447368</v>
      </c>
      <c r="DR111" s="7" t="n">
        <v>0.6265000760691738</v>
      </c>
      <c r="DS111" s="7" t="n">
        <v>0.7467129663218283</v>
      </c>
      <c r="DT111" s="7" t="n">
        <v>0.6674019176562266</v>
      </c>
      <c r="DU111" s="7" t="n">
        <v>0.5341781290129982</v>
      </c>
      <c r="DV111" s="7" t="n">
        <v>0.616226972749869</v>
      </c>
      <c r="DW111" s="7" t="n">
        <v>0.6441685376370927</v>
      </c>
      <c r="DX111" s="7" t="n">
        <v>0.3951484590790324</v>
      </c>
      <c r="DY111" s="7" t="n">
        <v>0.820678363183124</v>
      </c>
      <c r="DZ111" s="7" t="n">
        <v>0.6273100927121612</v>
      </c>
      <c r="EA111" s="7" t="n">
        <v>0.580906150748642</v>
      </c>
      <c r="EB111" s="7" t="n">
        <v>0.6682545049429225</v>
      </c>
      <c r="EC111" s="7" t="n">
        <v>0.7257688899765755</v>
      </c>
      <c r="ED111" s="7" t="n">
        <v>0.5755340618606892</v>
      </c>
      <c r="EE111" s="7" t="n">
        <v>0.6329154754414469</v>
      </c>
      <c r="EF111" s="7" t="n">
        <v>0.5803007602372839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0.6992591009253167</v>
      </c>
      <c r="D112" s="7" t="n">
        <v>0.71952284601508</v>
      </c>
      <c r="E112" s="7" t="n">
        <v>0.2415059278876491</v>
      </c>
      <c r="F112" s="7" t="n">
        <v>0.6412260313810972</v>
      </c>
      <c r="G112" s="7" t="n">
        <v>0.4565679294720096</v>
      </c>
      <c r="H112" s="7" t="n">
        <v>0.3788322233821962</v>
      </c>
      <c r="I112" s="7" t="n">
        <v>0.6169566315539838</v>
      </c>
      <c r="J112" s="7" t="n">
        <v>0.7041740431504558</v>
      </c>
      <c r="K112" s="7" t="n">
        <v>0.9211679346167281</v>
      </c>
      <c r="L112" s="7" t="n">
        <v>0.5900225654729607</v>
      </c>
      <c r="M112" s="7" t="n">
        <v>0.9164033260313048</v>
      </c>
      <c r="N112" s="7" t="n">
        <v>0.8955285731944992</v>
      </c>
      <c r="O112" s="7" t="n">
        <v>0.8485266065114105</v>
      </c>
      <c r="P112" s="7" t="n">
        <v>0.85191594281354</v>
      </c>
      <c r="Q112" s="7" t="n">
        <v>0.4644947818224984</v>
      </c>
      <c r="R112" s="7" t="n">
        <v>0.5261377103263428</v>
      </c>
      <c r="S112" s="7" t="n">
        <v>0.4273167180223003</v>
      </c>
      <c r="T112" s="7" t="n">
        <v>0.4781256076962943</v>
      </c>
      <c r="U112" s="7" t="n">
        <v>0.3547003312421377</v>
      </c>
      <c r="V112" s="7" t="n">
        <v>0.7792736607866522</v>
      </c>
      <c r="W112" s="7" t="n">
        <v>0.6530221684159966</v>
      </c>
      <c r="X112" s="7" t="n">
        <v>0.7093781740648629</v>
      </c>
      <c r="Y112" s="7" t="n">
        <v>0.7736627310924801</v>
      </c>
      <c r="Z112" s="7" t="n">
        <v>0.7336804470445012</v>
      </c>
      <c r="AA112" s="7" t="n">
        <v>0.5541962685235315</v>
      </c>
      <c r="AB112" s="7" t="n">
        <v>0.3076585413814402</v>
      </c>
      <c r="AC112" s="7" t="n">
        <v>0.2171702452254346</v>
      </c>
      <c r="AD112" s="7" t="n">
        <v>0.3765623055627352</v>
      </c>
      <c r="AE112" s="7" t="n">
        <v>0.5749842616042353</v>
      </c>
      <c r="AF112" s="7" t="n">
        <v>0.6085758361269976</v>
      </c>
      <c r="AG112" s="7" t="n">
        <v>0.2107623278506436</v>
      </c>
      <c r="AH112" s="7" t="n">
        <v>0.5406746661565254</v>
      </c>
      <c r="AI112" s="7" t="n">
        <v>0.5770234984659698</v>
      </c>
      <c r="AJ112" s="7" t="n">
        <v>0.8909094376595328</v>
      </c>
      <c r="AK112" s="7" t="n">
        <v>0.7511567548896048</v>
      </c>
      <c r="AL112" s="7" t="n">
        <v>0.7303982214084009</v>
      </c>
      <c r="AM112" s="7" t="n">
        <v>0.7695631802548197</v>
      </c>
      <c r="AN112" s="7" t="n">
        <v>0.7402200301933958</v>
      </c>
      <c r="AO112" s="7" t="n">
        <v>0.725638876184045</v>
      </c>
      <c r="AP112" s="7" t="n">
        <v>0.6947374603766209</v>
      </c>
      <c r="AQ112" s="7" t="n">
        <v>0.7687529882175624</v>
      </c>
      <c r="AR112" s="7" t="n">
        <v>0.5325642439025617</v>
      </c>
      <c r="AS112" s="7" t="n">
        <v>0.7132150242853775</v>
      </c>
      <c r="AT112" s="7" t="n">
        <v>0.06919810412133769</v>
      </c>
      <c r="AU112" s="7" t="n">
        <v>0.4201349898976843</v>
      </c>
      <c r="AV112" s="7" t="n">
        <v>0.713843830088764</v>
      </c>
      <c r="AW112" s="7" t="n">
        <v>0.6077819943475945</v>
      </c>
      <c r="AX112" s="7" t="n">
        <v>0.7094875985069845</v>
      </c>
      <c r="AY112" s="7" t="n">
        <v>0.5957641870069832</v>
      </c>
      <c r="AZ112" s="7" t="n">
        <v>0.7037973706265643</v>
      </c>
      <c r="BA112" s="7" t="n">
        <v>0.608575828695097</v>
      </c>
      <c r="BB112" s="7" t="n">
        <v>0.7084745203200524</v>
      </c>
      <c r="BC112" s="7" t="n">
        <v>0.7226808501829894</v>
      </c>
      <c r="BD112" s="7" t="n">
        <v>0.6738163287252739</v>
      </c>
      <c r="BE112" s="7" t="n">
        <v>0.6601355385147275</v>
      </c>
      <c r="BF112" s="7" t="n">
        <v>0.7346549930951762</v>
      </c>
      <c r="BG112" s="7" t="n">
        <v>0.7173274340196701</v>
      </c>
      <c r="BH112" s="7" t="n">
        <v>0.1479302347774402</v>
      </c>
      <c r="BI112" s="7" t="n">
        <v>0.4039075103105708</v>
      </c>
      <c r="BJ112" s="7" t="n">
        <v>0.582251071529641</v>
      </c>
      <c r="BK112" s="7" t="n">
        <v>0.5414983247795337</v>
      </c>
      <c r="BL112" s="7" t="n">
        <v>0.2453164082635582</v>
      </c>
      <c r="BM112" s="7" t="n">
        <v>0.6606281377194317</v>
      </c>
      <c r="BN112" s="7" t="n">
        <v>0.6571315186463492</v>
      </c>
      <c r="BO112" s="7" t="n">
        <v>0.7178808697626452</v>
      </c>
      <c r="BP112" s="7" t="n">
        <v>0.779611755851585</v>
      </c>
      <c r="BQ112" s="7" t="n">
        <v>0.389757829376076</v>
      </c>
      <c r="BR112" s="7" t="n">
        <v>0.5272917781487581</v>
      </c>
      <c r="BS112" s="7" t="n">
        <v>0.6581540142051995</v>
      </c>
      <c r="BT112" s="7" t="n">
        <v>0.5435145234521808</v>
      </c>
      <c r="BU112" s="7" t="n">
        <v>0.4812642410138553</v>
      </c>
      <c r="BV112" s="7" t="n">
        <v>0.7949698355762415</v>
      </c>
      <c r="BW112" s="7" t="n">
        <v>0.8880629764544398</v>
      </c>
      <c r="BX112" s="7" t="n">
        <v>0.6429773124338868</v>
      </c>
      <c r="BY112" s="7" t="n">
        <v>0.1594693239139644</v>
      </c>
      <c r="BZ112" s="7" t="n">
        <v>0.8299637580906826</v>
      </c>
      <c r="CA112" s="7" t="n">
        <v>0.8024706771767296</v>
      </c>
      <c r="CB112" s="7" t="n">
        <v>0.6058135288387235</v>
      </c>
      <c r="CC112" s="7" t="n">
        <v>0.2820055918991961</v>
      </c>
      <c r="CD112" s="7" t="n">
        <v>0.6167460906009622</v>
      </c>
      <c r="CE112" s="7" t="n">
        <v>0.7741444451821909</v>
      </c>
      <c r="CF112" s="7" t="n">
        <v>0.6883174604347486</v>
      </c>
      <c r="CG112" s="7" t="n">
        <v>0.7722609079847627</v>
      </c>
      <c r="CH112" s="7" t="n">
        <v>0.3141636244029288</v>
      </c>
      <c r="CI112" s="7" t="n">
        <v>0.8029327769179437</v>
      </c>
      <c r="CJ112" s="7" t="n">
        <v>0.7171058651857852</v>
      </c>
      <c r="CK112" s="7" t="n">
        <v>0.4153766670627275</v>
      </c>
      <c r="CL112" s="7" t="n">
        <v>0.4583770182550038</v>
      </c>
      <c r="CM112" s="7" t="n">
        <v>0.6128958238614539</v>
      </c>
      <c r="CN112" s="7" t="n">
        <v>0.8235222381821146</v>
      </c>
      <c r="CO112" s="7" t="n">
        <v>0.7242655572339066</v>
      </c>
      <c r="CP112" s="7" t="n">
        <v>0.874863397794919</v>
      </c>
      <c r="CQ112" s="7" t="n">
        <v>0.467094901492446</v>
      </c>
      <c r="CR112" s="7" t="n">
        <v>0.545746033320736</v>
      </c>
      <c r="CS112" s="7" t="n">
        <v>0.5977471013528298</v>
      </c>
      <c r="CT112" s="7" t="n">
        <v>0.5828117245749558</v>
      </c>
      <c r="CU112" s="7" t="n">
        <v>0.6918789959637989</v>
      </c>
      <c r="CV112" s="7" t="n">
        <v>0.3687121077865932</v>
      </c>
      <c r="CW112" s="7" t="n">
        <v>0.862839332558627</v>
      </c>
      <c r="CX112" s="7" t="n">
        <v>0.6130948204106846</v>
      </c>
      <c r="CY112" s="7" t="n">
        <v>0.7235035695313644</v>
      </c>
      <c r="CZ112" s="7" t="n">
        <v>0.7416166844184452</v>
      </c>
      <c r="DA112" s="7" t="n">
        <v>0.5456011799309461</v>
      </c>
      <c r="DB112" s="7" t="n">
        <v>0.6828715210053981</v>
      </c>
      <c r="DC112" s="7" t="n">
        <v>0.8440723855027343</v>
      </c>
      <c r="DD112" s="7" t="n">
        <v>0.6593383234843194</v>
      </c>
      <c r="DE112" s="7" t="n">
        <v>0.9661560949862043</v>
      </c>
      <c r="DF112" s="7" t="n">
        <v>0.6370535631676919</v>
      </c>
      <c r="DG112" s="7" t="n">
        <v>0.5944339490042125</v>
      </c>
      <c r="DH112" s="7" t="n">
        <v>0.6132508471491245</v>
      </c>
      <c r="DI112" s="7" t="n">
        <v>1</v>
      </c>
      <c r="DJ112" s="7" t="n">
        <v>0.7885699597842495</v>
      </c>
      <c r="DK112" s="7" t="n">
        <v>0.7417026610682651</v>
      </c>
      <c r="DL112" s="7" t="n">
        <v>0.8432572203483235</v>
      </c>
      <c r="DM112" s="7" t="n">
        <v>0.4593243412661686</v>
      </c>
      <c r="DN112" s="7" t="n">
        <v>0.9494899799411226</v>
      </c>
      <c r="DO112" s="7" t="n">
        <v>0.8317522646231394</v>
      </c>
      <c r="DP112" s="7" t="n">
        <v>0.776360124898074</v>
      </c>
      <c r="DQ112" s="7" t="n">
        <v>0.6644051455009631</v>
      </c>
      <c r="DR112" s="7" t="n">
        <v>0.9491134963312086</v>
      </c>
      <c r="DS112" s="7" t="n">
        <v>0.428079700185428</v>
      </c>
      <c r="DT112" s="7" t="n">
        <v>0.404463449827231</v>
      </c>
      <c r="DU112" s="7" t="n">
        <v>0.4509768536042051</v>
      </c>
      <c r="DV112" s="7" t="n">
        <v>0.9493234223241598</v>
      </c>
      <c r="DW112" s="7" t="n">
        <v>0.6975542883813109</v>
      </c>
      <c r="DX112" s="7" t="n">
        <v>0.1451507046649865</v>
      </c>
      <c r="DY112" s="7" t="n">
        <v>0.6873826449080873</v>
      </c>
      <c r="DZ112" s="7" t="n">
        <v>0.945417191010668</v>
      </c>
      <c r="EA112" s="7" t="n">
        <v>0.3146903888364709</v>
      </c>
      <c r="EB112" s="7" t="n">
        <v>0.7697835060198412</v>
      </c>
      <c r="EC112" s="7" t="n">
        <v>0.5480476713137628</v>
      </c>
      <c r="ED112" s="7" t="n">
        <v>0.2171381950362276</v>
      </c>
      <c r="EE112" s="7" t="n">
        <v>0.83402019939116</v>
      </c>
      <c r="EF112" s="7" t="n">
        <v>0.2480856935367505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0.7972228537332833</v>
      </c>
      <c r="D113" s="7" t="n">
        <v>0.752386614447737</v>
      </c>
      <c r="E113" s="7" t="n">
        <v>0.402679530951602</v>
      </c>
      <c r="F113" s="7" t="n">
        <v>0.6345152899298537</v>
      </c>
      <c r="G113" s="7" t="n">
        <v>0.5605508200913706</v>
      </c>
      <c r="H113" s="7" t="n">
        <v>0.2856585993870623</v>
      </c>
      <c r="I113" s="7" t="n">
        <v>0.6607047698467623</v>
      </c>
      <c r="J113" s="7" t="n">
        <v>0.7824615472743454</v>
      </c>
      <c r="K113" s="7" t="n">
        <v>0.8213992479189787</v>
      </c>
      <c r="L113" s="7" t="n">
        <v>0.6869982078081084</v>
      </c>
      <c r="M113" s="7" t="n">
        <v>0.8162477717428765</v>
      </c>
      <c r="N113" s="7" t="n">
        <v>0.8197893496313449</v>
      </c>
      <c r="O113" s="7" t="n">
        <v>0.8834048952260448</v>
      </c>
      <c r="P113" s="7" t="n">
        <v>0.9009468300222554</v>
      </c>
      <c r="Q113" s="7" t="n">
        <v>0.6592316185432886</v>
      </c>
      <c r="R113" s="7" t="n">
        <v>0.6678154481980092</v>
      </c>
      <c r="S113" s="7" t="n">
        <v>0.3570771777677637</v>
      </c>
      <c r="T113" s="7" t="n">
        <v>0.6698634267130628</v>
      </c>
      <c r="U113" s="7" t="n">
        <v>0.4864381932639851</v>
      </c>
      <c r="V113" s="7" t="n">
        <v>0.9105399065040145</v>
      </c>
      <c r="W113" s="7" t="n">
        <v>0.6706371860544293</v>
      </c>
      <c r="X113" s="7" t="n">
        <v>0.765533933811242</v>
      </c>
      <c r="Y113" s="7" t="n">
        <v>0.8759585954449892</v>
      </c>
      <c r="Z113" s="7" t="n">
        <v>0.8207065418724839</v>
      </c>
      <c r="AA113" s="7" t="n">
        <v>0.6427276239173203</v>
      </c>
      <c r="AB113" s="7" t="n">
        <v>0.4754581424704948</v>
      </c>
      <c r="AC113" s="7" t="n">
        <v>0.3317735398863672</v>
      </c>
      <c r="AD113" s="7" t="n">
        <v>0.3023073544204022</v>
      </c>
      <c r="AE113" s="7" t="n">
        <v>0.6688124991545159</v>
      </c>
      <c r="AF113" s="7" t="n">
        <v>0.5701814252368615</v>
      </c>
      <c r="AG113" s="7" t="n">
        <v>0.1864141493233023</v>
      </c>
      <c r="AH113" s="7" t="n">
        <v>0.6968721306806608</v>
      </c>
      <c r="AI113" s="7" t="n">
        <v>0.6763986750009024</v>
      </c>
      <c r="AJ113" s="7" t="n">
        <v>0.8992580702539267</v>
      </c>
      <c r="AK113" s="7" t="n">
        <v>0.8752104367395762</v>
      </c>
      <c r="AL113" s="7" t="n">
        <v>0.846415740185835</v>
      </c>
      <c r="AM113" s="7" t="n">
        <v>0.8763929969677664</v>
      </c>
      <c r="AN113" s="7" t="n">
        <v>0.8769186954901371</v>
      </c>
      <c r="AO113" s="7" t="n">
        <v>0.8561442811435123</v>
      </c>
      <c r="AP113" s="7" t="n">
        <v>0.8490787577578457</v>
      </c>
      <c r="AQ113" s="7" t="n">
        <v>0.9156359371407959</v>
      </c>
      <c r="AR113" s="7" t="n">
        <v>0.657373011873156</v>
      </c>
      <c r="AS113" s="7" t="n">
        <v>0.8358265960933244</v>
      </c>
      <c r="AT113" s="7" t="n">
        <v>-0.05666310998527457</v>
      </c>
      <c r="AU113" s="7" t="n">
        <v>0.3525012268339791</v>
      </c>
      <c r="AV113" s="7" t="n">
        <v>0.7993938783385757</v>
      </c>
      <c r="AW113" s="7" t="n">
        <v>0.7047076456972609</v>
      </c>
      <c r="AX113" s="7" t="n">
        <v>0.8431803844237049</v>
      </c>
      <c r="AY113" s="7" t="n">
        <v>0.7526554663666499</v>
      </c>
      <c r="AZ113" s="7" t="n">
        <v>0.8141587762956545</v>
      </c>
      <c r="BA113" s="7" t="n">
        <v>0.5701815028571207</v>
      </c>
      <c r="BB113" s="7" t="n">
        <v>0.7844643760588408</v>
      </c>
      <c r="BC113" s="7" t="n">
        <v>0.793989335032256</v>
      </c>
      <c r="BD113" s="7" t="n">
        <v>0.7244382469491953</v>
      </c>
      <c r="BE113" s="7" t="n">
        <v>0.7327794174754799</v>
      </c>
      <c r="BF113" s="7" t="n">
        <v>0.8201924067075926</v>
      </c>
      <c r="BG113" s="7" t="n">
        <v>0.8372733290796056</v>
      </c>
      <c r="BH113" s="7" t="n">
        <v>0.2850034360008928</v>
      </c>
      <c r="BI113" s="7" t="n">
        <v>0.352613577941956</v>
      </c>
      <c r="BJ113" s="7" t="n">
        <v>0.6939974243669532</v>
      </c>
      <c r="BK113" s="7" t="n">
        <v>0.5964009001325379</v>
      </c>
      <c r="BL113" s="7" t="n">
        <v>0.3886260047382865</v>
      </c>
      <c r="BM113" s="7" t="n">
        <v>0.7113242541736838</v>
      </c>
      <c r="BN113" s="7" t="n">
        <v>0.7193564999408694</v>
      </c>
      <c r="BO113" s="7" t="n">
        <v>0.8618843953842241</v>
      </c>
      <c r="BP113" s="7" t="n">
        <v>0.7497430062487257</v>
      </c>
      <c r="BQ113" s="7" t="n">
        <v>0.6101615923969526</v>
      </c>
      <c r="BR113" s="7" t="n">
        <v>0.6179944149031804</v>
      </c>
      <c r="BS113" s="7" t="n">
        <v>0.7557296609316391</v>
      </c>
      <c r="BT113" s="7" t="n">
        <v>0.5212660934540324</v>
      </c>
      <c r="BU113" s="7" t="n">
        <v>0.5414876853183345</v>
      </c>
      <c r="BV113" s="7" t="n">
        <v>0.7841275303850934</v>
      </c>
      <c r="BW113" s="7" t="n">
        <v>0.9031807480458734</v>
      </c>
      <c r="BX113" s="7" t="n">
        <v>0.828925915978826</v>
      </c>
      <c r="BY113" s="7" t="n">
        <v>0.1350315329458986</v>
      </c>
      <c r="BZ113" s="7" t="n">
        <v>0.8579246754320098</v>
      </c>
      <c r="CA113" s="7" t="n">
        <v>0.9126098956510257</v>
      </c>
      <c r="CB113" s="7" t="n">
        <v>0.6982784689414157</v>
      </c>
      <c r="CC113" s="7" t="n">
        <v>0.3519092173975543</v>
      </c>
      <c r="CD113" s="7" t="n">
        <v>0.7091925696975845</v>
      </c>
      <c r="CE113" s="7" t="n">
        <v>0.7929620484783292</v>
      </c>
      <c r="CF113" s="7" t="n">
        <v>0.7054363204827491</v>
      </c>
      <c r="CG113" s="7" t="n">
        <v>0.7757079194540202</v>
      </c>
      <c r="CH113" s="7" t="n">
        <v>0.4556003880589849</v>
      </c>
      <c r="CI113" s="7" t="n">
        <v>0.8419579968632643</v>
      </c>
      <c r="CJ113" s="7" t="n">
        <v>0.8375252491844536</v>
      </c>
      <c r="CK113" s="7" t="n">
        <v>0.5049440171898728</v>
      </c>
      <c r="CL113" s="7" t="n">
        <v>0.6478146166814498</v>
      </c>
      <c r="CM113" s="7" t="n">
        <v>0.6634778696004249</v>
      </c>
      <c r="CN113" s="7" t="n">
        <v>0.861147080892668</v>
      </c>
      <c r="CO113" s="7" t="n">
        <v>0.8708253917389694</v>
      </c>
      <c r="CP113" s="7" t="n">
        <v>0.887060224827159</v>
      </c>
      <c r="CQ113" s="7" t="n">
        <v>0.5104012508603647</v>
      </c>
      <c r="CR113" s="7" t="n">
        <v>0.6489003928432784</v>
      </c>
      <c r="CS113" s="7" t="n">
        <v>0.7850793807091452</v>
      </c>
      <c r="CT113" s="7" t="n">
        <v>0.6862866834476787</v>
      </c>
      <c r="CU113" s="7" t="n">
        <v>0.8490625063834443</v>
      </c>
      <c r="CV113" s="7" t="n">
        <v>0.5323019861431202</v>
      </c>
      <c r="CW113" s="7" t="n">
        <v>0.8712737146084327</v>
      </c>
      <c r="CX113" s="7" t="n">
        <v>0.712617135572398</v>
      </c>
      <c r="CY113" s="7" t="n">
        <v>0.8121496835246972</v>
      </c>
      <c r="CZ113" s="7" t="n">
        <v>0.768526308897008</v>
      </c>
      <c r="DA113" s="7" t="n">
        <v>0.6549547810055598</v>
      </c>
      <c r="DB113" s="7" t="n">
        <v>0.7327958314370234</v>
      </c>
      <c r="DC113" s="7" t="n">
        <v>0.882694909253629</v>
      </c>
      <c r="DD113" s="7" t="n">
        <v>0.8138315299964506</v>
      </c>
      <c r="DE113" s="7" t="n">
        <v>0.8055439548153183</v>
      </c>
      <c r="DF113" s="7" t="n">
        <v>0.8254950863532748</v>
      </c>
      <c r="DG113" s="7" t="n">
        <v>0.7485376345554275</v>
      </c>
      <c r="DH113" s="7" t="n">
        <v>0.6301162532359851</v>
      </c>
      <c r="DI113" s="7" t="n">
        <v>0.7885699597842495</v>
      </c>
      <c r="DJ113" s="7" t="n">
        <v>1</v>
      </c>
      <c r="DK113" s="7" t="n">
        <v>0.9117243433926606</v>
      </c>
      <c r="DL113" s="7" t="n">
        <v>0.8437001912181976</v>
      </c>
      <c r="DM113" s="7" t="n">
        <v>0.578410479504898</v>
      </c>
      <c r="DN113" s="7" t="n">
        <v>0.8154082328140512</v>
      </c>
      <c r="DO113" s="7" t="n">
        <v>0.9733174909070126</v>
      </c>
      <c r="DP113" s="7" t="n">
        <v>0.8942252623768867</v>
      </c>
      <c r="DQ113" s="7" t="n">
        <v>0.7704729132389717</v>
      </c>
      <c r="DR113" s="7" t="n">
        <v>0.8370033183234503</v>
      </c>
      <c r="DS113" s="7" t="n">
        <v>0.6271075684963278</v>
      </c>
      <c r="DT113" s="7" t="n">
        <v>0.4395628942835756</v>
      </c>
      <c r="DU113" s="7" t="n">
        <v>0.6618018835494601</v>
      </c>
      <c r="DV113" s="7" t="n">
        <v>0.8337476168704739</v>
      </c>
      <c r="DW113" s="7" t="n">
        <v>0.8410001785934752</v>
      </c>
      <c r="DX113" s="7" t="n">
        <v>0.2774724684677662</v>
      </c>
      <c r="DY113" s="7" t="n">
        <v>0.7583863280655798</v>
      </c>
      <c r="DZ113" s="7" t="n">
        <v>0.848769435273826</v>
      </c>
      <c r="EA113" s="7" t="n">
        <v>0.368382187660013</v>
      </c>
      <c r="EB113" s="7" t="n">
        <v>0.7568961378024873</v>
      </c>
      <c r="EC113" s="7" t="n">
        <v>0.6813138350073337</v>
      </c>
      <c r="ED113" s="7" t="n">
        <v>0.3781481341064386</v>
      </c>
      <c r="EE113" s="7" t="n">
        <v>0.969444937108442</v>
      </c>
      <c r="EF113" s="7" t="n">
        <v>0.3588068863558856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0.9064176919394468</v>
      </c>
      <c r="D114" s="7" t="n">
        <v>0.8520989068609387</v>
      </c>
      <c r="E114" s="7" t="n">
        <v>0.5721655028442699</v>
      </c>
      <c r="F114" s="7" t="n">
        <v>0.739173866659077</v>
      </c>
      <c r="G114" s="7" t="n">
        <v>0.6679927184026559</v>
      </c>
      <c r="H114" s="7" t="n">
        <v>0.4196136836109398</v>
      </c>
      <c r="I114" s="7" t="n">
        <v>0.7720919127153935</v>
      </c>
      <c r="J114" s="7" t="n">
        <v>0.8693083824509721</v>
      </c>
      <c r="K114" s="7" t="n">
        <v>0.8085820238678042</v>
      </c>
      <c r="L114" s="7" t="n">
        <v>0.7857970586247081</v>
      </c>
      <c r="M114" s="7" t="n">
        <v>0.7782494750824522</v>
      </c>
      <c r="N114" s="7" t="n">
        <v>0.8317686563559299</v>
      </c>
      <c r="O114" s="7" t="n">
        <v>0.8637896279142006</v>
      </c>
      <c r="P114" s="7" t="n">
        <v>0.9142146618329011</v>
      </c>
      <c r="Q114" s="7" t="n">
        <v>0.717342241559028</v>
      </c>
      <c r="R114" s="7" t="n">
        <v>0.8036381405994444</v>
      </c>
      <c r="S114" s="7" t="n">
        <v>0.4858925867827495</v>
      </c>
      <c r="T114" s="7" t="n">
        <v>0.7256442616045161</v>
      </c>
      <c r="U114" s="7" t="n">
        <v>0.6353388547176799</v>
      </c>
      <c r="V114" s="7" t="n">
        <v>0.9793517281155582</v>
      </c>
      <c r="W114" s="7" t="n">
        <v>0.8001472447465642</v>
      </c>
      <c r="X114" s="7" t="n">
        <v>0.8460504481644728</v>
      </c>
      <c r="Y114" s="7" t="n">
        <v>0.9540364423358005</v>
      </c>
      <c r="Z114" s="7" t="n">
        <v>0.9057283085011147</v>
      </c>
      <c r="AA114" s="7" t="n">
        <v>0.7373846254229578</v>
      </c>
      <c r="AB114" s="7" t="n">
        <v>0.647574988398959</v>
      </c>
      <c r="AC114" s="7" t="n">
        <v>0.5163222786825775</v>
      </c>
      <c r="AD114" s="7" t="n">
        <v>0.4443438940650299</v>
      </c>
      <c r="AE114" s="7" t="n">
        <v>0.7864829430923673</v>
      </c>
      <c r="AF114" s="7" t="n">
        <v>0.7341123403638431</v>
      </c>
      <c r="AG114" s="7" t="n">
        <v>0.3512716138788589</v>
      </c>
      <c r="AH114" s="7" t="n">
        <v>0.8034501433129267</v>
      </c>
      <c r="AI114" s="7" t="n">
        <v>0.793362460756853</v>
      </c>
      <c r="AJ114" s="7" t="n">
        <v>0.8935792552134059</v>
      </c>
      <c r="AK114" s="7" t="n">
        <v>0.9393096344225902</v>
      </c>
      <c r="AL114" s="7" t="n">
        <v>0.9065113338521503</v>
      </c>
      <c r="AM114" s="7" t="n">
        <v>0.9605387699651031</v>
      </c>
      <c r="AN114" s="7" t="n">
        <v>0.9603538176653151</v>
      </c>
      <c r="AO114" s="7" t="n">
        <v>0.9045226456224597</v>
      </c>
      <c r="AP114" s="7" t="n">
        <v>0.8818398672048966</v>
      </c>
      <c r="AQ114" s="7" t="n">
        <v>0.992180542932082</v>
      </c>
      <c r="AR114" s="7" t="n">
        <v>0.7735267915689374</v>
      </c>
      <c r="AS114" s="7" t="n">
        <v>0.8944849826680679</v>
      </c>
      <c r="AT114" s="7" t="n">
        <v>0.0524596672327049</v>
      </c>
      <c r="AU114" s="7" t="n">
        <v>0.4841639681770972</v>
      </c>
      <c r="AV114" s="7" t="n">
        <v>0.8811360057427746</v>
      </c>
      <c r="AW114" s="7" t="n">
        <v>0.809240145745641</v>
      </c>
      <c r="AX114" s="7" t="n">
        <v>0.8978733718321189</v>
      </c>
      <c r="AY114" s="7" t="n">
        <v>0.8532072647917527</v>
      </c>
      <c r="AZ114" s="7" t="n">
        <v>0.8805702384609487</v>
      </c>
      <c r="BA114" s="7" t="n">
        <v>0.7341124392216816</v>
      </c>
      <c r="BB114" s="7" t="n">
        <v>0.8645886710782184</v>
      </c>
      <c r="BC114" s="7" t="n">
        <v>0.8693013187774107</v>
      </c>
      <c r="BD114" s="7" t="n">
        <v>0.853167861024941</v>
      </c>
      <c r="BE114" s="7" t="n">
        <v>0.787035524608042</v>
      </c>
      <c r="BF114" s="7" t="n">
        <v>0.8924075203603959</v>
      </c>
      <c r="BG114" s="7" t="n">
        <v>0.8529081593005533</v>
      </c>
      <c r="BH114" s="7" t="n">
        <v>0.3939656865665287</v>
      </c>
      <c r="BI114" s="7" t="n">
        <v>0.4897298399459264</v>
      </c>
      <c r="BJ114" s="7" t="n">
        <v>0.8037147457697987</v>
      </c>
      <c r="BK114" s="7" t="n">
        <v>0.7745104406809803</v>
      </c>
      <c r="BL114" s="7" t="n">
        <v>0.5701634975889108</v>
      </c>
      <c r="BM114" s="7" t="n">
        <v>0.8042873381721987</v>
      </c>
      <c r="BN114" s="7" t="n">
        <v>0.797629003341526</v>
      </c>
      <c r="BO114" s="7" t="n">
        <v>0.8474355416808599</v>
      </c>
      <c r="BP114" s="7" t="n">
        <v>0.8096672415693744</v>
      </c>
      <c r="BQ114" s="7" t="n">
        <v>0.7503458606171273</v>
      </c>
      <c r="BR114" s="7" t="n">
        <v>0.7659529384741034</v>
      </c>
      <c r="BS114" s="7" t="n">
        <v>0.8235664808819457</v>
      </c>
      <c r="BT114" s="7" t="n">
        <v>0.7022393717776491</v>
      </c>
      <c r="BU114" s="7" t="n">
        <v>0.7298514586469929</v>
      </c>
      <c r="BV114" s="7" t="n">
        <v>0.8349836386075709</v>
      </c>
      <c r="BW114" s="7" t="n">
        <v>0.8781625958668081</v>
      </c>
      <c r="BX114" s="7" t="n">
        <v>0.8796708344259825</v>
      </c>
      <c r="BY114" s="7" t="n">
        <v>0.2883431364632964</v>
      </c>
      <c r="BZ114" s="7" t="n">
        <v>0.8745711646098991</v>
      </c>
      <c r="CA114" s="7" t="n">
        <v>0.8960060318321537</v>
      </c>
      <c r="CB114" s="7" t="n">
        <v>0.768102203597716</v>
      </c>
      <c r="CC114" s="7" t="n">
        <v>0.5107860774190204</v>
      </c>
      <c r="CD114" s="7" t="n">
        <v>0.8048790512496707</v>
      </c>
      <c r="CE114" s="7" t="n">
        <v>0.8469698729028317</v>
      </c>
      <c r="CF114" s="7" t="n">
        <v>0.8153305118225364</v>
      </c>
      <c r="CG114" s="7" t="n">
        <v>0.8244332155148389</v>
      </c>
      <c r="CH114" s="7" t="n">
        <v>0.6190288727508334</v>
      </c>
      <c r="CI114" s="7" t="n">
        <v>0.9031743251256242</v>
      </c>
      <c r="CJ114" s="7" t="n">
        <v>0.8509973974449073</v>
      </c>
      <c r="CK114" s="7" t="n">
        <v>0.7015181537088935</v>
      </c>
      <c r="CL114" s="7" t="n">
        <v>0.7721145985146323</v>
      </c>
      <c r="CM114" s="7" t="n">
        <v>0.7240260288692676</v>
      </c>
      <c r="CN114" s="7" t="n">
        <v>0.8806680249633044</v>
      </c>
      <c r="CO114" s="7" t="n">
        <v>0.8410480259167428</v>
      </c>
      <c r="CP114" s="7" t="n">
        <v>0.8819683186132934</v>
      </c>
      <c r="CQ114" s="7" t="n">
        <v>0.6193029779356626</v>
      </c>
      <c r="CR114" s="7" t="n">
        <v>0.7535239732193706</v>
      </c>
      <c r="CS114" s="7" t="n">
        <v>0.8712119623409148</v>
      </c>
      <c r="CT114" s="7" t="n">
        <v>0.7643586275150086</v>
      </c>
      <c r="CU114" s="7" t="n">
        <v>0.8514238625195286</v>
      </c>
      <c r="CV114" s="7" t="n">
        <v>0.5875091194535746</v>
      </c>
      <c r="CW114" s="7" t="n">
        <v>0.8897415268203503</v>
      </c>
      <c r="CX114" s="7" t="n">
        <v>0.7636555814626905</v>
      </c>
      <c r="CY114" s="7" t="n">
        <v>0.8865228628617164</v>
      </c>
      <c r="CZ114" s="7" t="n">
        <v>0.8317609307249638</v>
      </c>
      <c r="DA114" s="7" t="n">
        <v>0.747737241882512</v>
      </c>
      <c r="DB114" s="7" t="n">
        <v>0.8052526321557496</v>
      </c>
      <c r="DC114" s="7" t="n">
        <v>0.9013553308258307</v>
      </c>
      <c r="DD114" s="7" t="n">
        <v>0.867976240927843</v>
      </c>
      <c r="DE114" s="7" t="n">
        <v>0.7876700735523667</v>
      </c>
      <c r="DF114" s="7" t="n">
        <v>0.8306665298337834</v>
      </c>
      <c r="DG114" s="7" t="n">
        <v>0.8335805595781437</v>
      </c>
      <c r="DH114" s="7" t="n">
        <v>0.8092296859299286</v>
      </c>
      <c r="DI114" s="7" t="n">
        <v>0.7417026610682651</v>
      </c>
      <c r="DJ114" s="7" t="n">
        <v>0.9117243433926606</v>
      </c>
      <c r="DK114" s="7" t="n">
        <v>1</v>
      </c>
      <c r="DL114" s="7" t="n">
        <v>0.8762785675035153</v>
      </c>
      <c r="DM114" s="7" t="n">
        <v>0.7383195233299308</v>
      </c>
      <c r="DN114" s="7" t="n">
        <v>0.7791563486636898</v>
      </c>
      <c r="DO114" s="7" t="n">
        <v>0.9230676364665249</v>
      </c>
      <c r="DP114" s="7" t="n">
        <v>0.859472367718085</v>
      </c>
      <c r="DQ114" s="7" t="n">
        <v>0.8148184778951267</v>
      </c>
      <c r="DR114" s="7" t="n">
        <v>0.8004969706380165</v>
      </c>
      <c r="DS114" s="7" t="n">
        <v>0.7901716857106159</v>
      </c>
      <c r="DT114" s="7" t="n">
        <v>0.6106252608891487</v>
      </c>
      <c r="DU114" s="7" t="n">
        <v>0.7037805416724553</v>
      </c>
      <c r="DV114" s="7" t="n">
        <v>0.793761109875707</v>
      </c>
      <c r="DW114" s="7" t="n">
        <v>0.8550116154432512</v>
      </c>
      <c r="DX114" s="7" t="n">
        <v>0.3855215180786817</v>
      </c>
      <c r="DY114" s="7" t="n">
        <v>0.8425003416530119</v>
      </c>
      <c r="DZ114" s="7" t="n">
        <v>0.8093784606607426</v>
      </c>
      <c r="EA114" s="7" t="n">
        <v>0.5423912675483085</v>
      </c>
      <c r="EB114" s="7" t="n">
        <v>0.82637096494014</v>
      </c>
      <c r="EC114" s="7" t="n">
        <v>0.8223266490161631</v>
      </c>
      <c r="ED114" s="7" t="n">
        <v>0.5410627473855115</v>
      </c>
      <c r="EE114" s="7" t="n">
        <v>0.9060653636896504</v>
      </c>
      <c r="EF114" s="7" t="n">
        <v>0.5106815164334236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0.8288980808016476</v>
      </c>
      <c r="D115" s="7" t="n">
        <v>0.8378966505504368</v>
      </c>
      <c r="E115" s="7" t="n">
        <v>0.421862291675468</v>
      </c>
      <c r="F115" s="7" t="n">
        <v>0.7205336370995474</v>
      </c>
      <c r="G115" s="7" t="n">
        <v>0.543071549595725</v>
      </c>
      <c r="H115" s="7" t="n">
        <v>0.4499994746560877</v>
      </c>
      <c r="I115" s="7" t="n">
        <v>0.7356782220265032</v>
      </c>
      <c r="J115" s="7" t="n">
        <v>0.8224023326515169</v>
      </c>
      <c r="K115" s="7" t="n">
        <v>0.8855959532208764</v>
      </c>
      <c r="L115" s="7" t="n">
        <v>0.7220060683526662</v>
      </c>
      <c r="M115" s="7" t="n">
        <v>0.8533045793436074</v>
      </c>
      <c r="N115" s="7" t="n">
        <v>0.8958119762027983</v>
      </c>
      <c r="O115" s="7" t="n">
        <v>0.83666594805855</v>
      </c>
      <c r="P115" s="7" t="n">
        <v>0.8933533958059323</v>
      </c>
      <c r="Q115" s="7" t="n">
        <v>0.6541700575544667</v>
      </c>
      <c r="R115" s="7" t="n">
        <v>0.7092831169931779</v>
      </c>
      <c r="S115" s="7" t="n">
        <v>0.4990258950929978</v>
      </c>
      <c r="T115" s="7" t="n">
        <v>0.66581351819399</v>
      </c>
      <c r="U115" s="7" t="n">
        <v>0.5106236879579633</v>
      </c>
      <c r="V115" s="7" t="n">
        <v>0.9073760400588736</v>
      </c>
      <c r="W115" s="7" t="n">
        <v>0.8251515769137318</v>
      </c>
      <c r="X115" s="7" t="n">
        <v>0.8146487939340387</v>
      </c>
      <c r="Y115" s="7" t="n">
        <v>0.9104474888707713</v>
      </c>
      <c r="Z115" s="7" t="n">
        <v>0.8593183439884144</v>
      </c>
      <c r="AA115" s="7" t="n">
        <v>0.6940276065767623</v>
      </c>
      <c r="AB115" s="7" t="n">
        <v>0.4917367424178708</v>
      </c>
      <c r="AC115" s="7" t="n">
        <v>0.4112710177405977</v>
      </c>
      <c r="AD115" s="7" t="n">
        <v>0.4760873203289722</v>
      </c>
      <c r="AE115" s="7" t="n">
        <v>0.7287901688002376</v>
      </c>
      <c r="AF115" s="7" t="n">
        <v>0.70529749361133</v>
      </c>
      <c r="AG115" s="7" t="n">
        <v>0.3922877531855943</v>
      </c>
      <c r="AH115" s="7" t="n">
        <v>0.6804136297749453</v>
      </c>
      <c r="AI115" s="7" t="n">
        <v>0.7304453644447825</v>
      </c>
      <c r="AJ115" s="7" t="n">
        <v>0.9181197308549811</v>
      </c>
      <c r="AK115" s="7" t="n">
        <v>0.8802160230766922</v>
      </c>
      <c r="AL115" s="7" t="n">
        <v>0.8551177052376316</v>
      </c>
      <c r="AM115" s="7" t="n">
        <v>0.8997355646565444</v>
      </c>
      <c r="AN115" s="7" t="n">
        <v>0.8836136665127914</v>
      </c>
      <c r="AO115" s="7" t="n">
        <v>0.8489375138948665</v>
      </c>
      <c r="AP115" s="7" t="n">
        <v>0.8147639194818541</v>
      </c>
      <c r="AQ115" s="7" t="n">
        <v>0.8980439976654482</v>
      </c>
      <c r="AR115" s="7" t="n">
        <v>0.7139697553574319</v>
      </c>
      <c r="AS115" s="7" t="n">
        <v>0.8312730426673073</v>
      </c>
      <c r="AT115" s="7" t="n">
        <v>0.1702226176861877</v>
      </c>
      <c r="AU115" s="7" t="n">
        <v>0.4945107610774902</v>
      </c>
      <c r="AV115" s="7" t="n">
        <v>0.8433479393520965</v>
      </c>
      <c r="AW115" s="7" t="n">
        <v>0.7586925762916732</v>
      </c>
      <c r="AX115" s="7" t="n">
        <v>0.8292387715046619</v>
      </c>
      <c r="AY115" s="7" t="n">
        <v>0.7238811969457968</v>
      </c>
      <c r="AZ115" s="7" t="n">
        <v>0.8220405804755464</v>
      </c>
      <c r="BA115" s="7" t="n">
        <v>0.7052975042228987</v>
      </c>
      <c r="BB115" s="7" t="n">
        <v>0.8202748799461883</v>
      </c>
      <c r="BC115" s="7" t="n">
        <v>0.9390861911479788</v>
      </c>
      <c r="BD115" s="7" t="n">
        <v>0.8148028768050657</v>
      </c>
      <c r="BE115" s="7" t="n">
        <v>0.89705374633086</v>
      </c>
      <c r="BF115" s="7" t="n">
        <v>0.8558199525585022</v>
      </c>
      <c r="BG115" s="7" t="n">
        <v>0.76604393546585</v>
      </c>
      <c r="BH115" s="7" t="n">
        <v>0.2173717679451027</v>
      </c>
      <c r="BI115" s="7" t="n">
        <v>0.4892367290093157</v>
      </c>
      <c r="BJ115" s="7" t="n">
        <v>0.7484161170422696</v>
      </c>
      <c r="BK115" s="7" t="n">
        <v>0.7029065183426522</v>
      </c>
      <c r="BL115" s="7" t="n">
        <v>0.4766512879048833</v>
      </c>
      <c r="BM115" s="7" t="n">
        <v>0.746822737987044</v>
      </c>
      <c r="BN115" s="7" t="n">
        <v>0.7550872832702726</v>
      </c>
      <c r="BO115" s="7" t="n">
        <v>0.8183873824570542</v>
      </c>
      <c r="BP115" s="7" t="n">
        <v>0.8565053125941913</v>
      </c>
      <c r="BQ115" s="7" t="n">
        <v>0.6110340138918983</v>
      </c>
      <c r="BR115" s="7" t="n">
        <v>0.6740549232668672</v>
      </c>
      <c r="BS115" s="7" t="n">
        <v>0.7807251639383733</v>
      </c>
      <c r="BT115" s="7" t="n">
        <v>0.6745917590086677</v>
      </c>
      <c r="BU115" s="7" t="n">
        <v>0.6532206023211488</v>
      </c>
      <c r="BV115" s="7" t="n">
        <v>0.8773559964258456</v>
      </c>
      <c r="BW115" s="7" t="n">
        <v>0.8984192666687273</v>
      </c>
      <c r="BX115" s="7" t="n">
        <v>0.7792108072752032</v>
      </c>
      <c r="BY115" s="7" t="n">
        <v>0.3320741373406745</v>
      </c>
      <c r="BZ115" s="7" t="n">
        <v>0.8932306175992299</v>
      </c>
      <c r="CA115" s="7" t="n">
        <v>0.8316166555147469</v>
      </c>
      <c r="CB115" s="7" t="n">
        <v>0.7190541362014692</v>
      </c>
      <c r="CC115" s="7" t="n">
        <v>0.4292898740065476</v>
      </c>
      <c r="CD115" s="7" t="n">
        <v>0.7498536602356017</v>
      </c>
      <c r="CE115" s="7" t="n">
        <v>0.874426190196949</v>
      </c>
      <c r="CF115" s="7" t="n">
        <v>0.795959023677538</v>
      </c>
      <c r="CG115" s="7" t="n">
        <v>0.8636619161292191</v>
      </c>
      <c r="CH115" s="7" t="n">
        <v>0.4901774174584811</v>
      </c>
      <c r="CI115" s="7" t="n">
        <v>0.8906900050149884</v>
      </c>
      <c r="CJ115" s="7" t="n">
        <v>0.7646755245039371</v>
      </c>
      <c r="CK115" s="7" t="n">
        <v>0.6217494530730061</v>
      </c>
      <c r="CL115" s="7" t="n">
        <v>0.6453474214819347</v>
      </c>
      <c r="CM115" s="7" t="n">
        <v>0.8607449416152601</v>
      </c>
      <c r="CN115" s="7" t="n">
        <v>0.8913600880555375</v>
      </c>
      <c r="CO115" s="7" t="n">
        <v>0.8051171779269267</v>
      </c>
      <c r="CP115" s="7" t="n">
        <v>0.9108673828356099</v>
      </c>
      <c r="CQ115" s="7" t="n">
        <v>0.5879950037871493</v>
      </c>
      <c r="CR115" s="7" t="n">
        <v>0.6944837477680155</v>
      </c>
      <c r="CS115" s="7" t="n">
        <v>0.7406229986358744</v>
      </c>
      <c r="CT115" s="7" t="n">
        <v>0.6936448113464471</v>
      </c>
      <c r="CU115" s="7" t="n">
        <v>0.7988211281068573</v>
      </c>
      <c r="CV115" s="7" t="n">
        <v>0.5481513767235785</v>
      </c>
      <c r="CW115" s="7" t="n">
        <v>0.9242810503699566</v>
      </c>
      <c r="CX115" s="7" t="n">
        <v>0.7155976097180031</v>
      </c>
      <c r="CY115" s="7" t="n">
        <v>0.8470434631839099</v>
      </c>
      <c r="CZ115" s="7" t="n">
        <v>0.8476430510484209</v>
      </c>
      <c r="DA115" s="7" t="n">
        <v>0.6905262835414487</v>
      </c>
      <c r="DB115" s="7" t="n">
        <v>0.9107240184403208</v>
      </c>
      <c r="DC115" s="7" t="n">
        <v>0.8993339083832235</v>
      </c>
      <c r="DD115" s="7" t="n">
        <v>0.7550112804662664</v>
      </c>
      <c r="DE115" s="7" t="n">
        <v>0.8521599129355898</v>
      </c>
      <c r="DF115" s="7" t="n">
        <v>0.7318822791576999</v>
      </c>
      <c r="DG115" s="7" t="n">
        <v>0.7377620151391768</v>
      </c>
      <c r="DH115" s="7" t="n">
        <v>0.7249289894667431</v>
      </c>
      <c r="DI115" s="7" t="n">
        <v>0.8432572203483235</v>
      </c>
      <c r="DJ115" s="7" t="n">
        <v>0.8437001912181976</v>
      </c>
      <c r="DK115" s="7" t="n">
        <v>0.8762785675035153</v>
      </c>
      <c r="DL115" s="7" t="n">
        <v>1</v>
      </c>
      <c r="DM115" s="7" t="n">
        <v>0.6491718317594531</v>
      </c>
      <c r="DN115" s="7" t="n">
        <v>0.8794943294512038</v>
      </c>
      <c r="DO115" s="7" t="n">
        <v>0.8573270023981778</v>
      </c>
      <c r="DP115" s="7" t="n">
        <v>0.8129696904280627</v>
      </c>
      <c r="DQ115" s="7" t="n">
        <v>0.7228743209071296</v>
      </c>
      <c r="DR115" s="7" t="n">
        <v>0.887200161479042</v>
      </c>
      <c r="DS115" s="7" t="n">
        <v>0.6210001119530322</v>
      </c>
      <c r="DT115" s="7" t="n">
        <v>0.5556056659051496</v>
      </c>
      <c r="DU115" s="7" t="n">
        <v>0.6489655010648357</v>
      </c>
      <c r="DV115" s="7" t="n">
        <v>0.8805198036935385</v>
      </c>
      <c r="DW115" s="7" t="n">
        <v>0.7573845777754662</v>
      </c>
      <c r="DX115" s="7" t="n">
        <v>0.2104913855312645</v>
      </c>
      <c r="DY115" s="7" t="n">
        <v>0.7947149921136802</v>
      </c>
      <c r="DZ115" s="7" t="n">
        <v>0.8879681343096503</v>
      </c>
      <c r="EA115" s="7" t="n">
        <v>0.4567116099905469</v>
      </c>
      <c r="EB115" s="7" t="n">
        <v>0.860166240993125</v>
      </c>
      <c r="EC115" s="7" t="n">
        <v>0.7443531860080898</v>
      </c>
      <c r="ED115" s="7" t="n">
        <v>0.3620484515325736</v>
      </c>
      <c r="EE115" s="7" t="n">
        <v>0.8470171914807757</v>
      </c>
      <c r="EF115" s="7" t="n">
        <v>0.3951904330138845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0.9043575574376962</v>
      </c>
      <c r="D116" s="7" t="n">
        <v>0.8807185315243914</v>
      </c>
      <c r="E116" s="7" t="n">
        <v>0.9193256576640977</v>
      </c>
      <c r="F116" s="7" t="n">
        <v>0.8438194369132835</v>
      </c>
      <c r="G116" s="7" t="n">
        <v>0.8255662842197574</v>
      </c>
      <c r="H116" s="7" t="n">
        <v>0.6269045967984265</v>
      </c>
      <c r="I116" s="7" t="n">
        <v>0.7856190822140737</v>
      </c>
      <c r="J116" s="7" t="n">
        <v>0.8620869102033553</v>
      </c>
      <c r="K116" s="7" t="n">
        <v>0.5384990972330264</v>
      </c>
      <c r="L116" s="7" t="n">
        <v>0.7315936695163463</v>
      </c>
      <c r="M116" s="7" t="n">
        <v>0.4961886629680916</v>
      </c>
      <c r="N116" s="7" t="n">
        <v>0.6048311710377073</v>
      </c>
      <c r="O116" s="7" t="n">
        <v>0.6126127027309727</v>
      </c>
      <c r="P116" s="7" t="n">
        <v>0.6894786334222889</v>
      </c>
      <c r="Q116" s="7" t="n">
        <v>0.6870078710052318</v>
      </c>
      <c r="R116" s="7" t="n">
        <v>0.8777061249973468</v>
      </c>
      <c r="S116" s="7" t="n">
        <v>0.6547179261402397</v>
      </c>
      <c r="T116" s="7" t="n">
        <v>0.6748219933988296</v>
      </c>
      <c r="U116" s="7" t="n">
        <v>0.966233287470908</v>
      </c>
      <c r="V116" s="7" t="n">
        <v>0.778458512251947</v>
      </c>
      <c r="W116" s="7" t="n">
        <v>0.9214776135099595</v>
      </c>
      <c r="X116" s="7" t="n">
        <v>0.8299909594383581</v>
      </c>
      <c r="Y116" s="7" t="n">
        <v>0.8101200352284768</v>
      </c>
      <c r="Z116" s="7" t="n">
        <v>0.8548141461864603</v>
      </c>
      <c r="AA116" s="7" t="n">
        <v>0.6347054920483478</v>
      </c>
      <c r="AB116" s="7" t="n">
        <v>0.941618189809333</v>
      </c>
      <c r="AC116" s="7" t="n">
        <v>0.871423485968716</v>
      </c>
      <c r="AD116" s="7" t="n">
        <v>0.664386916510703</v>
      </c>
      <c r="AE116" s="7" t="n">
        <v>0.6989691853911449</v>
      </c>
      <c r="AF116" s="7" t="n">
        <v>0.7560959269239035</v>
      </c>
      <c r="AG116" s="7" t="n">
        <v>0.6540076962495417</v>
      </c>
      <c r="AH116" s="7" t="n">
        <v>0.8467945428587746</v>
      </c>
      <c r="AI116" s="7" t="n">
        <v>0.7143541716701032</v>
      </c>
      <c r="AJ116" s="7" t="n">
        <v>0.564304663149662</v>
      </c>
      <c r="AK116" s="7" t="n">
        <v>0.7873238772605212</v>
      </c>
      <c r="AL116" s="7" t="n">
        <v>0.7763334431483513</v>
      </c>
      <c r="AM116" s="7" t="n">
        <v>0.7816014239752117</v>
      </c>
      <c r="AN116" s="7" t="n">
        <v>0.8055258374712433</v>
      </c>
      <c r="AO116" s="7" t="n">
        <v>0.770776444128623</v>
      </c>
      <c r="AP116" s="7" t="n">
        <v>0.7237202540407776</v>
      </c>
      <c r="AQ116" s="7" t="n">
        <v>0.769033061954508</v>
      </c>
      <c r="AR116" s="7" t="n">
        <v>0.883516388900495</v>
      </c>
      <c r="AS116" s="7" t="n">
        <v>0.7886480149803025</v>
      </c>
      <c r="AT116" s="7" t="n">
        <v>0.3286576378387142</v>
      </c>
      <c r="AU116" s="7" t="n">
        <v>0.6614869887971887</v>
      </c>
      <c r="AV116" s="7" t="n">
        <v>0.816891877366844</v>
      </c>
      <c r="AW116" s="7" t="n">
        <v>0.6907632684623598</v>
      </c>
      <c r="AX116" s="7" t="n">
        <v>0.7684041428668292</v>
      </c>
      <c r="AY116" s="7" t="n">
        <v>0.8161636010528432</v>
      </c>
      <c r="AZ116" s="7" t="n">
        <v>0.7861267686720329</v>
      </c>
      <c r="BA116" s="7" t="n">
        <v>0.7560959560115774</v>
      </c>
      <c r="BB116" s="7" t="n">
        <v>0.8119484285399654</v>
      </c>
      <c r="BC116" s="7" t="n">
        <v>0.7090938258307191</v>
      </c>
      <c r="BD116" s="7" t="n">
        <v>0.6900774116029504</v>
      </c>
      <c r="BE116" s="7" t="n">
        <v>0.6433064503250865</v>
      </c>
      <c r="BF116" s="7" t="n">
        <v>0.7948619173993525</v>
      </c>
      <c r="BG116" s="7" t="n">
        <v>0.675777655515176</v>
      </c>
      <c r="BH116" s="7" t="n">
        <v>0.6735804481206452</v>
      </c>
      <c r="BI116" s="7" t="n">
        <v>0.6146966889546824</v>
      </c>
      <c r="BJ116" s="7" t="n">
        <v>0.6506382606579414</v>
      </c>
      <c r="BK116" s="7" t="n">
        <v>0.9258219713577724</v>
      </c>
      <c r="BL116" s="7" t="n">
        <v>0.8388785866680626</v>
      </c>
      <c r="BM116" s="7" t="n">
        <v>0.8143194843322171</v>
      </c>
      <c r="BN116" s="7" t="n">
        <v>0.8046179441284773</v>
      </c>
      <c r="BO116" s="7" t="n">
        <v>0.621178241609136</v>
      </c>
      <c r="BP116" s="7" t="n">
        <v>0.5409642240372611</v>
      </c>
      <c r="BQ116" s="7" t="n">
        <v>0.830665586159283</v>
      </c>
      <c r="BR116" s="7" t="n">
        <v>0.9273783626354456</v>
      </c>
      <c r="BS116" s="7" t="n">
        <v>0.7240111363396458</v>
      </c>
      <c r="BT116" s="7" t="n">
        <v>0.8147553512781716</v>
      </c>
      <c r="BU116" s="7" t="n">
        <v>0.8346498167238982</v>
      </c>
      <c r="BV116" s="7" t="n">
        <v>0.5602126582572499</v>
      </c>
      <c r="BW116" s="7" t="n">
        <v>0.5393885701259103</v>
      </c>
      <c r="BX116" s="7" t="n">
        <v>0.7509345263954125</v>
      </c>
      <c r="BY116" s="7" t="n">
        <v>0.5935013970514139</v>
      </c>
      <c r="BZ116" s="7" t="n">
        <v>0.5915356016472475</v>
      </c>
      <c r="CA116" s="7" t="n">
        <v>0.5454737822863033</v>
      </c>
      <c r="CB116" s="7" t="n">
        <v>0.5934997928464177</v>
      </c>
      <c r="CC116" s="7" t="n">
        <v>0.876350322448761</v>
      </c>
      <c r="CD116" s="7" t="n">
        <v>0.6640054056830544</v>
      </c>
      <c r="CE116" s="7" t="n">
        <v>0.5743385997840056</v>
      </c>
      <c r="CF116" s="7" t="n">
        <v>0.6421552051265975</v>
      </c>
      <c r="CG116" s="7" t="n">
        <v>0.5382965683727549</v>
      </c>
      <c r="CH116" s="7" t="n">
        <v>0.9475234804161143</v>
      </c>
      <c r="CI116" s="7" t="n">
        <v>0.6422897137044379</v>
      </c>
      <c r="CJ116" s="7" t="n">
        <v>0.6708332160347006</v>
      </c>
      <c r="CK116" s="7" t="n">
        <v>0.8620583870062392</v>
      </c>
      <c r="CL116" s="7" t="n">
        <v>0.9344654512086965</v>
      </c>
      <c r="CM116" s="7" t="n">
        <v>0.6143730187174457</v>
      </c>
      <c r="CN116" s="7" t="n">
        <v>0.5938858897962026</v>
      </c>
      <c r="CO116" s="7" t="n">
        <v>0.5281789207858564</v>
      </c>
      <c r="CP116" s="7" t="n">
        <v>0.588902374088154</v>
      </c>
      <c r="CQ116" s="7" t="n">
        <v>0.7859429083641949</v>
      </c>
      <c r="CR116" s="7" t="n">
        <v>0.6767872861209113</v>
      </c>
      <c r="CS116" s="7" t="n">
        <v>0.7989399253464489</v>
      </c>
      <c r="CT116" s="7" t="n">
        <v>0.6469855688802584</v>
      </c>
      <c r="CU116" s="7" t="n">
        <v>0.6005640836889981</v>
      </c>
      <c r="CV116" s="7" t="n">
        <v>0.531088860041189</v>
      </c>
      <c r="CW116" s="7" t="n">
        <v>0.6385599830207773</v>
      </c>
      <c r="CX116" s="7" t="n">
        <v>0.6797604020984673</v>
      </c>
      <c r="CY116" s="7" t="n">
        <v>0.8083762799009512</v>
      </c>
      <c r="CZ116" s="7" t="n">
        <v>0.6093542204121742</v>
      </c>
      <c r="DA116" s="7" t="n">
        <v>0.6490601058961435</v>
      </c>
      <c r="DB116" s="7" t="n">
        <v>0.6417198359459572</v>
      </c>
      <c r="DC116" s="7" t="n">
        <v>0.7033305336250121</v>
      </c>
      <c r="DD116" s="7" t="n">
        <v>0.7375106607810017</v>
      </c>
      <c r="DE116" s="7" t="n">
        <v>0.5606874445985909</v>
      </c>
      <c r="DF116" s="7" t="n">
        <v>0.7431865213443675</v>
      </c>
      <c r="DG116" s="7" t="n">
        <v>0.851162490165607</v>
      </c>
      <c r="DH116" s="7" t="n">
        <v>0.7566577717267613</v>
      </c>
      <c r="DI116" s="7" t="n">
        <v>0.4593243412661686</v>
      </c>
      <c r="DJ116" s="7" t="n">
        <v>0.578410479504898</v>
      </c>
      <c r="DK116" s="7" t="n">
        <v>0.7383195233299308</v>
      </c>
      <c r="DL116" s="7" t="n">
        <v>0.6491718317594531</v>
      </c>
      <c r="DM116" s="7" t="n">
        <v>1</v>
      </c>
      <c r="DN116" s="7" t="n">
        <v>0.463857411227689</v>
      </c>
      <c r="DO116" s="7" t="n">
        <v>0.5880319673280614</v>
      </c>
      <c r="DP116" s="7" t="n">
        <v>0.5112121525065804</v>
      </c>
      <c r="DQ116" s="7" t="n">
        <v>0.6663312130383332</v>
      </c>
      <c r="DR116" s="7" t="n">
        <v>0.4848662073331155</v>
      </c>
      <c r="DS116" s="7" t="n">
        <v>0.9376091842139087</v>
      </c>
      <c r="DT116" s="7" t="n">
        <v>0.9388523076198597</v>
      </c>
      <c r="DU116" s="7" t="n">
        <v>0.71944293325023</v>
      </c>
      <c r="DV116" s="7" t="n">
        <v>0.4760804875279501</v>
      </c>
      <c r="DW116" s="7" t="n">
        <v>0.6647388164387479</v>
      </c>
      <c r="DX116" s="7" t="n">
        <v>0.6648523426805093</v>
      </c>
      <c r="DY116" s="7" t="n">
        <v>0.8192332826958707</v>
      </c>
      <c r="DZ116" s="7" t="n">
        <v>0.4973969795760552</v>
      </c>
      <c r="EA116" s="7" t="n">
        <v>0.8243247630467535</v>
      </c>
      <c r="EB116" s="7" t="n">
        <v>0.5788364432795923</v>
      </c>
      <c r="EC116" s="7" t="n">
        <v>0.7530818737214426</v>
      </c>
      <c r="ED116" s="7" t="n">
        <v>0.8691762098118881</v>
      </c>
      <c r="EE116" s="7" t="n">
        <v>0.5586195877197702</v>
      </c>
      <c r="EF116" s="7" t="n">
        <v>0.8812171502797221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0.7147489283856584</v>
      </c>
      <c r="D117" s="7" t="n">
        <v>0.7430216676423266</v>
      </c>
      <c r="E117" s="7" t="n">
        <v>0.2287157804363745</v>
      </c>
      <c r="F117" s="7" t="n">
        <v>0.6523975737362199</v>
      </c>
      <c r="G117" s="7" t="n">
        <v>0.4497665829614345</v>
      </c>
      <c r="H117" s="7" t="n">
        <v>0.3321744718972094</v>
      </c>
      <c r="I117" s="7" t="n">
        <v>0.6136255760910215</v>
      </c>
      <c r="J117" s="7" t="n">
        <v>0.7248767270049723</v>
      </c>
      <c r="K117" s="7" t="n">
        <v>0.9828384516053493</v>
      </c>
      <c r="L117" s="7" t="n">
        <v>0.6250744274485495</v>
      </c>
      <c r="M117" s="7" t="n">
        <v>0.9808787390308835</v>
      </c>
      <c r="N117" s="7" t="n">
        <v>0.9624279980839711</v>
      </c>
      <c r="O117" s="7" t="n">
        <v>0.8901977183371884</v>
      </c>
      <c r="P117" s="7" t="n">
        <v>0.8832789293537884</v>
      </c>
      <c r="Q117" s="7" t="n">
        <v>0.4894991532873186</v>
      </c>
      <c r="R117" s="7" t="n">
        <v>0.5382931886176027</v>
      </c>
      <c r="S117" s="7" t="n">
        <v>0.387555082359022</v>
      </c>
      <c r="T117" s="7" t="n">
        <v>0.5022133292618403</v>
      </c>
      <c r="U117" s="7" t="n">
        <v>0.3371867344759617</v>
      </c>
      <c r="V117" s="7" t="n">
        <v>0.8164562702821944</v>
      </c>
      <c r="W117" s="7" t="n">
        <v>0.6651283080216814</v>
      </c>
      <c r="X117" s="7" t="n">
        <v>0.7367735067434232</v>
      </c>
      <c r="Y117" s="7" t="n">
        <v>0.8056681828064259</v>
      </c>
      <c r="Z117" s="7" t="n">
        <v>0.7583695057330713</v>
      </c>
      <c r="AA117" s="7" t="n">
        <v>0.5857327347958786</v>
      </c>
      <c r="AB117" s="7" t="n">
        <v>0.3018829932250754</v>
      </c>
      <c r="AC117" s="7" t="n">
        <v>0.1908143515010594</v>
      </c>
      <c r="AD117" s="7" t="n">
        <v>0.3324219780563157</v>
      </c>
      <c r="AE117" s="7" t="n">
        <v>0.6069576450980507</v>
      </c>
      <c r="AF117" s="7" t="n">
        <v>0.5965171688929883</v>
      </c>
      <c r="AG117" s="7" t="n">
        <v>0.176613487443248</v>
      </c>
      <c r="AH117" s="7" t="n">
        <v>0.5490564830453041</v>
      </c>
      <c r="AI117" s="7" t="n">
        <v>0.6106909752720097</v>
      </c>
      <c r="AJ117" s="7" t="n">
        <v>0.9392591642956003</v>
      </c>
      <c r="AK117" s="7" t="n">
        <v>0.7856394883802201</v>
      </c>
      <c r="AL117" s="7" t="n">
        <v>0.7644918555406697</v>
      </c>
      <c r="AM117" s="7" t="n">
        <v>0.8089784665426901</v>
      </c>
      <c r="AN117" s="7" t="n">
        <v>0.7797117830373164</v>
      </c>
      <c r="AO117" s="7" t="n">
        <v>0.7581371111171447</v>
      </c>
      <c r="AP117" s="7" t="n">
        <v>0.7320349333663161</v>
      </c>
      <c r="AQ117" s="7" t="n">
        <v>0.8055543718519819</v>
      </c>
      <c r="AR117" s="7" t="n">
        <v>0.5622785129489641</v>
      </c>
      <c r="AS117" s="7" t="n">
        <v>0.7413059024217885</v>
      </c>
      <c r="AT117" s="7" t="n">
        <v>0.01113506862814419</v>
      </c>
      <c r="AU117" s="7" t="n">
        <v>0.3825151750341098</v>
      </c>
      <c r="AV117" s="7" t="n">
        <v>0.7596630607061595</v>
      </c>
      <c r="AW117" s="7" t="n">
        <v>0.6390674365431271</v>
      </c>
      <c r="AX117" s="7" t="n">
        <v>0.742554066338397</v>
      </c>
      <c r="AY117" s="7" t="n">
        <v>0.6082230077347591</v>
      </c>
      <c r="AZ117" s="7" t="n">
        <v>0.7334872257275938</v>
      </c>
      <c r="BA117" s="7" t="n">
        <v>0.5965171424132811</v>
      </c>
      <c r="BB117" s="7" t="n">
        <v>0.7422551771567439</v>
      </c>
      <c r="BC117" s="7" t="n">
        <v>0.7496322909017995</v>
      </c>
      <c r="BD117" s="7" t="n">
        <v>0.7250604459724085</v>
      </c>
      <c r="BE117" s="7" t="n">
        <v>0.67641211573866</v>
      </c>
      <c r="BF117" s="7" t="n">
        <v>0.7778859616992556</v>
      </c>
      <c r="BG117" s="7" t="n">
        <v>0.7303244333968686</v>
      </c>
      <c r="BH117" s="7" t="n">
        <v>0.1113861202613751</v>
      </c>
      <c r="BI117" s="7" t="n">
        <v>0.3672643905918829</v>
      </c>
      <c r="BJ117" s="7" t="n">
        <v>0.6205378490894872</v>
      </c>
      <c r="BK117" s="7" t="n">
        <v>0.5455074415726148</v>
      </c>
      <c r="BL117" s="7" t="n">
        <v>0.2305923338387873</v>
      </c>
      <c r="BM117" s="7" t="n">
        <v>0.6821463295385247</v>
      </c>
      <c r="BN117" s="7" t="n">
        <v>0.6730660476723613</v>
      </c>
      <c r="BO117" s="7" t="n">
        <v>0.7080688552180009</v>
      </c>
      <c r="BP117" s="7" t="n">
        <v>0.8126875441947112</v>
      </c>
      <c r="BQ117" s="7" t="n">
        <v>0.4162353379973467</v>
      </c>
      <c r="BR117" s="7" t="n">
        <v>0.5253093076910619</v>
      </c>
      <c r="BS117" s="7" t="n">
        <v>0.6430105631804315</v>
      </c>
      <c r="BT117" s="7" t="n">
        <v>0.5235162044590331</v>
      </c>
      <c r="BU117" s="7" t="n">
        <v>0.4932882269695618</v>
      </c>
      <c r="BV117" s="7" t="n">
        <v>0.8482792862103806</v>
      </c>
      <c r="BW117" s="7" t="n">
        <v>0.9401591901132358</v>
      </c>
      <c r="BX117" s="7" t="n">
        <v>0.6808384407591307</v>
      </c>
      <c r="BY117" s="7" t="n">
        <v>0.1196461811043752</v>
      </c>
      <c r="BZ117" s="7" t="n">
        <v>0.9033088586563901</v>
      </c>
      <c r="CA117" s="7" t="n">
        <v>0.835561739171508</v>
      </c>
      <c r="CB117" s="7" t="n">
        <v>0.6396501221750034</v>
      </c>
      <c r="CC117" s="7" t="n">
        <v>0.2679107144415766</v>
      </c>
      <c r="CD117" s="7" t="n">
        <v>0.6575250144981962</v>
      </c>
      <c r="CE117" s="7" t="n">
        <v>0.8366546073355722</v>
      </c>
      <c r="CF117" s="7" t="n">
        <v>0.7380049322057164</v>
      </c>
      <c r="CG117" s="7" t="n">
        <v>0.8411121901510885</v>
      </c>
      <c r="CH117" s="7" t="n">
        <v>0.3058109458375988</v>
      </c>
      <c r="CI117" s="7" t="n">
        <v>0.8380098085239782</v>
      </c>
      <c r="CJ117" s="7" t="n">
        <v>0.7302670062673911</v>
      </c>
      <c r="CK117" s="7" t="n">
        <v>0.4065676256235087</v>
      </c>
      <c r="CL117" s="7" t="n">
        <v>0.4619205673399441</v>
      </c>
      <c r="CM117" s="7" t="n">
        <v>0.6260143071499172</v>
      </c>
      <c r="CN117" s="7" t="n">
        <v>0.89394566564903</v>
      </c>
      <c r="CO117" s="7" t="n">
        <v>0.7721941163845252</v>
      </c>
      <c r="CP117" s="7" t="n">
        <v>0.919936419418861</v>
      </c>
      <c r="CQ117" s="7" t="n">
        <v>0.46752228474038</v>
      </c>
      <c r="CR117" s="7" t="n">
        <v>0.5704439897776558</v>
      </c>
      <c r="CS117" s="7" t="n">
        <v>0.6190454979909432</v>
      </c>
      <c r="CT117" s="7" t="n">
        <v>0.6217295756368475</v>
      </c>
      <c r="CU117" s="7" t="n">
        <v>0.7255620549076549</v>
      </c>
      <c r="CV117" s="7" t="n">
        <v>0.4320941675742907</v>
      </c>
      <c r="CW117" s="7" t="n">
        <v>0.9258518820956704</v>
      </c>
      <c r="CX117" s="7" t="n">
        <v>0.6581533464759566</v>
      </c>
      <c r="CY117" s="7" t="n">
        <v>0.7678563893981613</v>
      </c>
      <c r="CZ117" s="7" t="n">
        <v>0.8027191634569486</v>
      </c>
      <c r="DA117" s="7" t="n">
        <v>0.5750175789700098</v>
      </c>
      <c r="DB117" s="7" t="n">
        <v>0.7028674729341295</v>
      </c>
      <c r="DC117" s="7" t="n">
        <v>0.8953194892634756</v>
      </c>
      <c r="DD117" s="7" t="n">
        <v>0.6778844809241282</v>
      </c>
      <c r="DE117" s="7" t="n">
        <v>0.8865356745124128</v>
      </c>
      <c r="DF117" s="7" t="n">
        <v>0.6515268698331627</v>
      </c>
      <c r="DG117" s="7" t="n">
        <v>0.6126557938764747</v>
      </c>
      <c r="DH117" s="7" t="n">
        <v>0.6120530744941461</v>
      </c>
      <c r="DI117" s="7" t="n">
        <v>0.9494899799411226</v>
      </c>
      <c r="DJ117" s="7" t="n">
        <v>0.8154082328140512</v>
      </c>
      <c r="DK117" s="7" t="n">
        <v>0.7791563486636898</v>
      </c>
      <c r="DL117" s="7" t="n">
        <v>0.8794943294512038</v>
      </c>
      <c r="DM117" s="7" t="n">
        <v>0.463857411227689</v>
      </c>
      <c r="DN117" s="7" t="n">
        <v>1</v>
      </c>
      <c r="DO117" s="7" t="n">
        <v>0.8612210394507152</v>
      </c>
      <c r="DP117" s="7" t="n">
        <v>0.8182415110316824</v>
      </c>
      <c r="DQ117" s="7" t="n">
        <v>0.6805655194351836</v>
      </c>
      <c r="DR117" s="7" t="n">
        <v>0.9960890648682543</v>
      </c>
      <c r="DS117" s="7" t="n">
        <v>0.4330391409351727</v>
      </c>
      <c r="DT117" s="7" t="n">
        <v>0.3893501794318232</v>
      </c>
      <c r="DU117" s="7" t="n">
        <v>0.454680373649287</v>
      </c>
      <c r="DV117" s="7" t="n">
        <v>0.995884596763027</v>
      </c>
      <c r="DW117" s="7" t="n">
        <v>0.7258980565191891</v>
      </c>
      <c r="DX117" s="7" t="n">
        <v>0.1074249146163974</v>
      </c>
      <c r="DY117" s="7" t="n">
        <v>0.7162674530738761</v>
      </c>
      <c r="DZ117" s="7" t="n">
        <v>0.9891227808900328</v>
      </c>
      <c r="EA117" s="7" t="n">
        <v>0.2874326059638682</v>
      </c>
      <c r="EB117" s="7" t="n">
        <v>0.8073772066206255</v>
      </c>
      <c r="EC117" s="7" t="n">
        <v>0.5870732710312668</v>
      </c>
      <c r="ED117" s="7" t="n">
        <v>0.1912442502831042</v>
      </c>
      <c r="EE117" s="7" t="n">
        <v>0.8591167852247086</v>
      </c>
      <c r="EF117" s="7" t="n">
        <v>0.2231344531080844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0.8238313549334442</v>
      </c>
      <c r="D118" s="7" t="n">
        <v>0.7890384070590548</v>
      </c>
      <c r="E118" s="7" t="n">
        <v>0.4152323953805923</v>
      </c>
      <c r="F118" s="7" t="n">
        <v>0.679622975922609</v>
      </c>
      <c r="G118" s="7" t="n">
        <v>0.6024837131437641</v>
      </c>
      <c r="H118" s="7" t="n">
        <v>0.2967044775846168</v>
      </c>
      <c r="I118" s="7" t="n">
        <v>0.6867496848516211</v>
      </c>
      <c r="J118" s="7" t="n">
        <v>0.8116111780328857</v>
      </c>
      <c r="K118" s="7" t="n">
        <v>0.8769495332097844</v>
      </c>
      <c r="L118" s="7" t="n">
        <v>0.7150806200012827</v>
      </c>
      <c r="M118" s="7" t="n">
        <v>0.8625752791835398</v>
      </c>
      <c r="N118" s="7" t="n">
        <v>0.8720949190362134</v>
      </c>
      <c r="O118" s="7" t="n">
        <v>0.9105004725185712</v>
      </c>
      <c r="P118" s="7" t="n">
        <v>0.9389785882630052</v>
      </c>
      <c r="Q118" s="7" t="n">
        <v>0.6753111505558026</v>
      </c>
      <c r="R118" s="7" t="n">
        <v>0.6771684786986905</v>
      </c>
      <c r="S118" s="7" t="n">
        <v>0.3655534670419998</v>
      </c>
      <c r="T118" s="7" t="n">
        <v>0.6850399115104556</v>
      </c>
      <c r="U118" s="7" t="n">
        <v>0.4949574919375136</v>
      </c>
      <c r="V118" s="7" t="n">
        <v>0.9313165628485564</v>
      </c>
      <c r="W118" s="7" t="n">
        <v>0.6969441096512929</v>
      </c>
      <c r="X118" s="7" t="n">
        <v>0.8015195200256983</v>
      </c>
      <c r="Y118" s="7" t="n">
        <v>0.8995443786524159</v>
      </c>
      <c r="Z118" s="7" t="n">
        <v>0.848378746373467</v>
      </c>
      <c r="AA118" s="7" t="n">
        <v>0.6726573933471137</v>
      </c>
      <c r="AB118" s="7" t="n">
        <v>0.4864441993874769</v>
      </c>
      <c r="AC118" s="7" t="n">
        <v>0.3443335387442994</v>
      </c>
      <c r="AD118" s="7" t="n">
        <v>0.3144487755772056</v>
      </c>
      <c r="AE118" s="7" t="n">
        <v>0.7038817639351997</v>
      </c>
      <c r="AF118" s="7" t="n">
        <v>0.5976884925258741</v>
      </c>
      <c r="AG118" s="7" t="n">
        <v>0.2030858309299158</v>
      </c>
      <c r="AH118" s="7" t="n">
        <v>0.6840149144892642</v>
      </c>
      <c r="AI118" s="7" t="n">
        <v>0.7103825722739997</v>
      </c>
      <c r="AJ118" s="7" t="n">
        <v>0.9406746179312402</v>
      </c>
      <c r="AK118" s="7" t="n">
        <v>0.8962851955565132</v>
      </c>
      <c r="AL118" s="7" t="n">
        <v>0.8656328007115942</v>
      </c>
      <c r="AM118" s="7" t="n">
        <v>0.9143064773835502</v>
      </c>
      <c r="AN118" s="7" t="n">
        <v>0.9018175547882158</v>
      </c>
      <c r="AO118" s="7" t="n">
        <v>0.8664949836770971</v>
      </c>
      <c r="AP118" s="7" t="n">
        <v>0.8521622026899485</v>
      </c>
      <c r="AQ118" s="7" t="n">
        <v>0.9338256046522623</v>
      </c>
      <c r="AR118" s="7" t="n">
        <v>0.6750818303392548</v>
      </c>
      <c r="AS118" s="7" t="n">
        <v>0.854170952069596</v>
      </c>
      <c r="AT118" s="7" t="n">
        <v>-0.03133081416577808</v>
      </c>
      <c r="AU118" s="7" t="n">
        <v>0.3639250710138076</v>
      </c>
      <c r="AV118" s="7" t="n">
        <v>0.8199641524820549</v>
      </c>
      <c r="AW118" s="7" t="n">
        <v>0.7378178868157389</v>
      </c>
      <c r="AX118" s="7" t="n">
        <v>0.8560349278291636</v>
      </c>
      <c r="AY118" s="7" t="n">
        <v>0.7440705596068919</v>
      </c>
      <c r="AZ118" s="7" t="n">
        <v>0.8380123555167249</v>
      </c>
      <c r="BA118" s="7" t="n">
        <v>0.5976885656707436</v>
      </c>
      <c r="BB118" s="7" t="n">
        <v>0.8072279841690778</v>
      </c>
      <c r="BC118" s="7" t="n">
        <v>0.7935194830157791</v>
      </c>
      <c r="BD118" s="7" t="n">
        <v>0.7872362460431254</v>
      </c>
      <c r="BE118" s="7" t="n">
        <v>0.7101207905097423</v>
      </c>
      <c r="BF118" s="7" t="n">
        <v>0.8363812684904744</v>
      </c>
      <c r="BG118" s="7" t="n">
        <v>0.8528040261597257</v>
      </c>
      <c r="BH118" s="7" t="n">
        <v>0.3217703396532887</v>
      </c>
      <c r="BI118" s="7" t="n">
        <v>0.3545011325835845</v>
      </c>
      <c r="BJ118" s="7" t="n">
        <v>0.7367879545121584</v>
      </c>
      <c r="BK118" s="7" t="n">
        <v>0.6148034848991922</v>
      </c>
      <c r="BL118" s="7" t="n">
        <v>0.3881392249754684</v>
      </c>
      <c r="BM118" s="7" t="n">
        <v>0.7503955785929558</v>
      </c>
      <c r="BN118" s="7" t="n">
        <v>0.7546293420954022</v>
      </c>
      <c r="BO118" s="7" t="n">
        <v>0.8498200623481845</v>
      </c>
      <c r="BP118" s="7" t="n">
        <v>0.8218835490088388</v>
      </c>
      <c r="BQ118" s="7" t="n">
        <v>0.593763046359463</v>
      </c>
      <c r="BR118" s="7" t="n">
        <v>0.6247812844254925</v>
      </c>
      <c r="BS118" s="7" t="n">
        <v>0.7597577868268132</v>
      </c>
      <c r="BT118" s="7" t="n">
        <v>0.5462423537154115</v>
      </c>
      <c r="BU118" s="7" t="n">
        <v>0.5709635751937021</v>
      </c>
      <c r="BV118" s="7" t="n">
        <v>0.8503348307531071</v>
      </c>
      <c r="BW118" s="7" t="n">
        <v>0.9352629581894312</v>
      </c>
      <c r="BX118" s="7" t="n">
        <v>0.8409748520062932</v>
      </c>
      <c r="BY118" s="7" t="n">
        <v>0.1480958169810604</v>
      </c>
      <c r="BZ118" s="7" t="n">
        <v>0.9027774135852258</v>
      </c>
      <c r="CA118" s="7" t="n">
        <v>0.944656737870276</v>
      </c>
      <c r="CB118" s="7" t="n">
        <v>0.7302510252994366</v>
      </c>
      <c r="CC118" s="7" t="n">
        <v>0.3792280691918086</v>
      </c>
      <c r="CD118" s="7" t="n">
        <v>0.745570355723887</v>
      </c>
      <c r="CE118" s="7" t="n">
        <v>0.8495213764175837</v>
      </c>
      <c r="CF118" s="7" t="n">
        <v>0.7814110320771412</v>
      </c>
      <c r="CG118" s="7" t="n">
        <v>0.8386607585060667</v>
      </c>
      <c r="CH118" s="7" t="n">
        <v>0.464349439523748</v>
      </c>
      <c r="CI118" s="7" t="n">
        <v>0.8825797965566387</v>
      </c>
      <c r="CJ118" s="7" t="n">
        <v>0.8533564827847367</v>
      </c>
      <c r="CK118" s="7" t="n">
        <v>0.5104207012044354</v>
      </c>
      <c r="CL118" s="7" t="n">
        <v>0.6459138163083669</v>
      </c>
      <c r="CM118" s="7" t="n">
        <v>0.6394365282814058</v>
      </c>
      <c r="CN118" s="7" t="n">
        <v>0.9056577658352207</v>
      </c>
      <c r="CO118" s="7" t="n">
        <v>0.8665986384531915</v>
      </c>
      <c r="CP118" s="7" t="n">
        <v>0.9215059303553458</v>
      </c>
      <c r="CQ118" s="7" t="n">
        <v>0.5250147096125538</v>
      </c>
      <c r="CR118" s="7" t="n">
        <v>0.6766043241553988</v>
      </c>
      <c r="CS118" s="7" t="n">
        <v>0.7663081393464949</v>
      </c>
      <c r="CT118" s="7" t="n">
        <v>0.708145518162417</v>
      </c>
      <c r="CU118" s="7" t="n">
        <v>0.8353453720917725</v>
      </c>
      <c r="CV118" s="7" t="n">
        <v>0.5738531933863672</v>
      </c>
      <c r="CW118" s="7" t="n">
        <v>0.9043502990052005</v>
      </c>
      <c r="CX118" s="7" t="n">
        <v>0.7336512040251932</v>
      </c>
      <c r="CY118" s="7" t="n">
        <v>0.8305034768203997</v>
      </c>
      <c r="CZ118" s="7" t="n">
        <v>0.819445195414845</v>
      </c>
      <c r="DA118" s="7" t="n">
        <v>0.6800506597175099</v>
      </c>
      <c r="DB118" s="7" t="n">
        <v>0.7272718643609294</v>
      </c>
      <c r="DC118" s="7" t="n">
        <v>0.9092995063301512</v>
      </c>
      <c r="DD118" s="7" t="n">
        <v>0.8138412514514376</v>
      </c>
      <c r="DE118" s="7" t="n">
        <v>0.8399950898796223</v>
      </c>
      <c r="DF118" s="7" t="n">
        <v>0.8137524816533608</v>
      </c>
      <c r="DG118" s="7" t="n">
        <v>0.7595596580433679</v>
      </c>
      <c r="DH118" s="7" t="n">
        <v>0.6524780495119217</v>
      </c>
      <c r="DI118" s="7" t="n">
        <v>0.8317522646231394</v>
      </c>
      <c r="DJ118" s="7" t="n">
        <v>0.9733174909070126</v>
      </c>
      <c r="DK118" s="7" t="n">
        <v>0.9230676364665249</v>
      </c>
      <c r="DL118" s="7" t="n">
        <v>0.8573270023981778</v>
      </c>
      <c r="DM118" s="7" t="n">
        <v>0.5880319673280614</v>
      </c>
      <c r="DN118" s="7" t="n">
        <v>0.8612210394507152</v>
      </c>
      <c r="DO118" s="7" t="n">
        <v>1</v>
      </c>
      <c r="DP118" s="7" t="n">
        <v>0.9175705179424376</v>
      </c>
      <c r="DQ118" s="7" t="n">
        <v>0.7871335439769152</v>
      </c>
      <c r="DR118" s="7" t="n">
        <v>0.8810012219910432</v>
      </c>
      <c r="DS118" s="7" t="n">
        <v>0.6381132817386121</v>
      </c>
      <c r="DT118" s="7" t="n">
        <v>0.4704027590196401</v>
      </c>
      <c r="DU118" s="7" t="n">
        <v>0.6642775308487632</v>
      </c>
      <c r="DV118" s="7" t="n">
        <v>0.8787898084977677</v>
      </c>
      <c r="DW118" s="7" t="n">
        <v>0.8658149162898824</v>
      </c>
      <c r="DX118" s="7" t="n">
        <v>0.3151893400351498</v>
      </c>
      <c r="DY118" s="7" t="n">
        <v>0.7861747253500572</v>
      </c>
      <c r="DZ118" s="7" t="n">
        <v>0.8914016831251608</v>
      </c>
      <c r="EA118" s="7" t="n">
        <v>0.3764492756490673</v>
      </c>
      <c r="EB118" s="7" t="n">
        <v>0.8258054768126702</v>
      </c>
      <c r="EC118" s="7" t="n">
        <v>0.7220652707380264</v>
      </c>
      <c r="ED118" s="7" t="n">
        <v>0.3943118775853633</v>
      </c>
      <c r="EE118" s="7" t="n">
        <v>0.9932935281968278</v>
      </c>
      <c r="EF118" s="7" t="n">
        <v>0.3725425373903528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0.7717433675700534</v>
      </c>
      <c r="D119" s="7" t="n">
        <v>0.7363763321582133</v>
      </c>
      <c r="E119" s="7" t="n">
        <v>0.3540193958395337</v>
      </c>
      <c r="F119" s="7" t="n">
        <v>0.6300888344080185</v>
      </c>
      <c r="G119" s="7" t="n">
        <v>0.5652564520920426</v>
      </c>
      <c r="H119" s="7" t="n">
        <v>0.2524497829438796</v>
      </c>
      <c r="I119" s="7" t="n">
        <v>0.6722940340485811</v>
      </c>
      <c r="J119" s="7" t="n">
        <v>0.7879005029689966</v>
      </c>
      <c r="K119" s="7" t="n">
        <v>0.8214511800953607</v>
      </c>
      <c r="L119" s="7" t="n">
        <v>0.690589129345538</v>
      </c>
      <c r="M119" s="7" t="n">
        <v>0.8155366139244395</v>
      </c>
      <c r="N119" s="7" t="n">
        <v>0.7973505841660229</v>
      </c>
      <c r="O119" s="7" t="n">
        <v>0.9091341747270755</v>
      </c>
      <c r="P119" s="7" t="n">
        <v>0.9075024735273565</v>
      </c>
      <c r="Q119" s="7" t="n">
        <v>0.6782727240198646</v>
      </c>
      <c r="R119" s="7" t="n">
        <v>0.6803921771349772</v>
      </c>
      <c r="S119" s="7" t="n">
        <v>0.3235022162562908</v>
      </c>
      <c r="T119" s="7" t="n">
        <v>0.6875014277153282</v>
      </c>
      <c r="U119" s="7" t="n">
        <v>0.4238017253777246</v>
      </c>
      <c r="V119" s="7" t="n">
        <v>0.8908437097427077</v>
      </c>
      <c r="W119" s="7" t="n">
        <v>0.6209447950177738</v>
      </c>
      <c r="X119" s="7" t="n">
        <v>0.7853472589617603</v>
      </c>
      <c r="Y119" s="7" t="n">
        <v>0.8721840228662473</v>
      </c>
      <c r="Z119" s="7" t="n">
        <v>0.8231654081717181</v>
      </c>
      <c r="AA119" s="7" t="n">
        <v>0.6648591592199506</v>
      </c>
      <c r="AB119" s="7" t="n">
        <v>0.4277452290163261</v>
      </c>
      <c r="AC119" s="7" t="n">
        <v>0.2902729721017001</v>
      </c>
      <c r="AD119" s="7" t="n">
        <v>0.2478292929825184</v>
      </c>
      <c r="AE119" s="7" t="n">
        <v>0.6892047911302313</v>
      </c>
      <c r="AF119" s="7" t="n">
        <v>0.5212209176984103</v>
      </c>
      <c r="AG119" s="7" t="n">
        <v>0.09424670988678858</v>
      </c>
      <c r="AH119" s="7" t="n">
        <v>0.6635089837368093</v>
      </c>
      <c r="AI119" s="7" t="n">
        <v>0.6959870302190606</v>
      </c>
      <c r="AJ119" s="7" t="n">
        <v>0.9419294674140348</v>
      </c>
      <c r="AK119" s="7" t="n">
        <v>0.8896407550235284</v>
      </c>
      <c r="AL119" s="7" t="n">
        <v>0.8582945967913133</v>
      </c>
      <c r="AM119" s="7" t="n">
        <v>0.8476278587174965</v>
      </c>
      <c r="AN119" s="7" t="n">
        <v>0.8564895337692968</v>
      </c>
      <c r="AO119" s="7" t="n">
        <v>0.868178987729713</v>
      </c>
      <c r="AP119" s="7" t="n">
        <v>0.8849305838620997</v>
      </c>
      <c r="AQ119" s="7" t="n">
        <v>0.8827210268589336</v>
      </c>
      <c r="AR119" s="7" t="n">
        <v>0.6535588083262421</v>
      </c>
      <c r="AS119" s="7" t="n">
        <v>0.8651483900390179</v>
      </c>
      <c r="AT119" s="7" t="n">
        <v>-0.1347669624419546</v>
      </c>
      <c r="AU119" s="7" t="n">
        <v>0.3228172021094896</v>
      </c>
      <c r="AV119" s="7" t="n">
        <v>0.7683271974252155</v>
      </c>
      <c r="AW119" s="7" t="n">
        <v>0.698374266831037</v>
      </c>
      <c r="AX119" s="7" t="n">
        <v>0.8587202342704141</v>
      </c>
      <c r="AY119" s="7" t="n">
        <v>0.7256775897367306</v>
      </c>
      <c r="AZ119" s="7" t="n">
        <v>0.845165212168241</v>
      </c>
      <c r="BA119" s="7" t="n">
        <v>0.5212208923703761</v>
      </c>
      <c r="BB119" s="7" t="n">
        <v>0.7638479033796199</v>
      </c>
      <c r="BC119" s="7" t="n">
        <v>0.7267087007928582</v>
      </c>
      <c r="BD119" s="7" t="n">
        <v>0.7367967863015187</v>
      </c>
      <c r="BE119" s="7" t="n">
        <v>0.6462799995217866</v>
      </c>
      <c r="BF119" s="7" t="n">
        <v>0.7842313344008397</v>
      </c>
      <c r="BG119" s="7" t="n">
        <v>0.8475572881810876</v>
      </c>
      <c r="BH119" s="7" t="n">
        <v>0.2887158343022201</v>
      </c>
      <c r="BI119" s="7" t="n">
        <v>0.3025207560868758</v>
      </c>
      <c r="BJ119" s="7" t="n">
        <v>0.7075364155984981</v>
      </c>
      <c r="BK119" s="7" t="n">
        <v>0.5347753773430498</v>
      </c>
      <c r="BL119" s="7" t="n">
        <v>0.3371985136567668</v>
      </c>
      <c r="BM119" s="7" t="n">
        <v>0.7481004775130468</v>
      </c>
      <c r="BN119" s="7" t="n">
        <v>0.7542708954371771</v>
      </c>
      <c r="BO119" s="7" t="n">
        <v>0.7634363790818738</v>
      </c>
      <c r="BP119" s="7" t="n">
        <v>0.766454741819544</v>
      </c>
      <c r="BQ119" s="7" t="n">
        <v>0.5166010680458593</v>
      </c>
      <c r="BR119" s="7" t="n">
        <v>0.5654390780167977</v>
      </c>
      <c r="BS119" s="7" t="n">
        <v>0.7235605314344623</v>
      </c>
      <c r="BT119" s="7" t="n">
        <v>0.4806004191568972</v>
      </c>
      <c r="BU119" s="7" t="n">
        <v>0.5365145904332601</v>
      </c>
      <c r="BV119" s="7" t="n">
        <v>0.8007271431449846</v>
      </c>
      <c r="BW119" s="7" t="n">
        <v>0.9541304665837573</v>
      </c>
      <c r="BX119" s="7" t="n">
        <v>0.8534894221677577</v>
      </c>
      <c r="BY119" s="7" t="n">
        <v>0.01475073800975503</v>
      </c>
      <c r="BZ119" s="7" t="n">
        <v>0.8813613393705485</v>
      </c>
      <c r="CA119" s="7" t="n">
        <v>0.9441397460337473</v>
      </c>
      <c r="CB119" s="7" t="n">
        <v>0.7257411890966226</v>
      </c>
      <c r="CC119" s="7" t="n">
        <v>0.3217265594244841</v>
      </c>
      <c r="CD119" s="7" t="n">
        <v>0.725538458967031</v>
      </c>
      <c r="CE119" s="7" t="n">
        <v>0.8107482253928883</v>
      </c>
      <c r="CF119" s="7" t="n">
        <v>0.7329555733988976</v>
      </c>
      <c r="CG119" s="7" t="n">
        <v>0.7845876096255247</v>
      </c>
      <c r="CH119" s="7" t="n">
        <v>0.3959777902851037</v>
      </c>
      <c r="CI119" s="7" t="n">
        <v>0.8268659722426245</v>
      </c>
      <c r="CJ119" s="7" t="n">
        <v>0.8476386050935929</v>
      </c>
      <c r="CK119" s="7" t="n">
        <v>0.4242213087828827</v>
      </c>
      <c r="CL119" s="7" t="n">
        <v>0.6461243848854755</v>
      </c>
      <c r="CM119" s="7" t="n">
        <v>0.5789638634233203</v>
      </c>
      <c r="CN119" s="7" t="n">
        <v>0.8841230412804838</v>
      </c>
      <c r="CO119" s="7" t="n">
        <v>0.9311650401793147</v>
      </c>
      <c r="CP119" s="7" t="n">
        <v>0.9187734448464751</v>
      </c>
      <c r="CQ119" s="7" t="n">
        <v>0.507784880995555</v>
      </c>
      <c r="CR119" s="7" t="n">
        <v>0.6722490815667561</v>
      </c>
      <c r="CS119" s="7" t="n">
        <v>0.7284489555775748</v>
      </c>
      <c r="CT119" s="7" t="n">
        <v>0.7056634512354275</v>
      </c>
      <c r="CU119" s="7" t="n">
        <v>0.8664524639783364</v>
      </c>
      <c r="CV119" s="7" t="n">
        <v>0.5589578214601321</v>
      </c>
      <c r="CW119" s="7" t="n">
        <v>0.8753521277025517</v>
      </c>
      <c r="CX119" s="7" t="n">
        <v>0.7325767340642625</v>
      </c>
      <c r="CY119" s="7" t="n">
        <v>0.7757479269148236</v>
      </c>
      <c r="CZ119" s="7" t="n">
        <v>0.799121896154404</v>
      </c>
      <c r="DA119" s="7" t="n">
        <v>0.6742053321117948</v>
      </c>
      <c r="DB119" s="7" t="n">
        <v>0.6528686964533222</v>
      </c>
      <c r="DC119" s="7" t="n">
        <v>0.879954477355174</v>
      </c>
      <c r="DD119" s="7" t="n">
        <v>0.81817517705799</v>
      </c>
      <c r="DE119" s="7" t="n">
        <v>0.799364811211619</v>
      </c>
      <c r="DF119" s="7" t="n">
        <v>0.7863885600982653</v>
      </c>
      <c r="DG119" s="7" t="n">
        <v>0.7447488664651408</v>
      </c>
      <c r="DH119" s="7" t="n">
        <v>0.579569070886102</v>
      </c>
      <c r="DI119" s="7" t="n">
        <v>0.776360124898074</v>
      </c>
      <c r="DJ119" s="7" t="n">
        <v>0.8942252623768867</v>
      </c>
      <c r="DK119" s="7" t="n">
        <v>0.859472367718085</v>
      </c>
      <c r="DL119" s="7" t="n">
        <v>0.8129696904280627</v>
      </c>
      <c r="DM119" s="7" t="n">
        <v>0.5112121525065804</v>
      </c>
      <c r="DN119" s="7" t="n">
        <v>0.8182415110316824</v>
      </c>
      <c r="DO119" s="7" t="n">
        <v>0.9175705179424376</v>
      </c>
      <c r="DP119" s="7" t="n">
        <v>1</v>
      </c>
      <c r="DQ119" s="7" t="n">
        <v>0.8168278254449897</v>
      </c>
      <c r="DR119" s="7" t="n">
        <v>0.8425710616418381</v>
      </c>
      <c r="DS119" s="7" t="n">
        <v>0.5909059333383968</v>
      </c>
      <c r="DT119" s="7" t="n">
        <v>0.3811096596608573</v>
      </c>
      <c r="DU119" s="7" t="n">
        <v>0.6461694615425573</v>
      </c>
      <c r="DV119" s="7" t="n">
        <v>0.8430569899098869</v>
      </c>
      <c r="DW119" s="7" t="n">
        <v>0.883253169568877</v>
      </c>
      <c r="DX119" s="7" t="n">
        <v>0.2823545202572113</v>
      </c>
      <c r="DY119" s="7" t="n">
        <v>0.7453938318207678</v>
      </c>
      <c r="DZ119" s="7" t="n">
        <v>0.8602038500504889</v>
      </c>
      <c r="EA119" s="7" t="n">
        <v>0.2959012796675749</v>
      </c>
      <c r="EB119" s="7" t="n">
        <v>0.7701444969840935</v>
      </c>
      <c r="EC119" s="7" t="n">
        <v>0.6763474914702426</v>
      </c>
      <c r="ED119" s="7" t="n">
        <v>0.3458903381055839</v>
      </c>
      <c r="EE119" s="7" t="n">
        <v>0.8997705843036251</v>
      </c>
      <c r="EF119" s="7" t="n">
        <v>0.3202944417585757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0.8424577235180867</v>
      </c>
      <c r="D120" s="7" t="n">
        <v>0.828321903197736</v>
      </c>
      <c r="E120" s="7" t="n">
        <v>0.5439449782029284</v>
      </c>
      <c r="F120" s="7" t="n">
        <v>0.7753251574800469</v>
      </c>
      <c r="G120" s="7" t="n">
        <v>0.712374892711505</v>
      </c>
      <c r="H120" s="7" t="n">
        <v>0.4525245119586783</v>
      </c>
      <c r="I120" s="7" t="n">
        <v>0.7797512136283904</v>
      </c>
      <c r="J120" s="7" t="n">
        <v>0.8764787344373594</v>
      </c>
      <c r="K120" s="7" t="n">
        <v>0.7094820325840369</v>
      </c>
      <c r="L120" s="7" t="n">
        <v>0.7479099436857504</v>
      </c>
      <c r="M120" s="7" t="n">
        <v>0.6739084811706696</v>
      </c>
      <c r="N120" s="7" t="n">
        <v>0.7212992596670736</v>
      </c>
      <c r="O120" s="7" t="n">
        <v>0.8013810686815361</v>
      </c>
      <c r="P120" s="7" t="n">
        <v>0.8548827608184721</v>
      </c>
      <c r="Q120" s="7" t="n">
        <v>0.7560120746369966</v>
      </c>
      <c r="R120" s="7" t="n">
        <v>0.8204231274388448</v>
      </c>
      <c r="S120" s="7" t="n">
        <v>0.5162990680252807</v>
      </c>
      <c r="T120" s="7" t="n">
        <v>0.7577571781707609</v>
      </c>
      <c r="U120" s="7" t="n">
        <v>0.6082406017014831</v>
      </c>
      <c r="V120" s="7" t="n">
        <v>0.8578762547442769</v>
      </c>
      <c r="W120" s="7" t="n">
        <v>0.7300166211389495</v>
      </c>
      <c r="X120" s="7" t="n">
        <v>0.891853562317156</v>
      </c>
      <c r="Y120" s="7" t="n">
        <v>0.8776910420605496</v>
      </c>
      <c r="Z120" s="7" t="n">
        <v>0.8861065018034584</v>
      </c>
      <c r="AA120" s="7" t="n">
        <v>0.7438001260042817</v>
      </c>
      <c r="AB120" s="7" t="n">
        <v>0.6058664169717221</v>
      </c>
      <c r="AC120" s="7" t="n">
        <v>0.5283890497858007</v>
      </c>
      <c r="AD120" s="7" t="n">
        <v>0.4560614581073221</v>
      </c>
      <c r="AE120" s="7" t="n">
        <v>0.7754532994212421</v>
      </c>
      <c r="AF120" s="7" t="n">
        <v>0.6557709558070685</v>
      </c>
      <c r="AG120" s="7" t="n">
        <v>0.2930203176138299</v>
      </c>
      <c r="AH120" s="7" t="n">
        <v>0.8925060195069111</v>
      </c>
      <c r="AI120" s="7" t="n">
        <v>0.784935704381282</v>
      </c>
      <c r="AJ120" s="7" t="n">
        <v>0.7961710832714163</v>
      </c>
      <c r="AK120" s="7" t="n">
        <v>0.9094244884056362</v>
      </c>
      <c r="AL120" s="7" t="n">
        <v>0.9238435473521456</v>
      </c>
      <c r="AM120" s="7" t="n">
        <v>0.8402075119814163</v>
      </c>
      <c r="AN120" s="7" t="n">
        <v>0.884819271601672</v>
      </c>
      <c r="AO120" s="7" t="n">
        <v>0.9184558554764836</v>
      </c>
      <c r="AP120" s="7" t="n">
        <v>0.8607932593254036</v>
      </c>
      <c r="AQ120" s="7" t="n">
        <v>0.8467416225622367</v>
      </c>
      <c r="AR120" s="7" t="n">
        <v>0.7441707370901443</v>
      </c>
      <c r="AS120" s="7" t="n">
        <v>0.9182369209560967</v>
      </c>
      <c r="AT120" s="7" t="n">
        <v>0.004758244214444807</v>
      </c>
      <c r="AU120" s="7" t="n">
        <v>0.517614946044612</v>
      </c>
      <c r="AV120" s="7" t="n">
        <v>0.8327321820158298</v>
      </c>
      <c r="AW120" s="7" t="n">
        <v>0.7589771316920054</v>
      </c>
      <c r="AX120" s="7" t="n">
        <v>0.9292690689868592</v>
      </c>
      <c r="AY120" s="7" t="n">
        <v>0.9160905081852283</v>
      </c>
      <c r="AZ120" s="7" t="n">
        <v>0.9109775199394989</v>
      </c>
      <c r="BA120" s="7" t="n">
        <v>0.6557709208288603</v>
      </c>
      <c r="BB120" s="7" t="n">
        <v>0.8268726528261694</v>
      </c>
      <c r="BC120" s="7" t="n">
        <v>0.6856517552760113</v>
      </c>
      <c r="BD120" s="7" t="n">
        <v>0.7484595058711058</v>
      </c>
      <c r="BE120" s="7" t="n">
        <v>0.6049854697285364</v>
      </c>
      <c r="BF120" s="7" t="n">
        <v>0.8298961259500162</v>
      </c>
      <c r="BG120" s="7" t="n">
        <v>0.9868562467320324</v>
      </c>
      <c r="BH120" s="7" t="n">
        <v>0.4621917542625192</v>
      </c>
      <c r="BI120" s="7" t="n">
        <v>0.4956881070390802</v>
      </c>
      <c r="BJ120" s="7" t="n">
        <v>0.7523459395369909</v>
      </c>
      <c r="BK120" s="7" t="n">
        <v>0.6743951842900696</v>
      </c>
      <c r="BL120" s="7" t="n">
        <v>0.5604761686548276</v>
      </c>
      <c r="BM120" s="7" t="n">
        <v>0.8782567398080967</v>
      </c>
      <c r="BN120" s="7" t="n">
        <v>0.886597851878864</v>
      </c>
      <c r="BO120" s="7" t="n">
        <v>0.7719775127705584</v>
      </c>
      <c r="BP120" s="7" t="n">
        <v>0.7266538874869</v>
      </c>
      <c r="BQ120" s="7" t="n">
        <v>0.6285512558444006</v>
      </c>
      <c r="BR120" s="7" t="n">
        <v>0.6849786686890643</v>
      </c>
      <c r="BS120" s="7" t="n">
        <v>0.8468994835849136</v>
      </c>
      <c r="BT120" s="7" t="n">
        <v>0.5689777661054924</v>
      </c>
      <c r="BU120" s="7" t="n">
        <v>0.6852134084979945</v>
      </c>
      <c r="BV120" s="7" t="n">
        <v>0.7382022316073739</v>
      </c>
      <c r="BW120" s="7" t="n">
        <v>0.785225129270212</v>
      </c>
      <c r="BX120" s="7" t="n">
        <v>0.7886750019120659</v>
      </c>
      <c r="BY120" s="7" t="n">
        <v>0.2266473590007639</v>
      </c>
      <c r="BZ120" s="7" t="n">
        <v>0.7693866521134243</v>
      </c>
      <c r="CA120" s="7" t="n">
        <v>0.8242518479856719</v>
      </c>
      <c r="CB120" s="7" t="n">
        <v>0.7630844787641273</v>
      </c>
      <c r="CC120" s="7" t="n">
        <v>0.5095004119414086</v>
      </c>
      <c r="CD120" s="7" t="n">
        <v>0.7829106841710813</v>
      </c>
      <c r="CE120" s="7" t="n">
        <v>0.7462500808779216</v>
      </c>
      <c r="CF120" s="7" t="n">
        <v>0.7848345926755466</v>
      </c>
      <c r="CG120" s="7" t="n">
        <v>0.7233226997185902</v>
      </c>
      <c r="CH120" s="7" t="n">
        <v>0.5765846252140496</v>
      </c>
      <c r="CI120" s="7" t="n">
        <v>0.7777028794344887</v>
      </c>
      <c r="CJ120" s="7" t="n">
        <v>0.9864599215155965</v>
      </c>
      <c r="CK120" s="7" t="n">
        <v>0.5755208952470607</v>
      </c>
      <c r="CL120" s="7" t="n">
        <v>0.7430247495178868</v>
      </c>
      <c r="CM120" s="7" t="n">
        <v>0.556491373154943</v>
      </c>
      <c r="CN120" s="7" t="n">
        <v>0.772909883815782</v>
      </c>
      <c r="CO120" s="7" t="n">
        <v>0.7468463367195554</v>
      </c>
      <c r="CP120" s="7" t="n">
        <v>0.7949558456641105</v>
      </c>
      <c r="CQ120" s="7" t="n">
        <v>0.6349363141756157</v>
      </c>
      <c r="CR120" s="7" t="n">
        <v>0.7615474766934359</v>
      </c>
      <c r="CS120" s="7" t="n">
        <v>0.8159785466365126</v>
      </c>
      <c r="CT120" s="7" t="n">
        <v>0.7780347879052508</v>
      </c>
      <c r="CU120" s="7" t="n">
        <v>0.7235940576794785</v>
      </c>
      <c r="CV120" s="7" t="n">
        <v>0.5616210787135355</v>
      </c>
      <c r="CW120" s="7" t="n">
        <v>0.8084212114006678</v>
      </c>
      <c r="CX120" s="7" t="n">
        <v>0.819079634151416</v>
      </c>
      <c r="CY120" s="7" t="n">
        <v>0.8319169171517061</v>
      </c>
      <c r="CZ120" s="7" t="n">
        <v>0.7731716679067397</v>
      </c>
      <c r="DA120" s="7" t="n">
        <v>0.7475849261743102</v>
      </c>
      <c r="DB120" s="7" t="n">
        <v>0.6191394474415151</v>
      </c>
      <c r="DC120" s="7" t="n">
        <v>0.8645973626426712</v>
      </c>
      <c r="DD120" s="7" t="n">
        <v>0.9703881611059454</v>
      </c>
      <c r="DE120" s="7" t="n">
        <v>0.7077750355613834</v>
      </c>
      <c r="DF120" s="7" t="n">
        <v>0.7596372563388681</v>
      </c>
      <c r="DG120" s="7" t="n">
        <v>0.9306626917449626</v>
      </c>
      <c r="DH120" s="7" t="n">
        <v>0.6774818876447368</v>
      </c>
      <c r="DI120" s="7" t="n">
        <v>0.6644051455009631</v>
      </c>
      <c r="DJ120" s="7" t="n">
        <v>0.7704729132389717</v>
      </c>
      <c r="DK120" s="7" t="n">
        <v>0.8148184778951267</v>
      </c>
      <c r="DL120" s="7" t="n">
        <v>0.7228743209071296</v>
      </c>
      <c r="DM120" s="7" t="n">
        <v>0.6663312130383332</v>
      </c>
      <c r="DN120" s="7" t="n">
        <v>0.6805655194351836</v>
      </c>
      <c r="DO120" s="7" t="n">
        <v>0.7871335439769152</v>
      </c>
      <c r="DP120" s="7" t="n">
        <v>0.8168278254449897</v>
      </c>
      <c r="DQ120" s="7" t="n">
        <v>1</v>
      </c>
      <c r="DR120" s="7" t="n">
        <v>0.6992596651430661</v>
      </c>
      <c r="DS120" s="7" t="n">
        <v>0.7192674779241353</v>
      </c>
      <c r="DT120" s="7" t="n">
        <v>0.6083727573215045</v>
      </c>
      <c r="DU120" s="7" t="n">
        <v>0.7201477076975868</v>
      </c>
      <c r="DV120" s="7" t="n">
        <v>0.6954210462304603</v>
      </c>
      <c r="DW120" s="7" t="n">
        <v>0.8998495963029899</v>
      </c>
      <c r="DX120" s="7" t="n">
        <v>0.4590105623935067</v>
      </c>
      <c r="DY120" s="7" t="n">
        <v>0.819649758615594</v>
      </c>
      <c r="DZ120" s="7" t="n">
        <v>0.7087363070625529</v>
      </c>
      <c r="EA120" s="7" t="n">
        <v>0.4672291416114118</v>
      </c>
      <c r="EB120" s="7" t="n">
        <v>0.7316307059451532</v>
      </c>
      <c r="EC120" s="7" t="n">
        <v>0.7417454440420019</v>
      </c>
      <c r="ED120" s="7" t="n">
        <v>0.5253698297306303</v>
      </c>
      <c r="EE120" s="7" t="n">
        <v>0.7728956416733003</v>
      </c>
      <c r="EF120" s="7" t="n">
        <v>0.5084749889613749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0.7359642858728639</v>
      </c>
      <c r="D121" s="7" t="n">
        <v>0.7530399702347663</v>
      </c>
      <c r="E121" s="7" t="n">
        <v>0.2583127034915678</v>
      </c>
      <c r="F121" s="7" t="n">
        <v>0.6589490330678845</v>
      </c>
      <c r="G121" s="7" t="n">
        <v>0.4728925506845056</v>
      </c>
      <c r="H121" s="7" t="n">
        <v>0.3369615383162212</v>
      </c>
      <c r="I121" s="7" t="n">
        <v>0.6268066985364582</v>
      </c>
      <c r="J121" s="7" t="n">
        <v>0.7404530875604933</v>
      </c>
      <c r="K121" s="7" t="n">
        <v>0.9834950842447603</v>
      </c>
      <c r="L121" s="7" t="n">
        <v>0.6427106648928819</v>
      </c>
      <c r="M121" s="7" t="n">
        <v>0.9848744763493041</v>
      </c>
      <c r="N121" s="7" t="n">
        <v>0.9615894970606605</v>
      </c>
      <c r="O121" s="7" t="n">
        <v>0.9102884902393495</v>
      </c>
      <c r="P121" s="7" t="n">
        <v>0.9064846009456363</v>
      </c>
      <c r="Q121" s="7" t="n">
        <v>0.5146757411288216</v>
      </c>
      <c r="R121" s="7" t="n">
        <v>0.5657047441029823</v>
      </c>
      <c r="S121" s="7" t="n">
        <v>0.3911953327341629</v>
      </c>
      <c r="T121" s="7" t="n">
        <v>0.5268892994564712</v>
      </c>
      <c r="U121" s="7" t="n">
        <v>0.3631373975905728</v>
      </c>
      <c r="V121" s="7" t="n">
        <v>0.8389407929136167</v>
      </c>
      <c r="W121" s="7" t="n">
        <v>0.6735540739414234</v>
      </c>
      <c r="X121" s="7" t="n">
        <v>0.7485140233008289</v>
      </c>
      <c r="Y121" s="7" t="n">
        <v>0.8259679566669559</v>
      </c>
      <c r="Z121" s="7" t="n">
        <v>0.77563615985074</v>
      </c>
      <c r="AA121" s="7" t="n">
        <v>0.5911325492157554</v>
      </c>
      <c r="AB121" s="7" t="n">
        <v>0.3319450189108547</v>
      </c>
      <c r="AC121" s="7" t="n">
        <v>0.2157076936080539</v>
      </c>
      <c r="AD121" s="7" t="n">
        <v>0.3376931526052719</v>
      </c>
      <c r="AE121" s="7" t="n">
        <v>0.6171975961302305</v>
      </c>
      <c r="AF121" s="7" t="n">
        <v>0.6086470708564168</v>
      </c>
      <c r="AG121" s="7" t="n">
        <v>0.1868866653218927</v>
      </c>
      <c r="AH121" s="7" t="n">
        <v>0.5686491529089237</v>
      </c>
      <c r="AI121" s="7" t="n">
        <v>0.6222393143758345</v>
      </c>
      <c r="AJ121" s="7" t="n">
        <v>0.9489946654740462</v>
      </c>
      <c r="AK121" s="7" t="n">
        <v>0.804400539884913</v>
      </c>
      <c r="AL121" s="7" t="n">
        <v>0.7833838931715645</v>
      </c>
      <c r="AM121" s="7" t="n">
        <v>0.8292282876074688</v>
      </c>
      <c r="AN121" s="7" t="n">
        <v>0.8008930082434266</v>
      </c>
      <c r="AO121" s="7" t="n">
        <v>0.7780905191751878</v>
      </c>
      <c r="AP121" s="7" t="n">
        <v>0.756665418063807</v>
      </c>
      <c r="AQ121" s="7" t="n">
        <v>0.8274334491694435</v>
      </c>
      <c r="AR121" s="7" t="n">
        <v>0.5803687098417054</v>
      </c>
      <c r="AS121" s="7" t="n">
        <v>0.7593523063969846</v>
      </c>
      <c r="AT121" s="7" t="n">
        <v>0.002275441534132172</v>
      </c>
      <c r="AU121" s="7" t="n">
        <v>0.387192140249695</v>
      </c>
      <c r="AV121" s="7" t="n">
        <v>0.7721165543847582</v>
      </c>
      <c r="AW121" s="7" t="n">
        <v>0.6474522689380041</v>
      </c>
      <c r="AX121" s="7" t="n">
        <v>0.7618308458589362</v>
      </c>
      <c r="AY121" s="7" t="n">
        <v>0.6288224373524914</v>
      </c>
      <c r="AZ121" s="7" t="n">
        <v>0.749298774859676</v>
      </c>
      <c r="BA121" s="7" t="n">
        <v>0.6086470606935991</v>
      </c>
      <c r="BB121" s="7" t="n">
        <v>0.7545635510124852</v>
      </c>
      <c r="BC121" s="7" t="n">
        <v>0.7680283516452098</v>
      </c>
      <c r="BD121" s="7" t="n">
        <v>0.7277664061307072</v>
      </c>
      <c r="BE121" s="7" t="n">
        <v>0.694571565723097</v>
      </c>
      <c r="BF121" s="7" t="n">
        <v>0.7913680077980675</v>
      </c>
      <c r="BG121" s="7" t="n">
        <v>0.7511694361853326</v>
      </c>
      <c r="BH121" s="7" t="n">
        <v>0.1422545401631816</v>
      </c>
      <c r="BI121" s="7" t="n">
        <v>0.368401675599503</v>
      </c>
      <c r="BJ121" s="7" t="n">
        <v>0.6317976923248947</v>
      </c>
      <c r="BK121" s="7" t="n">
        <v>0.5590836883505234</v>
      </c>
      <c r="BL121" s="7" t="n">
        <v>0.2528541251815738</v>
      </c>
      <c r="BM121" s="7" t="n">
        <v>0.6932108161885604</v>
      </c>
      <c r="BN121" s="7" t="n">
        <v>0.6866732983941003</v>
      </c>
      <c r="BO121" s="7" t="n">
        <v>0.7293069889508816</v>
      </c>
      <c r="BP121" s="7" t="n">
        <v>0.8125619311242457</v>
      </c>
      <c r="BQ121" s="7" t="n">
        <v>0.4461924502144017</v>
      </c>
      <c r="BR121" s="7" t="n">
        <v>0.5440830843406356</v>
      </c>
      <c r="BS121" s="7" t="n">
        <v>0.6666725639741152</v>
      </c>
      <c r="BT121" s="7" t="n">
        <v>0.5348371594640355</v>
      </c>
      <c r="BU121" s="7" t="n">
        <v>0.5121702979952278</v>
      </c>
      <c r="BV121" s="7" t="n">
        <v>0.8461735048204696</v>
      </c>
      <c r="BW121" s="7" t="n">
        <v>0.9502498101462605</v>
      </c>
      <c r="BX121" s="7" t="n">
        <v>0.7055862002941907</v>
      </c>
      <c r="BY121" s="7" t="n">
        <v>0.1283848545082523</v>
      </c>
      <c r="BZ121" s="7" t="n">
        <v>0.9053954149850457</v>
      </c>
      <c r="CA121" s="7" t="n">
        <v>0.860631815951763</v>
      </c>
      <c r="CB121" s="7" t="n">
        <v>0.644108651078204</v>
      </c>
      <c r="CC121" s="7" t="n">
        <v>0.2895146821064161</v>
      </c>
      <c r="CD121" s="7" t="n">
        <v>0.665419899069008</v>
      </c>
      <c r="CE121" s="7" t="n">
        <v>0.835032986412568</v>
      </c>
      <c r="CF121" s="7" t="n">
        <v>0.7388669371002151</v>
      </c>
      <c r="CG121" s="7" t="n">
        <v>0.837161230899892</v>
      </c>
      <c r="CH121" s="7" t="n">
        <v>0.3326203749000866</v>
      </c>
      <c r="CI121" s="7" t="n">
        <v>0.8458795925514978</v>
      </c>
      <c r="CJ121" s="7" t="n">
        <v>0.7511894469592347</v>
      </c>
      <c r="CK121" s="7" t="n">
        <v>0.4309252518381955</v>
      </c>
      <c r="CL121" s="7" t="n">
        <v>0.4923616800662728</v>
      </c>
      <c r="CM121" s="7" t="n">
        <v>0.6436158439737132</v>
      </c>
      <c r="CN121" s="7" t="n">
        <v>0.8966804840895686</v>
      </c>
      <c r="CO121" s="7" t="n">
        <v>0.7873299044704951</v>
      </c>
      <c r="CP121" s="7" t="n">
        <v>0.9242837353612587</v>
      </c>
      <c r="CQ121" s="7" t="n">
        <v>0.4824969117823504</v>
      </c>
      <c r="CR121" s="7" t="n">
        <v>0.579664165317521</v>
      </c>
      <c r="CS121" s="7" t="n">
        <v>0.6389631297188151</v>
      </c>
      <c r="CT121" s="7" t="n">
        <v>0.6310273480637749</v>
      </c>
      <c r="CU121" s="7" t="n">
        <v>0.7426080443074478</v>
      </c>
      <c r="CV121" s="7" t="n">
        <v>0.4549387987979467</v>
      </c>
      <c r="CW121" s="7" t="n">
        <v>0.9258989184727385</v>
      </c>
      <c r="CX121" s="7" t="n">
        <v>0.6708234634210419</v>
      </c>
      <c r="CY121" s="7" t="n">
        <v>0.781471663008689</v>
      </c>
      <c r="CZ121" s="7" t="n">
        <v>0.7992730493604647</v>
      </c>
      <c r="DA121" s="7" t="n">
        <v>0.5828024497389164</v>
      </c>
      <c r="DB121" s="7" t="n">
        <v>0.7187654030919092</v>
      </c>
      <c r="DC121" s="7" t="n">
        <v>0.903145606268446</v>
      </c>
      <c r="DD121" s="7" t="n">
        <v>0.6975423732457952</v>
      </c>
      <c r="DE121" s="7" t="n">
        <v>0.8985644973117918</v>
      </c>
      <c r="DF121" s="7" t="n">
        <v>0.6767302848453339</v>
      </c>
      <c r="DG121" s="7" t="n">
        <v>0.6355794257601848</v>
      </c>
      <c r="DH121" s="7" t="n">
        <v>0.6265000760691738</v>
      </c>
      <c r="DI121" s="7" t="n">
        <v>0.9491134963312086</v>
      </c>
      <c r="DJ121" s="7" t="n">
        <v>0.8370033183234503</v>
      </c>
      <c r="DK121" s="7" t="n">
        <v>0.8004969706380165</v>
      </c>
      <c r="DL121" s="7" t="n">
        <v>0.887200161479042</v>
      </c>
      <c r="DM121" s="7" t="n">
        <v>0.4848662073331155</v>
      </c>
      <c r="DN121" s="7" t="n">
        <v>0.9960890648682543</v>
      </c>
      <c r="DO121" s="7" t="n">
        <v>0.8810012219910432</v>
      </c>
      <c r="DP121" s="7" t="n">
        <v>0.8425710616418381</v>
      </c>
      <c r="DQ121" s="7" t="n">
        <v>0.6992596651430661</v>
      </c>
      <c r="DR121" s="7" t="n">
        <v>1</v>
      </c>
      <c r="DS121" s="7" t="n">
        <v>0.4626886333708675</v>
      </c>
      <c r="DT121" s="7" t="n">
        <v>0.4038200208226397</v>
      </c>
      <c r="DU121" s="7" t="n">
        <v>0.4769375178753996</v>
      </c>
      <c r="DV121" s="7" t="n">
        <v>0.9996030637955007</v>
      </c>
      <c r="DW121" s="7" t="n">
        <v>0.7494920239717546</v>
      </c>
      <c r="DX121" s="7" t="n">
        <v>0.137949277345415</v>
      </c>
      <c r="DY121" s="7" t="n">
        <v>0.7282991050402675</v>
      </c>
      <c r="DZ121" s="7" t="n">
        <v>0.9974629893515484</v>
      </c>
      <c r="EA121" s="7" t="n">
        <v>0.3010544547485456</v>
      </c>
      <c r="EB121" s="7" t="n">
        <v>0.8091306829711907</v>
      </c>
      <c r="EC121" s="7" t="n">
        <v>0.6018898757866586</v>
      </c>
      <c r="ED121" s="7" t="n">
        <v>0.2228156873066945</v>
      </c>
      <c r="EE121" s="7" t="n">
        <v>0.8756088819804365</v>
      </c>
      <c r="EF121" s="7" t="n">
        <v>0.248544995526077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0.9131090132855976</v>
      </c>
      <c r="D122" s="7" t="n">
        <v>0.8546430853984234</v>
      </c>
      <c r="E122" s="7" t="n">
        <v>0.9283018656797485</v>
      </c>
      <c r="F122" s="7" t="n">
        <v>0.8179780981062195</v>
      </c>
      <c r="G122" s="7" t="n">
        <v>0.8736180421506226</v>
      </c>
      <c r="H122" s="7" t="n">
        <v>0.5950678947308636</v>
      </c>
      <c r="I122" s="7" t="n">
        <v>0.7994934461649598</v>
      </c>
      <c r="J122" s="7" t="n">
        <v>0.8688669950981818</v>
      </c>
      <c r="K122" s="7" t="n">
        <v>0.5028040574775935</v>
      </c>
      <c r="L122" s="7" t="n">
        <v>0.7614332961576858</v>
      </c>
      <c r="M122" s="7" t="n">
        <v>0.4629157288846171</v>
      </c>
      <c r="N122" s="7" t="n">
        <v>0.5596132768829772</v>
      </c>
      <c r="O122" s="7" t="n">
        <v>0.6398181400207732</v>
      </c>
      <c r="P122" s="7" t="n">
        <v>0.7111607455069314</v>
      </c>
      <c r="Q122" s="7" t="n">
        <v>0.7212582629062385</v>
      </c>
      <c r="R122" s="7" t="n">
        <v>0.8990787265659667</v>
      </c>
      <c r="S122" s="7" t="n">
        <v>0.6245206086296846</v>
      </c>
      <c r="T122" s="7" t="n">
        <v>0.715237578494213</v>
      </c>
      <c r="U122" s="7" t="n">
        <v>0.9284242262235615</v>
      </c>
      <c r="V122" s="7" t="n">
        <v>0.8137159349261953</v>
      </c>
      <c r="W122" s="7" t="n">
        <v>0.8384939944921415</v>
      </c>
      <c r="X122" s="7" t="n">
        <v>0.8333715150554095</v>
      </c>
      <c r="Y122" s="7" t="n">
        <v>0.8283202038085526</v>
      </c>
      <c r="Z122" s="7" t="n">
        <v>0.865236415338863</v>
      </c>
      <c r="AA122" s="7" t="n">
        <v>0.6806172186551895</v>
      </c>
      <c r="AB122" s="7" t="n">
        <v>0.9567244699047918</v>
      </c>
      <c r="AC122" s="7" t="n">
        <v>0.8518088784113438</v>
      </c>
      <c r="AD122" s="7" t="n">
        <v>0.6158960494285182</v>
      </c>
      <c r="AE122" s="7" t="n">
        <v>0.7437780177533838</v>
      </c>
      <c r="AF122" s="7" t="n">
        <v>0.7094180881615211</v>
      </c>
      <c r="AG122" s="7" t="n">
        <v>0.566948510924507</v>
      </c>
      <c r="AH122" s="7" t="n">
        <v>0.853198158317604</v>
      </c>
      <c r="AI122" s="7" t="n">
        <v>0.7601194965679333</v>
      </c>
      <c r="AJ122" s="7" t="n">
        <v>0.581513714532499</v>
      </c>
      <c r="AK122" s="7" t="n">
        <v>0.8193597703212739</v>
      </c>
      <c r="AL122" s="7" t="n">
        <v>0.7961143125149192</v>
      </c>
      <c r="AM122" s="7" t="n">
        <v>0.7988912151678307</v>
      </c>
      <c r="AN122" s="7" t="n">
        <v>0.8269967151283268</v>
      </c>
      <c r="AO122" s="7" t="n">
        <v>0.7958157595452421</v>
      </c>
      <c r="AP122" s="7" t="n">
        <v>0.750517678492331</v>
      </c>
      <c r="AQ122" s="7" t="n">
        <v>0.809169840780494</v>
      </c>
      <c r="AR122" s="7" t="n">
        <v>0.8895821169111242</v>
      </c>
      <c r="AS122" s="7" t="n">
        <v>0.824358884877066</v>
      </c>
      <c r="AT122" s="7" t="n">
        <v>0.2408315795416515</v>
      </c>
      <c r="AU122" s="7" t="n">
        <v>0.6319832779255717</v>
      </c>
      <c r="AV122" s="7" t="n">
        <v>0.8190514796946193</v>
      </c>
      <c r="AW122" s="7" t="n">
        <v>0.7252400035716726</v>
      </c>
      <c r="AX122" s="7" t="n">
        <v>0.7951215561996464</v>
      </c>
      <c r="AY122" s="7" t="n">
        <v>0.8363009090441789</v>
      </c>
      <c r="AZ122" s="7" t="n">
        <v>0.8166792208556967</v>
      </c>
      <c r="BA122" s="7" t="n">
        <v>0.7094181174659865</v>
      </c>
      <c r="BB122" s="7" t="n">
        <v>0.8200105784040392</v>
      </c>
      <c r="BC122" s="7" t="n">
        <v>0.6904390951659795</v>
      </c>
      <c r="BD122" s="7" t="n">
        <v>0.7082411863630977</v>
      </c>
      <c r="BE122" s="7" t="n">
        <v>0.6260892413794094</v>
      </c>
      <c r="BF122" s="7" t="n">
        <v>0.8035325540806195</v>
      </c>
      <c r="BG122" s="7" t="n">
        <v>0.7280327509104948</v>
      </c>
      <c r="BH122" s="7" t="n">
        <v>0.7519805241536853</v>
      </c>
      <c r="BI122" s="7" t="n">
        <v>0.5969086809945245</v>
      </c>
      <c r="BJ122" s="7" t="n">
        <v>0.6919363066609069</v>
      </c>
      <c r="BK122" s="7" t="n">
        <v>0.8659045003871068</v>
      </c>
      <c r="BL122" s="7" t="n">
        <v>0.842040156030365</v>
      </c>
      <c r="BM122" s="7" t="n">
        <v>0.8289551115886801</v>
      </c>
      <c r="BN122" s="7" t="n">
        <v>0.8189921740954785</v>
      </c>
      <c r="BO122" s="7" t="n">
        <v>0.6546817084488643</v>
      </c>
      <c r="BP122" s="7" t="n">
        <v>0.5356430412730582</v>
      </c>
      <c r="BQ122" s="7" t="n">
        <v>0.8210283012373266</v>
      </c>
      <c r="BR122" s="7" t="n">
        <v>0.8780379241012857</v>
      </c>
      <c r="BS122" s="7" t="n">
        <v>0.75250047843104</v>
      </c>
      <c r="BT122" s="7" t="n">
        <v>0.7845954232419846</v>
      </c>
      <c r="BU122" s="7" t="n">
        <v>0.8589537799714212</v>
      </c>
      <c r="BV122" s="7" t="n">
        <v>0.5537377284086995</v>
      </c>
      <c r="BW122" s="7" t="n">
        <v>0.5614562400070539</v>
      </c>
      <c r="BX122" s="7" t="n">
        <v>0.8200441361161066</v>
      </c>
      <c r="BY122" s="7" t="n">
        <v>0.5103135127817008</v>
      </c>
      <c r="BZ122" s="7" t="n">
        <v>0.5813572586115285</v>
      </c>
      <c r="CA122" s="7" t="n">
        <v>0.5959853963744242</v>
      </c>
      <c r="CB122" s="7" t="n">
        <v>0.6420577210855233</v>
      </c>
      <c r="CC122" s="7" t="n">
        <v>0.8508330648631215</v>
      </c>
      <c r="CD122" s="7" t="n">
        <v>0.7032016884507548</v>
      </c>
      <c r="CE122" s="7" t="n">
        <v>0.5645102312965525</v>
      </c>
      <c r="CF122" s="7" t="n">
        <v>0.65568998312826</v>
      </c>
      <c r="CG122" s="7" t="n">
        <v>0.5249809037917703</v>
      </c>
      <c r="CH122" s="7" t="n">
        <v>0.930984282624609</v>
      </c>
      <c r="CI122" s="7" t="n">
        <v>0.6555391648923098</v>
      </c>
      <c r="CJ122" s="7" t="n">
        <v>0.7232231603068716</v>
      </c>
      <c r="CK122" s="7" t="n">
        <v>0.8211267049864371</v>
      </c>
      <c r="CL122" s="7" t="n">
        <v>0.9596469906517128</v>
      </c>
      <c r="CM122" s="7" t="n">
        <v>0.5837152674691437</v>
      </c>
      <c r="CN122" s="7" t="n">
        <v>0.5890412464190554</v>
      </c>
      <c r="CO122" s="7" t="n">
        <v>0.5788199963978841</v>
      </c>
      <c r="CP122" s="7" t="n">
        <v>0.6037085157565125</v>
      </c>
      <c r="CQ122" s="7" t="n">
        <v>0.7840133529535754</v>
      </c>
      <c r="CR122" s="7" t="n">
        <v>0.7296176346349604</v>
      </c>
      <c r="CS122" s="7" t="n">
        <v>0.8160618778420945</v>
      </c>
      <c r="CT122" s="7" t="n">
        <v>0.6972793260961879</v>
      </c>
      <c r="CU122" s="7" t="n">
        <v>0.6312359132688082</v>
      </c>
      <c r="CV122" s="7" t="n">
        <v>0.5575124248038468</v>
      </c>
      <c r="CW122" s="7" t="n">
        <v>0.6331389185232494</v>
      </c>
      <c r="CX122" s="7" t="n">
        <v>0.7038428394461363</v>
      </c>
      <c r="CY122" s="7" t="n">
        <v>0.8139571170057365</v>
      </c>
      <c r="CZ122" s="7" t="n">
        <v>0.5975591341211505</v>
      </c>
      <c r="DA122" s="7" t="n">
        <v>0.7013638159374688</v>
      </c>
      <c r="DB122" s="7" t="n">
        <v>0.6188019811625303</v>
      </c>
      <c r="DC122" s="7" t="n">
        <v>0.6968784051885591</v>
      </c>
      <c r="DD122" s="7" t="n">
        <v>0.7850629272439628</v>
      </c>
      <c r="DE122" s="7" t="n">
        <v>0.5428998950217491</v>
      </c>
      <c r="DF122" s="7" t="n">
        <v>0.7572853709918652</v>
      </c>
      <c r="DG122" s="7" t="n">
        <v>0.8673002132067935</v>
      </c>
      <c r="DH122" s="7" t="n">
        <v>0.7467129663218283</v>
      </c>
      <c r="DI122" s="7" t="n">
        <v>0.428079700185428</v>
      </c>
      <c r="DJ122" s="7" t="n">
        <v>0.6271075684963278</v>
      </c>
      <c r="DK122" s="7" t="n">
        <v>0.7901716857106159</v>
      </c>
      <c r="DL122" s="7" t="n">
        <v>0.6210001119530322</v>
      </c>
      <c r="DM122" s="7" t="n">
        <v>0.9376091842139087</v>
      </c>
      <c r="DN122" s="7" t="n">
        <v>0.4330391409351727</v>
      </c>
      <c r="DO122" s="7" t="n">
        <v>0.6381132817386121</v>
      </c>
      <c r="DP122" s="7" t="n">
        <v>0.5909059333383968</v>
      </c>
      <c r="DQ122" s="7" t="n">
        <v>0.7192674779241353</v>
      </c>
      <c r="DR122" s="7" t="n">
        <v>0.4626886333708675</v>
      </c>
      <c r="DS122" s="7" t="n">
        <v>1</v>
      </c>
      <c r="DT122" s="7" t="n">
        <v>0.853493172768939</v>
      </c>
      <c r="DU122" s="7" t="n">
        <v>0.7396097450709692</v>
      </c>
      <c r="DV122" s="7" t="n">
        <v>0.454618205068112</v>
      </c>
      <c r="DW122" s="7" t="n">
        <v>0.7203112186757263</v>
      </c>
      <c r="DX122" s="7" t="n">
        <v>0.742666585306346</v>
      </c>
      <c r="DY122" s="7" t="n">
        <v>0.8260654753265431</v>
      </c>
      <c r="DZ122" s="7" t="n">
        <v>0.4809069819530505</v>
      </c>
      <c r="EA122" s="7" t="n">
        <v>0.7822291929522464</v>
      </c>
      <c r="EB122" s="7" t="n">
        <v>0.5730400371522831</v>
      </c>
      <c r="EC122" s="7" t="n">
        <v>0.788433704710352</v>
      </c>
      <c r="ED122" s="7" t="n">
        <v>0.9062703970274459</v>
      </c>
      <c r="EE122" s="7" t="n">
        <v>0.6037361067566558</v>
      </c>
      <c r="EF122" s="7" t="n">
        <v>0.8850281898698773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0.8378800541897221</v>
      </c>
      <c r="D123" s="7" t="n">
        <v>0.8336073283698044</v>
      </c>
      <c r="E123" s="7" t="n">
        <v>0.8958486179425711</v>
      </c>
      <c r="F123" s="7" t="n">
        <v>0.8408739616675347</v>
      </c>
      <c r="G123" s="7" t="n">
        <v>0.8087286473417561</v>
      </c>
      <c r="H123" s="7" t="n">
        <v>0.6451653130058989</v>
      </c>
      <c r="I123" s="7" t="n">
        <v>0.7502496197475328</v>
      </c>
      <c r="J123" s="7" t="n">
        <v>0.8057472322280762</v>
      </c>
      <c r="K123" s="7" t="n">
        <v>0.4728860106101559</v>
      </c>
      <c r="L123" s="7" t="n">
        <v>0.6912004936057944</v>
      </c>
      <c r="M123" s="7" t="n">
        <v>0.4229385366383195</v>
      </c>
      <c r="N123" s="7" t="n">
        <v>0.5424773878638781</v>
      </c>
      <c r="O123" s="7" t="n">
        <v>0.5235046249559705</v>
      </c>
      <c r="P123" s="7" t="n">
        <v>0.6049318162101625</v>
      </c>
      <c r="Q123" s="7" t="n">
        <v>0.5551785561425391</v>
      </c>
      <c r="R123" s="7" t="n">
        <v>0.7953652633106109</v>
      </c>
      <c r="S123" s="7" t="n">
        <v>0.6648175977638574</v>
      </c>
      <c r="T123" s="7" t="n">
        <v>0.5391868698744582</v>
      </c>
      <c r="U123" s="7" t="n">
        <v>0.9286563424103236</v>
      </c>
      <c r="V123" s="7" t="n">
        <v>0.6668665939643044</v>
      </c>
      <c r="W123" s="7" t="n">
        <v>0.8991243534816218</v>
      </c>
      <c r="X123" s="7" t="n">
        <v>0.7879800320777944</v>
      </c>
      <c r="Y123" s="7" t="n">
        <v>0.7075151376168003</v>
      </c>
      <c r="Z123" s="7" t="n">
        <v>0.7831247285886772</v>
      </c>
      <c r="AA123" s="7" t="n">
        <v>0.6013063348042127</v>
      </c>
      <c r="AB123" s="7" t="n">
        <v>0.8978891645464084</v>
      </c>
      <c r="AC123" s="7" t="n">
        <v>0.8866499055394941</v>
      </c>
      <c r="AD123" s="7" t="n">
        <v>0.6861766592441634</v>
      </c>
      <c r="AE123" s="7" t="n">
        <v>0.6576897850479209</v>
      </c>
      <c r="AF123" s="7" t="n">
        <v>0.6861951168544419</v>
      </c>
      <c r="AG123" s="7" t="n">
        <v>0.6997569038341602</v>
      </c>
      <c r="AH123" s="7" t="n">
        <v>0.7700828340202435</v>
      </c>
      <c r="AI123" s="7" t="n">
        <v>0.6724403257478353</v>
      </c>
      <c r="AJ123" s="7" t="n">
        <v>0.4620364552248334</v>
      </c>
      <c r="AK123" s="7" t="n">
        <v>0.6938236325892684</v>
      </c>
      <c r="AL123" s="7" t="n">
        <v>0.6996683346135822</v>
      </c>
      <c r="AM123" s="7" t="n">
        <v>0.7027801991316732</v>
      </c>
      <c r="AN123" s="7" t="n">
        <v>0.7194232846201283</v>
      </c>
      <c r="AO123" s="7" t="n">
        <v>0.6851674076932921</v>
      </c>
      <c r="AP123" s="7" t="n">
        <v>0.6279960599538864</v>
      </c>
      <c r="AQ123" s="7" t="n">
        <v>0.6534686573441487</v>
      </c>
      <c r="AR123" s="7" t="n">
        <v>0.8257902414079994</v>
      </c>
      <c r="AS123" s="7" t="n">
        <v>0.7102585030359198</v>
      </c>
      <c r="AT123" s="7" t="n">
        <v>0.4037792071237798</v>
      </c>
      <c r="AU123" s="7" t="n">
        <v>0.6719108376311849</v>
      </c>
      <c r="AV123" s="7" t="n">
        <v>0.7304607493829715</v>
      </c>
      <c r="AW123" s="7" t="n">
        <v>0.6468504791388346</v>
      </c>
      <c r="AX123" s="7" t="n">
        <v>0.6873550990657147</v>
      </c>
      <c r="AY123" s="7" t="n">
        <v>0.7251217140004818</v>
      </c>
      <c r="AZ123" s="7" t="n">
        <v>0.7178015608241147</v>
      </c>
      <c r="BA123" s="7" t="n">
        <v>0.6861951338910433</v>
      </c>
      <c r="BB123" s="7" t="n">
        <v>0.7324855812100211</v>
      </c>
      <c r="BC123" s="7" t="n">
        <v>0.5838173652810525</v>
      </c>
      <c r="BD123" s="7" t="n">
        <v>0.6299487731581177</v>
      </c>
      <c r="BE123" s="7" t="n">
        <v>0.5091288105555241</v>
      </c>
      <c r="BF123" s="7" t="n">
        <v>0.7004970466389852</v>
      </c>
      <c r="BG123" s="7" t="n">
        <v>0.6004590241640815</v>
      </c>
      <c r="BH123" s="7" t="n">
        <v>0.7011856133062422</v>
      </c>
      <c r="BI123" s="7" t="n">
        <v>0.6117673616984171</v>
      </c>
      <c r="BJ123" s="7" t="n">
        <v>0.6055822303799083</v>
      </c>
      <c r="BK123" s="7" t="n">
        <v>0.857738157238739</v>
      </c>
      <c r="BL123" s="7" t="n">
        <v>0.8088037020756735</v>
      </c>
      <c r="BM123" s="7" t="n">
        <v>0.7817433730217447</v>
      </c>
      <c r="BN123" s="7" t="n">
        <v>0.7676250752414395</v>
      </c>
      <c r="BO123" s="7" t="n">
        <v>0.5051630433277747</v>
      </c>
      <c r="BP123" s="7" t="n">
        <v>0.4891324463410049</v>
      </c>
      <c r="BQ123" s="7" t="n">
        <v>0.6969155806779381</v>
      </c>
      <c r="BR123" s="7" t="n">
        <v>0.8451325325192302</v>
      </c>
      <c r="BS123" s="7" t="n">
        <v>0.6257522779598638</v>
      </c>
      <c r="BT123" s="7" t="n">
        <v>0.7438638525635103</v>
      </c>
      <c r="BU123" s="7" t="n">
        <v>0.7818851607313116</v>
      </c>
      <c r="BV123" s="7" t="n">
        <v>0.4989440192214568</v>
      </c>
      <c r="BW123" s="7" t="n">
        <v>0.4265366833471785</v>
      </c>
      <c r="BX123" s="7" t="n">
        <v>0.6332587762116535</v>
      </c>
      <c r="BY123" s="7" t="n">
        <v>0.6485358350649887</v>
      </c>
      <c r="BZ123" s="7" t="n">
        <v>0.506701029018217</v>
      </c>
      <c r="CA123" s="7" t="n">
        <v>0.4309041669567656</v>
      </c>
      <c r="CB123" s="7" t="n">
        <v>0.5441729809614967</v>
      </c>
      <c r="CC123" s="7" t="n">
        <v>0.9057001853509961</v>
      </c>
      <c r="CD123" s="7" t="n">
        <v>0.6245560839085084</v>
      </c>
      <c r="CE123" s="7" t="n">
        <v>0.5157460267671402</v>
      </c>
      <c r="CF123" s="7" t="n">
        <v>0.6088690899779335</v>
      </c>
      <c r="CG123" s="7" t="n">
        <v>0.4911268640950676</v>
      </c>
      <c r="CH123" s="7" t="n">
        <v>0.9270413862454278</v>
      </c>
      <c r="CI123" s="7" t="n">
        <v>0.5543913833950417</v>
      </c>
      <c r="CJ123" s="7" t="n">
        <v>0.5956669847437183</v>
      </c>
      <c r="CK123" s="7" t="n">
        <v>0.7981661878550089</v>
      </c>
      <c r="CL123" s="7" t="n">
        <v>0.8328744511035321</v>
      </c>
      <c r="CM123" s="7" t="n">
        <v>0.494057505394042</v>
      </c>
      <c r="CN123" s="7" t="n">
        <v>0.5060147548669598</v>
      </c>
      <c r="CO123" s="7" t="n">
        <v>0.4004461083682608</v>
      </c>
      <c r="CP123" s="7" t="n">
        <v>0.4959499870610951</v>
      </c>
      <c r="CQ123" s="7" t="n">
        <v>0.7668668097761661</v>
      </c>
      <c r="CR123" s="7" t="n">
        <v>0.6334939595028937</v>
      </c>
      <c r="CS123" s="7" t="n">
        <v>0.6706347069962343</v>
      </c>
      <c r="CT123" s="7" t="n">
        <v>0.6039685628508278</v>
      </c>
      <c r="CU123" s="7" t="n">
        <v>0.4761867567355403</v>
      </c>
      <c r="CV123" s="7" t="n">
        <v>0.4375075241309336</v>
      </c>
      <c r="CW123" s="7" t="n">
        <v>0.5551610317757291</v>
      </c>
      <c r="CX123" s="7" t="n">
        <v>0.6643032726282935</v>
      </c>
      <c r="CY123" s="7" t="n">
        <v>0.7154365380351757</v>
      </c>
      <c r="CZ123" s="7" t="n">
        <v>0.5643244143696821</v>
      </c>
      <c r="DA123" s="7" t="n">
        <v>0.6058740787771497</v>
      </c>
      <c r="DB123" s="7" t="n">
        <v>0.5273389806529994</v>
      </c>
      <c r="DC123" s="7" t="n">
        <v>0.6225799663139859</v>
      </c>
      <c r="DD123" s="7" t="n">
        <v>0.6396725465889103</v>
      </c>
      <c r="DE123" s="7" t="n">
        <v>0.4991615032381501</v>
      </c>
      <c r="DF123" s="7" t="n">
        <v>0.6262250288152651</v>
      </c>
      <c r="DG123" s="7" t="n">
        <v>0.7749362720488251</v>
      </c>
      <c r="DH123" s="7" t="n">
        <v>0.6674019176562266</v>
      </c>
      <c r="DI123" s="7" t="n">
        <v>0.404463449827231</v>
      </c>
      <c r="DJ123" s="7" t="n">
        <v>0.4395628942835756</v>
      </c>
      <c r="DK123" s="7" t="n">
        <v>0.6106252608891487</v>
      </c>
      <c r="DL123" s="7" t="n">
        <v>0.5556056659051496</v>
      </c>
      <c r="DM123" s="7" t="n">
        <v>0.9388523076198597</v>
      </c>
      <c r="DN123" s="7" t="n">
        <v>0.3893501794318232</v>
      </c>
      <c r="DO123" s="7" t="n">
        <v>0.4704027590196401</v>
      </c>
      <c r="DP123" s="7" t="n">
        <v>0.3811096596608573</v>
      </c>
      <c r="DQ123" s="7" t="n">
        <v>0.6083727573215045</v>
      </c>
      <c r="DR123" s="7" t="n">
        <v>0.4038200208226397</v>
      </c>
      <c r="DS123" s="7" t="n">
        <v>0.853493172768939</v>
      </c>
      <c r="DT123" s="7" t="n">
        <v>1</v>
      </c>
      <c r="DU123" s="7" t="n">
        <v>0.588485507475456</v>
      </c>
      <c r="DV123" s="7" t="n">
        <v>0.3960762161134588</v>
      </c>
      <c r="DW123" s="7" t="n">
        <v>0.5804962553670304</v>
      </c>
      <c r="DX123" s="7" t="n">
        <v>0.6944879377825526</v>
      </c>
      <c r="DY123" s="7" t="n">
        <v>0.7480935465519029</v>
      </c>
      <c r="DZ123" s="7" t="n">
        <v>0.4156732592367925</v>
      </c>
      <c r="EA123" s="7" t="n">
        <v>0.8111425962036206</v>
      </c>
      <c r="EB123" s="7" t="n">
        <v>0.5229249770003735</v>
      </c>
      <c r="EC123" s="7" t="n">
        <v>0.7041120406405983</v>
      </c>
      <c r="ED123" s="7" t="n">
        <v>0.8562953884691014</v>
      </c>
      <c r="EE123" s="7" t="n">
        <v>0.4478055992852755</v>
      </c>
      <c r="EF123" s="7" t="n">
        <v>0.8874626045597678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0.7438199303464902</v>
      </c>
      <c r="D124" s="7" t="n">
        <v>0.7258402162742653</v>
      </c>
      <c r="E124" s="7" t="n">
        <v>0.6071491939594663</v>
      </c>
      <c r="F124" s="7" t="n">
        <v>0.6265666549619483</v>
      </c>
      <c r="G124" s="7" t="n">
        <v>0.6016275629618379</v>
      </c>
      <c r="H124" s="7" t="n">
        <v>0.3487200127795971</v>
      </c>
      <c r="I124" s="7" t="n">
        <v>0.6438261721498055</v>
      </c>
      <c r="J124" s="7" t="n">
        <v>0.7423518302764455</v>
      </c>
      <c r="K124" s="7" t="n">
        <v>0.4995144949760908</v>
      </c>
      <c r="L124" s="7" t="n">
        <v>0.6556478380823909</v>
      </c>
      <c r="M124" s="7" t="n">
        <v>0.4542244345649279</v>
      </c>
      <c r="N124" s="7" t="n">
        <v>0.5290836889743896</v>
      </c>
      <c r="O124" s="7" t="n">
        <v>0.5887980056241198</v>
      </c>
      <c r="P124" s="7" t="n">
        <v>0.696944021940287</v>
      </c>
      <c r="Q124" s="7" t="n">
        <v>0.9680598225223158</v>
      </c>
      <c r="R124" s="7" t="n">
        <v>0.8014646098648561</v>
      </c>
      <c r="S124" s="7" t="n">
        <v>0.4016599323676608</v>
      </c>
      <c r="T124" s="7" t="n">
        <v>0.9688678860369027</v>
      </c>
      <c r="U124" s="7" t="n">
        <v>0.6460592823900773</v>
      </c>
      <c r="V124" s="7" t="n">
        <v>0.7491704705155317</v>
      </c>
      <c r="W124" s="7" t="n">
        <v>0.692478332349548</v>
      </c>
      <c r="X124" s="7" t="n">
        <v>0.7274733597165116</v>
      </c>
      <c r="Y124" s="7" t="n">
        <v>0.7811202843651303</v>
      </c>
      <c r="Z124" s="7" t="n">
        <v>0.7626322614260035</v>
      </c>
      <c r="AA124" s="7" t="n">
        <v>0.5984675230065132</v>
      </c>
      <c r="AB124" s="7" t="n">
        <v>0.6485433829090875</v>
      </c>
      <c r="AC124" s="7" t="n">
        <v>0.6328514870684495</v>
      </c>
      <c r="AD124" s="7" t="n">
        <v>0.3734139522494843</v>
      </c>
      <c r="AE124" s="7" t="n">
        <v>0.6589879653096724</v>
      </c>
      <c r="AF124" s="7" t="n">
        <v>0.5213530987589479</v>
      </c>
      <c r="AG124" s="7" t="n">
        <v>0.3303967716536086</v>
      </c>
      <c r="AH124" s="7" t="n">
        <v>0.7316977458194551</v>
      </c>
      <c r="AI124" s="7" t="n">
        <v>0.6698612902660271</v>
      </c>
      <c r="AJ124" s="7" t="n">
        <v>0.6166755056889042</v>
      </c>
      <c r="AK124" s="7" t="n">
        <v>0.7720531737017737</v>
      </c>
      <c r="AL124" s="7" t="n">
        <v>0.7538105767542453</v>
      </c>
      <c r="AM124" s="7" t="n">
        <v>0.7129632207494581</v>
      </c>
      <c r="AN124" s="7" t="n">
        <v>0.7491556040351326</v>
      </c>
      <c r="AO124" s="7" t="n">
        <v>0.7603296710510006</v>
      </c>
      <c r="AP124" s="7" t="n">
        <v>0.7227275630515944</v>
      </c>
      <c r="AQ124" s="7" t="n">
        <v>0.7351462059603019</v>
      </c>
      <c r="AR124" s="7" t="n">
        <v>0.7124778079724816</v>
      </c>
      <c r="AS124" s="7" t="n">
        <v>0.7520180503975252</v>
      </c>
      <c r="AT124" s="7" t="n">
        <v>0.06434847688900187</v>
      </c>
      <c r="AU124" s="7" t="n">
        <v>0.4099860465986939</v>
      </c>
      <c r="AV124" s="7" t="n">
        <v>0.699789501097191</v>
      </c>
      <c r="AW124" s="7" t="n">
        <v>0.661790044202378</v>
      </c>
      <c r="AX124" s="7" t="n">
        <v>0.7511074185180929</v>
      </c>
      <c r="AY124" s="7" t="n">
        <v>0.7639194014447397</v>
      </c>
      <c r="AZ124" s="7" t="n">
        <v>0.7410119615379474</v>
      </c>
      <c r="BA124" s="7" t="n">
        <v>0.5213531705000989</v>
      </c>
      <c r="BB124" s="7" t="n">
        <v>0.6804203765155717</v>
      </c>
      <c r="BC124" s="7" t="n">
        <v>0.692293293832462</v>
      </c>
      <c r="BD124" s="7" t="n">
        <v>0.665010012405876</v>
      </c>
      <c r="BE124" s="7" t="n">
        <v>0.6723220229117658</v>
      </c>
      <c r="BF124" s="7" t="n">
        <v>0.6884528039275751</v>
      </c>
      <c r="BG124" s="7" t="n">
        <v>0.7518915022891554</v>
      </c>
      <c r="BH124" s="7" t="n">
        <v>0.4208318498793893</v>
      </c>
      <c r="BI124" s="7" t="n">
        <v>0.3825577826811665</v>
      </c>
      <c r="BJ124" s="7" t="n">
        <v>0.6657578217641145</v>
      </c>
      <c r="BK124" s="7" t="n">
        <v>0.6412162193583775</v>
      </c>
      <c r="BL124" s="7" t="n">
        <v>0.6805133648650136</v>
      </c>
      <c r="BM124" s="7" t="n">
        <v>0.6903194340805985</v>
      </c>
      <c r="BN124" s="7" t="n">
        <v>0.7188651502088006</v>
      </c>
      <c r="BO124" s="7" t="n">
        <v>0.7580740332728623</v>
      </c>
      <c r="BP124" s="7" t="n">
        <v>0.5985713214664774</v>
      </c>
      <c r="BQ124" s="7" t="n">
        <v>0.6862664204036355</v>
      </c>
      <c r="BR124" s="7" t="n">
        <v>0.6837403647708495</v>
      </c>
      <c r="BS124" s="7" t="n">
        <v>0.8576448300806135</v>
      </c>
      <c r="BT124" s="7" t="n">
        <v>0.5854965486178183</v>
      </c>
      <c r="BU124" s="7" t="n">
        <v>0.6737344914069858</v>
      </c>
      <c r="BV124" s="7" t="n">
        <v>0.6014229472530696</v>
      </c>
      <c r="BW124" s="7" t="n">
        <v>0.5960157129423197</v>
      </c>
      <c r="BX124" s="7" t="n">
        <v>0.7205221086063451</v>
      </c>
      <c r="BY124" s="7" t="n">
        <v>0.277311213533998</v>
      </c>
      <c r="BZ124" s="7" t="n">
        <v>0.6145025807937781</v>
      </c>
      <c r="CA124" s="7" t="n">
        <v>0.6371526912489429</v>
      </c>
      <c r="CB124" s="7" t="n">
        <v>0.6093902887440777</v>
      </c>
      <c r="CC124" s="7" t="n">
        <v>0.4883468392442527</v>
      </c>
      <c r="CD124" s="7" t="n">
        <v>0.6398060179585601</v>
      </c>
      <c r="CE124" s="7" t="n">
        <v>0.6060316807153422</v>
      </c>
      <c r="CF124" s="7" t="n">
        <v>0.634333641418788</v>
      </c>
      <c r="CG124" s="7" t="n">
        <v>0.5676390513808603</v>
      </c>
      <c r="CH124" s="7" t="n">
        <v>0.6081773326551889</v>
      </c>
      <c r="CI124" s="7" t="n">
        <v>0.620934634157412</v>
      </c>
      <c r="CJ124" s="7" t="n">
        <v>0.7514793583615246</v>
      </c>
      <c r="CK124" s="7" t="n">
        <v>0.6094511578682731</v>
      </c>
      <c r="CL124" s="7" t="n">
        <v>0.7969608723266651</v>
      </c>
      <c r="CM124" s="7" t="n">
        <v>0.6315224995002149</v>
      </c>
      <c r="CN124" s="7" t="n">
        <v>0.6235748976791149</v>
      </c>
      <c r="CO124" s="7" t="n">
        <v>0.6264065021877536</v>
      </c>
      <c r="CP124" s="7" t="n">
        <v>0.62783110570849</v>
      </c>
      <c r="CQ124" s="7" t="n">
        <v>0.537112056268385</v>
      </c>
      <c r="CR124" s="7" t="n">
        <v>0.6567494697140103</v>
      </c>
      <c r="CS124" s="7" t="n">
        <v>0.7442312970958616</v>
      </c>
      <c r="CT124" s="7" t="n">
        <v>0.6349036697890303</v>
      </c>
      <c r="CU124" s="7" t="n">
        <v>0.6498360262821291</v>
      </c>
      <c r="CV124" s="7" t="n">
        <v>0.7494004554239865</v>
      </c>
      <c r="CW124" s="7" t="n">
        <v>0.6348477910304015</v>
      </c>
      <c r="CX124" s="7" t="n">
        <v>0.6338929991286154</v>
      </c>
      <c r="CY124" s="7" t="n">
        <v>0.6967216613938189</v>
      </c>
      <c r="CZ124" s="7" t="n">
        <v>0.6188017763659999</v>
      </c>
      <c r="DA124" s="7" t="n">
        <v>0.6367793289603602</v>
      </c>
      <c r="DB124" s="7" t="n">
        <v>0.6489953544261798</v>
      </c>
      <c r="DC124" s="7" t="n">
        <v>0.6764891166640907</v>
      </c>
      <c r="DD124" s="7" t="n">
        <v>0.7664863160449595</v>
      </c>
      <c r="DE124" s="7" t="n">
        <v>0.5459111024402999</v>
      </c>
      <c r="DF124" s="7" t="n">
        <v>0.7298842320111744</v>
      </c>
      <c r="DG124" s="7" t="n">
        <v>0.8259212115298951</v>
      </c>
      <c r="DH124" s="7" t="n">
        <v>0.5341781290129982</v>
      </c>
      <c r="DI124" s="7" t="n">
        <v>0.4509768536042051</v>
      </c>
      <c r="DJ124" s="7" t="n">
        <v>0.6618018835494601</v>
      </c>
      <c r="DK124" s="7" t="n">
        <v>0.7037805416724553</v>
      </c>
      <c r="DL124" s="7" t="n">
        <v>0.6489655010648357</v>
      </c>
      <c r="DM124" s="7" t="n">
        <v>0.71944293325023</v>
      </c>
      <c r="DN124" s="7" t="n">
        <v>0.454680373649287</v>
      </c>
      <c r="DO124" s="7" t="n">
        <v>0.6642775308487632</v>
      </c>
      <c r="DP124" s="7" t="n">
        <v>0.6461694615425573</v>
      </c>
      <c r="DQ124" s="7" t="n">
        <v>0.7201477076975868</v>
      </c>
      <c r="DR124" s="7" t="n">
        <v>0.4769375178753996</v>
      </c>
      <c r="DS124" s="7" t="n">
        <v>0.7396097450709692</v>
      </c>
      <c r="DT124" s="7" t="n">
        <v>0.588485507475456</v>
      </c>
      <c r="DU124" s="7" t="n">
        <v>1</v>
      </c>
      <c r="DV124" s="7" t="n">
        <v>0.4697026536789522</v>
      </c>
      <c r="DW124" s="7" t="n">
        <v>0.7112989665927399</v>
      </c>
      <c r="DX124" s="7" t="n">
        <v>0.4137875021022793</v>
      </c>
      <c r="DY124" s="7" t="n">
        <v>0.6765014753907839</v>
      </c>
      <c r="DZ124" s="7" t="n">
        <v>0.4916630637853084</v>
      </c>
      <c r="EA124" s="7" t="n">
        <v>0.4792884534891834</v>
      </c>
      <c r="EB124" s="7" t="n">
        <v>0.6055208468847513</v>
      </c>
      <c r="EC124" s="7" t="n">
        <v>0.7082789878529405</v>
      </c>
      <c r="ED124" s="7" t="n">
        <v>0.5391193031155581</v>
      </c>
      <c r="EE124" s="7" t="n">
        <v>0.6427405195044777</v>
      </c>
      <c r="EF124" s="7" t="n">
        <v>0.5110799261659239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0.7295444040035919</v>
      </c>
      <c r="D125" s="7" t="n">
        <v>0.7471026449472357</v>
      </c>
      <c r="E125" s="7" t="n">
        <v>0.2511994113673869</v>
      </c>
      <c r="F125" s="7" t="n">
        <v>0.6536327442126023</v>
      </c>
      <c r="G125" s="7" t="n">
        <v>0.4674358452293301</v>
      </c>
      <c r="H125" s="7" t="n">
        <v>0.3285616097629029</v>
      </c>
      <c r="I125" s="7" t="n">
        <v>0.621887675303768</v>
      </c>
      <c r="J125" s="7" t="n">
        <v>0.7346349753697062</v>
      </c>
      <c r="K125" s="7" t="n">
        <v>0.9831557018652067</v>
      </c>
      <c r="L125" s="7" t="n">
        <v>0.6378106270356272</v>
      </c>
      <c r="M125" s="7" t="n">
        <v>0.9861247983982768</v>
      </c>
      <c r="N125" s="7" t="n">
        <v>0.9593398522407601</v>
      </c>
      <c r="O125" s="7" t="n">
        <v>0.9127306481714023</v>
      </c>
      <c r="P125" s="7" t="n">
        <v>0.9039995304924932</v>
      </c>
      <c r="Q125" s="7" t="n">
        <v>0.5076055919729549</v>
      </c>
      <c r="R125" s="7" t="n">
        <v>0.5573124786742364</v>
      </c>
      <c r="S125" s="7" t="n">
        <v>0.3830897335719388</v>
      </c>
      <c r="T125" s="7" t="n">
        <v>0.5200033247803357</v>
      </c>
      <c r="U125" s="7" t="n">
        <v>0.3555655034706174</v>
      </c>
      <c r="V125" s="7" t="n">
        <v>0.8330953561194775</v>
      </c>
      <c r="W125" s="7" t="n">
        <v>0.6650124087457838</v>
      </c>
      <c r="X125" s="7" t="n">
        <v>0.743282687773681</v>
      </c>
      <c r="Y125" s="7" t="n">
        <v>0.8190089160716506</v>
      </c>
      <c r="Z125" s="7" t="n">
        <v>0.7693874585554462</v>
      </c>
      <c r="AA125" s="7" t="n">
        <v>0.5875640130208893</v>
      </c>
      <c r="AB125" s="7" t="n">
        <v>0.3244045172893115</v>
      </c>
      <c r="AC125" s="7" t="n">
        <v>0.2076314443502639</v>
      </c>
      <c r="AD125" s="7" t="n">
        <v>0.3289558449173635</v>
      </c>
      <c r="AE125" s="7" t="n">
        <v>0.6119867190742282</v>
      </c>
      <c r="AF125" s="7" t="n">
        <v>0.5986434720052458</v>
      </c>
      <c r="AG125" s="7" t="n">
        <v>0.1784668329611901</v>
      </c>
      <c r="AH125" s="7" t="n">
        <v>0.5599076950877279</v>
      </c>
      <c r="AI125" s="7" t="n">
        <v>0.6171235546551933</v>
      </c>
      <c r="AJ125" s="7" t="n">
        <v>0.9471572209352772</v>
      </c>
      <c r="AK125" s="7" t="n">
        <v>0.7984589444294983</v>
      </c>
      <c r="AL125" s="7" t="n">
        <v>0.7768131972682581</v>
      </c>
      <c r="AM125" s="7" t="n">
        <v>0.8227116359622307</v>
      </c>
      <c r="AN125" s="7" t="n">
        <v>0.7940463572309276</v>
      </c>
      <c r="AO125" s="7" t="n">
        <v>0.7715642523205097</v>
      </c>
      <c r="AP125" s="7" t="n">
        <v>0.7525718338462756</v>
      </c>
      <c r="AQ125" s="7" t="n">
        <v>0.8213304351721135</v>
      </c>
      <c r="AR125" s="7" t="n">
        <v>0.5730732953932182</v>
      </c>
      <c r="AS125" s="7" t="n">
        <v>0.7542150593557917</v>
      </c>
      <c r="AT125" s="7" t="n">
        <v>-0.00192144753039347</v>
      </c>
      <c r="AU125" s="7" t="n">
        <v>0.3791645364719884</v>
      </c>
      <c r="AV125" s="7" t="n">
        <v>0.7639809354113115</v>
      </c>
      <c r="AW125" s="7" t="n">
        <v>0.6415949811076124</v>
      </c>
      <c r="AX125" s="7" t="n">
        <v>0.7555561893286336</v>
      </c>
      <c r="AY125" s="7" t="n">
        <v>0.6199153638968865</v>
      </c>
      <c r="AZ125" s="7" t="n">
        <v>0.7439397462802865</v>
      </c>
      <c r="BA125" s="7" t="n">
        <v>0.59864345936442</v>
      </c>
      <c r="BB125" s="7" t="n">
        <v>0.7468019685814964</v>
      </c>
      <c r="BC125" s="7" t="n">
        <v>0.7584250977329078</v>
      </c>
      <c r="BD125" s="7" t="n">
        <v>0.7213371123282701</v>
      </c>
      <c r="BE125" s="7" t="n">
        <v>0.6847064799609812</v>
      </c>
      <c r="BF125" s="7" t="n">
        <v>0.7830060256300747</v>
      </c>
      <c r="BG125" s="7" t="n">
        <v>0.747197965255331</v>
      </c>
      <c r="BH125" s="7" t="n">
        <v>0.1392093669622963</v>
      </c>
      <c r="BI125" s="7" t="n">
        <v>0.358599493379273</v>
      </c>
      <c r="BJ125" s="7" t="n">
        <v>0.6249695703439856</v>
      </c>
      <c r="BK125" s="7" t="n">
        <v>0.5483661732846451</v>
      </c>
      <c r="BL125" s="7" t="n">
        <v>0.2429870615111084</v>
      </c>
      <c r="BM125" s="7" t="n">
        <v>0.6888861697087661</v>
      </c>
      <c r="BN125" s="7" t="n">
        <v>0.6818419391244277</v>
      </c>
      <c r="BO125" s="7" t="n">
        <v>0.7222961063035733</v>
      </c>
      <c r="BP125" s="7" t="n">
        <v>0.8065715319082735</v>
      </c>
      <c r="BQ125" s="7" t="n">
        <v>0.4346456178113442</v>
      </c>
      <c r="BR125" s="7" t="n">
        <v>0.534593260869324</v>
      </c>
      <c r="BS125" s="7" t="n">
        <v>0.6587709453439852</v>
      </c>
      <c r="BT125" s="7" t="n">
        <v>0.5269972675344213</v>
      </c>
      <c r="BU125" s="7" t="n">
        <v>0.5034819406363846</v>
      </c>
      <c r="BV125" s="7" t="n">
        <v>0.8414753845013919</v>
      </c>
      <c r="BW125" s="7" t="n">
        <v>0.9497536765117405</v>
      </c>
      <c r="BX125" s="7" t="n">
        <v>0.7004893819554058</v>
      </c>
      <c r="BY125" s="7" t="n">
        <v>0.1200975670936122</v>
      </c>
      <c r="BZ125" s="7" t="n">
        <v>0.9028848144189972</v>
      </c>
      <c r="CA125" s="7" t="n">
        <v>0.8596031621703266</v>
      </c>
      <c r="CB125" s="7" t="n">
        <v>0.6408126166319924</v>
      </c>
      <c r="CC125" s="7" t="n">
        <v>0.2845207709573536</v>
      </c>
      <c r="CD125" s="7" t="n">
        <v>0.6610493922415959</v>
      </c>
      <c r="CE125" s="7" t="n">
        <v>0.830454457318122</v>
      </c>
      <c r="CF125" s="7" t="n">
        <v>0.732686098702246</v>
      </c>
      <c r="CG125" s="7" t="n">
        <v>0.8330288426265315</v>
      </c>
      <c r="CH125" s="7" t="n">
        <v>0.3249367254892114</v>
      </c>
      <c r="CI125" s="7" t="n">
        <v>0.8389280481431765</v>
      </c>
      <c r="CJ125" s="7" t="n">
        <v>0.7471968630803154</v>
      </c>
      <c r="CK125" s="7" t="n">
        <v>0.4209672188988152</v>
      </c>
      <c r="CL125" s="7" t="n">
        <v>0.4855332297755511</v>
      </c>
      <c r="CM125" s="7" t="n">
        <v>0.6335921594834414</v>
      </c>
      <c r="CN125" s="7" t="n">
        <v>0.8937381213426334</v>
      </c>
      <c r="CO125" s="7" t="n">
        <v>0.7862163357400258</v>
      </c>
      <c r="CP125" s="7" t="n">
        <v>0.9227858147643103</v>
      </c>
      <c r="CQ125" s="7" t="n">
        <v>0.4759832675985831</v>
      </c>
      <c r="CR125" s="7" t="n">
        <v>0.5747764603324399</v>
      </c>
      <c r="CS125" s="7" t="n">
        <v>0.6293449110520428</v>
      </c>
      <c r="CT125" s="7" t="n">
        <v>0.6282532507232379</v>
      </c>
      <c r="CU125" s="7" t="n">
        <v>0.7397255049030662</v>
      </c>
      <c r="CV125" s="7" t="n">
        <v>0.4494882596795139</v>
      </c>
      <c r="CW125" s="7" t="n">
        <v>0.9223890173218758</v>
      </c>
      <c r="CX125" s="7" t="n">
        <v>0.6693996023582398</v>
      </c>
      <c r="CY125" s="7" t="n">
        <v>0.7731501913593397</v>
      </c>
      <c r="CZ125" s="7" t="n">
        <v>0.7946534495838176</v>
      </c>
      <c r="DA125" s="7" t="n">
        <v>0.5783603250043711</v>
      </c>
      <c r="DB125" s="7" t="n">
        <v>0.7089874503568335</v>
      </c>
      <c r="DC125" s="7" t="n">
        <v>0.899318308245359</v>
      </c>
      <c r="DD125" s="7" t="n">
        <v>0.6911455934998553</v>
      </c>
      <c r="DE125" s="7" t="n">
        <v>0.8971273957046074</v>
      </c>
      <c r="DF125" s="7" t="n">
        <v>0.6726759274131637</v>
      </c>
      <c r="DG125" s="7" t="n">
        <v>0.6285442162331262</v>
      </c>
      <c r="DH125" s="7" t="n">
        <v>0.616226972749869</v>
      </c>
      <c r="DI125" s="7" t="n">
        <v>0.9493234223241598</v>
      </c>
      <c r="DJ125" s="7" t="n">
        <v>0.8337476168704739</v>
      </c>
      <c r="DK125" s="7" t="n">
        <v>0.793761109875707</v>
      </c>
      <c r="DL125" s="7" t="n">
        <v>0.8805198036935385</v>
      </c>
      <c r="DM125" s="7" t="n">
        <v>0.4760804875279501</v>
      </c>
      <c r="DN125" s="7" t="n">
        <v>0.995884596763027</v>
      </c>
      <c r="DO125" s="7" t="n">
        <v>0.8787898084977677</v>
      </c>
      <c r="DP125" s="7" t="n">
        <v>0.8430569899098869</v>
      </c>
      <c r="DQ125" s="7" t="n">
        <v>0.6954210462304603</v>
      </c>
      <c r="DR125" s="7" t="n">
        <v>0.9996030637955007</v>
      </c>
      <c r="DS125" s="7" t="n">
        <v>0.454618205068112</v>
      </c>
      <c r="DT125" s="7" t="n">
        <v>0.3960762161134588</v>
      </c>
      <c r="DU125" s="7" t="n">
        <v>0.4697026536789522</v>
      </c>
      <c r="DV125" s="7" t="n">
        <v>1</v>
      </c>
      <c r="DW125" s="7" t="n">
        <v>0.749471843752852</v>
      </c>
      <c r="DX125" s="7" t="n">
        <v>0.135015654670986</v>
      </c>
      <c r="DY125" s="7" t="n">
        <v>0.720967915556575</v>
      </c>
      <c r="DZ125" s="7" t="n">
        <v>0.9976890218647222</v>
      </c>
      <c r="EA125" s="7" t="n">
        <v>0.2949535794065746</v>
      </c>
      <c r="EB125" s="7" t="n">
        <v>0.803697790962684</v>
      </c>
      <c r="EC125" s="7" t="n">
        <v>0.5939342908942288</v>
      </c>
      <c r="ED125" s="7" t="n">
        <v>0.2164654292477754</v>
      </c>
      <c r="EE125" s="7" t="n">
        <v>0.8737217813698224</v>
      </c>
      <c r="EF125" s="7" t="n">
        <v>0.2423734593865395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0.8669793530827919</v>
      </c>
      <c r="D126" s="7" t="n">
        <v>0.8536135642174595</v>
      </c>
      <c r="E126" s="7" t="n">
        <v>0.5451125743515222</v>
      </c>
      <c r="F126" s="7" t="n">
        <v>0.7875515376470272</v>
      </c>
      <c r="G126" s="7" t="n">
        <v>0.7204864042054362</v>
      </c>
      <c r="H126" s="7" t="n">
        <v>0.4235861649197539</v>
      </c>
      <c r="I126" s="7" t="n">
        <v>0.8129417315078715</v>
      </c>
      <c r="J126" s="7" t="n">
        <v>0.8890743541617105</v>
      </c>
      <c r="K126" s="7" t="n">
        <v>0.7577504697889185</v>
      </c>
      <c r="L126" s="7" t="n">
        <v>0.7392919142525021</v>
      </c>
      <c r="M126" s="7" t="n">
        <v>0.7351168161328629</v>
      </c>
      <c r="N126" s="7" t="n">
        <v>0.7599710471058743</v>
      </c>
      <c r="O126" s="7" t="n">
        <v>0.8659672837689504</v>
      </c>
      <c r="P126" s="7" t="n">
        <v>0.8866793581542874</v>
      </c>
      <c r="Q126" s="7" t="n">
        <v>0.7468094943090738</v>
      </c>
      <c r="R126" s="7" t="n">
        <v>0.7491282689994568</v>
      </c>
      <c r="S126" s="7" t="n">
        <v>0.4879297652236389</v>
      </c>
      <c r="T126" s="7" t="n">
        <v>0.747724362807216</v>
      </c>
      <c r="U126" s="7" t="n">
        <v>0.6061720793525674</v>
      </c>
      <c r="V126" s="7" t="n">
        <v>0.8928049649588127</v>
      </c>
      <c r="W126" s="7" t="n">
        <v>0.7265872569209605</v>
      </c>
      <c r="X126" s="7" t="n">
        <v>0.8892390877455275</v>
      </c>
      <c r="Y126" s="7" t="n">
        <v>0.8902127065168561</v>
      </c>
      <c r="Z126" s="7" t="n">
        <v>0.8987518939200937</v>
      </c>
      <c r="AA126" s="7" t="n">
        <v>0.7466223174036126</v>
      </c>
      <c r="AB126" s="7" t="n">
        <v>0.6035454328128597</v>
      </c>
      <c r="AC126" s="7" t="n">
        <v>0.4960561145988295</v>
      </c>
      <c r="AD126" s="7" t="n">
        <v>0.4168664322129847</v>
      </c>
      <c r="AE126" s="7" t="n">
        <v>0.7718989231206808</v>
      </c>
      <c r="AF126" s="7" t="n">
        <v>0.6023625131967829</v>
      </c>
      <c r="AG126" s="7" t="n">
        <v>0.2471223504773802</v>
      </c>
      <c r="AH126" s="7" t="n">
        <v>0.7981910093548633</v>
      </c>
      <c r="AI126" s="7" t="n">
        <v>0.77865793839194</v>
      </c>
      <c r="AJ126" s="7" t="n">
        <v>0.8606648772282807</v>
      </c>
      <c r="AK126" s="7" t="n">
        <v>0.9196418534729347</v>
      </c>
      <c r="AL126" s="7" t="n">
        <v>0.9054240984682815</v>
      </c>
      <c r="AM126" s="7" t="n">
        <v>0.864681659286625</v>
      </c>
      <c r="AN126" s="7" t="n">
        <v>0.8926165752964752</v>
      </c>
      <c r="AO126" s="7" t="n">
        <v>0.904716300746654</v>
      </c>
      <c r="AP126" s="7" t="n">
        <v>0.886578808078903</v>
      </c>
      <c r="AQ126" s="7" t="n">
        <v>0.8833597087169082</v>
      </c>
      <c r="AR126" s="7" t="n">
        <v>0.7623689414125595</v>
      </c>
      <c r="AS126" s="7" t="n">
        <v>0.922636816719555</v>
      </c>
      <c r="AT126" s="7" t="n">
        <v>-0.007241114045219969</v>
      </c>
      <c r="AU126" s="7" t="n">
        <v>0.4885502219694551</v>
      </c>
      <c r="AV126" s="7" t="n">
        <v>0.8362191762705657</v>
      </c>
      <c r="AW126" s="7" t="n">
        <v>0.7545369928975867</v>
      </c>
      <c r="AX126" s="7" t="n">
        <v>0.9097823852900224</v>
      </c>
      <c r="AY126" s="7" t="n">
        <v>0.8141323197636252</v>
      </c>
      <c r="AZ126" s="7" t="n">
        <v>0.9153591795690188</v>
      </c>
      <c r="BA126" s="7" t="n">
        <v>0.6023625161413715</v>
      </c>
      <c r="BB126" s="7" t="n">
        <v>0.8378398873427204</v>
      </c>
      <c r="BC126" s="7" t="n">
        <v>0.7084242226984566</v>
      </c>
      <c r="BD126" s="7" t="n">
        <v>0.7670784613581673</v>
      </c>
      <c r="BE126" s="7" t="n">
        <v>0.6124154562097006</v>
      </c>
      <c r="BF126" s="7" t="n">
        <v>0.8391274146376906</v>
      </c>
      <c r="BG126" s="7" t="n">
        <v>0.9106434741036482</v>
      </c>
      <c r="BH126" s="7" t="n">
        <v>0.4690624354950529</v>
      </c>
      <c r="BI126" s="7" t="n">
        <v>0.444408467071809</v>
      </c>
      <c r="BJ126" s="7" t="n">
        <v>0.7628683832061102</v>
      </c>
      <c r="BK126" s="7" t="n">
        <v>0.6558255301602521</v>
      </c>
      <c r="BL126" s="7" t="n">
        <v>0.5112566277715239</v>
      </c>
      <c r="BM126" s="7" t="n">
        <v>0.8860200526375196</v>
      </c>
      <c r="BN126" s="7" t="n">
        <v>0.8852180080199062</v>
      </c>
      <c r="BO126" s="7" t="n">
        <v>0.7592213253320775</v>
      </c>
      <c r="BP126" s="7" t="n">
        <v>0.768828745227765</v>
      </c>
      <c r="BQ126" s="7" t="n">
        <v>0.6018134055099483</v>
      </c>
      <c r="BR126" s="7" t="n">
        <v>0.6890056031949799</v>
      </c>
      <c r="BS126" s="7" t="n">
        <v>0.754006311277151</v>
      </c>
      <c r="BT126" s="7" t="n">
        <v>0.5817721534288942</v>
      </c>
      <c r="BU126" s="7" t="n">
        <v>0.6594128192228628</v>
      </c>
      <c r="BV126" s="7" t="n">
        <v>0.7881125436406393</v>
      </c>
      <c r="BW126" s="7" t="n">
        <v>0.8531655940762167</v>
      </c>
      <c r="BX126" s="7" t="n">
        <v>0.8548458043017894</v>
      </c>
      <c r="BY126" s="7" t="n">
        <v>0.185195737371023</v>
      </c>
      <c r="BZ126" s="7" t="n">
        <v>0.8332505203189575</v>
      </c>
      <c r="CA126" s="7" t="n">
        <v>0.9164894280762205</v>
      </c>
      <c r="CB126" s="7" t="n">
        <v>0.7824482407233464</v>
      </c>
      <c r="CC126" s="7" t="n">
        <v>0.5361956574636518</v>
      </c>
      <c r="CD126" s="7" t="n">
        <v>0.7892854425735851</v>
      </c>
      <c r="CE126" s="7" t="n">
        <v>0.7914222422637911</v>
      </c>
      <c r="CF126" s="7" t="n">
        <v>0.7784208711938944</v>
      </c>
      <c r="CG126" s="7" t="n">
        <v>0.768774352498232</v>
      </c>
      <c r="CH126" s="7" t="n">
        <v>0.5719409776787859</v>
      </c>
      <c r="CI126" s="7" t="n">
        <v>0.8362559056584554</v>
      </c>
      <c r="CJ126" s="7" t="n">
        <v>0.9102407108501177</v>
      </c>
      <c r="CK126" s="7" t="n">
        <v>0.5638712068114248</v>
      </c>
      <c r="CL126" s="7" t="n">
        <v>0.7339440733562477</v>
      </c>
      <c r="CM126" s="7" t="n">
        <v>0.5580555035938277</v>
      </c>
      <c r="CN126" s="7" t="n">
        <v>0.8351442800430424</v>
      </c>
      <c r="CO126" s="7" t="n">
        <v>0.820724659714459</v>
      </c>
      <c r="CP126" s="7" t="n">
        <v>0.8585649322347204</v>
      </c>
      <c r="CQ126" s="7" t="n">
        <v>0.6526620534459746</v>
      </c>
      <c r="CR126" s="7" t="n">
        <v>0.752342605961409</v>
      </c>
      <c r="CS126" s="7" t="n">
        <v>0.7815827714581269</v>
      </c>
      <c r="CT126" s="7" t="n">
        <v>0.7597290279330308</v>
      </c>
      <c r="CU126" s="7" t="n">
        <v>0.7924766013648371</v>
      </c>
      <c r="CV126" s="7" t="n">
        <v>0.6382312470869387</v>
      </c>
      <c r="CW126" s="7" t="n">
        <v>0.8397763916258839</v>
      </c>
      <c r="CX126" s="7" t="n">
        <v>0.8073719313527088</v>
      </c>
      <c r="CY126" s="7" t="n">
        <v>0.8384117773230402</v>
      </c>
      <c r="CZ126" s="7" t="n">
        <v>0.7877187130385284</v>
      </c>
      <c r="DA126" s="7" t="n">
        <v>0.7406230104036355</v>
      </c>
      <c r="DB126" s="7" t="n">
        <v>0.6352094136035388</v>
      </c>
      <c r="DC126" s="7" t="n">
        <v>0.8731295000885405</v>
      </c>
      <c r="DD126" s="7" t="n">
        <v>0.8672221656821892</v>
      </c>
      <c r="DE126" s="7" t="n">
        <v>0.7470588598917357</v>
      </c>
      <c r="DF126" s="7" t="n">
        <v>0.8313760005133156</v>
      </c>
      <c r="DG126" s="7" t="n">
        <v>0.881059522906113</v>
      </c>
      <c r="DH126" s="7" t="n">
        <v>0.6441685376370927</v>
      </c>
      <c r="DI126" s="7" t="n">
        <v>0.6975542883813109</v>
      </c>
      <c r="DJ126" s="7" t="n">
        <v>0.8410001785934752</v>
      </c>
      <c r="DK126" s="7" t="n">
        <v>0.8550116154432512</v>
      </c>
      <c r="DL126" s="7" t="n">
        <v>0.7573845777754662</v>
      </c>
      <c r="DM126" s="7" t="n">
        <v>0.6647388164387479</v>
      </c>
      <c r="DN126" s="7" t="n">
        <v>0.7258980565191891</v>
      </c>
      <c r="DO126" s="7" t="n">
        <v>0.8658149162898824</v>
      </c>
      <c r="DP126" s="7" t="n">
        <v>0.883253169568877</v>
      </c>
      <c r="DQ126" s="7" t="n">
        <v>0.8998495963029899</v>
      </c>
      <c r="DR126" s="7" t="n">
        <v>0.7494920239717546</v>
      </c>
      <c r="DS126" s="7" t="n">
        <v>0.7203112186757263</v>
      </c>
      <c r="DT126" s="7" t="n">
        <v>0.5804962553670304</v>
      </c>
      <c r="DU126" s="7" t="n">
        <v>0.7112989665927399</v>
      </c>
      <c r="DV126" s="7" t="n">
        <v>0.749471843752852</v>
      </c>
      <c r="DW126" s="7" t="n">
        <v>1</v>
      </c>
      <c r="DX126" s="7" t="n">
        <v>0.4650225464126532</v>
      </c>
      <c r="DY126" s="7" t="n">
        <v>0.8321071322725641</v>
      </c>
      <c r="DZ126" s="7" t="n">
        <v>0.7672154516786274</v>
      </c>
      <c r="EA126" s="7" t="n">
        <v>0.4588636006647444</v>
      </c>
      <c r="EB126" s="7" t="n">
        <v>0.7724634923915658</v>
      </c>
      <c r="EC126" s="7" t="n">
        <v>0.7586365980015066</v>
      </c>
      <c r="ED126" s="7" t="n">
        <v>0.5221646356785383</v>
      </c>
      <c r="EE126" s="7" t="n">
        <v>0.8472585312851499</v>
      </c>
      <c r="EF126" s="7" t="n">
        <v>0.5153565516527473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0.6314895737072378</v>
      </c>
      <c r="D127" s="7" t="n">
        <v>0.5763943394256797</v>
      </c>
      <c r="E127" s="7" t="n">
        <v>0.8132581798920081</v>
      </c>
      <c r="F127" s="7" t="n">
        <v>0.678404233295709</v>
      </c>
      <c r="G127" s="7" t="n">
        <v>0.8868567525518181</v>
      </c>
      <c r="H127" s="7" t="n">
        <v>0.4841466234758183</v>
      </c>
      <c r="I127" s="7" t="n">
        <v>0.5353467931537578</v>
      </c>
      <c r="J127" s="7" t="n">
        <v>0.6044900175797033</v>
      </c>
      <c r="K127" s="7" t="n">
        <v>0.1661751574981416</v>
      </c>
      <c r="L127" s="7" t="n">
        <v>0.4393552647389311</v>
      </c>
      <c r="M127" s="7" t="n">
        <v>0.1462447158683396</v>
      </c>
      <c r="N127" s="7" t="n">
        <v>0.1965093988430417</v>
      </c>
      <c r="O127" s="7" t="n">
        <v>0.3101293850886976</v>
      </c>
      <c r="P127" s="7" t="n">
        <v>0.3689877581170137</v>
      </c>
      <c r="Q127" s="7" t="n">
        <v>0.4124169278639273</v>
      </c>
      <c r="R127" s="7" t="n">
        <v>0.5966386900459149</v>
      </c>
      <c r="S127" s="7" t="n">
        <v>0.4878061130915622</v>
      </c>
      <c r="T127" s="7" t="n">
        <v>0.3952847256025771</v>
      </c>
      <c r="U127" s="7" t="n">
        <v>0.8057235397209684</v>
      </c>
      <c r="V127" s="7" t="n">
        <v>0.4226408352624899</v>
      </c>
      <c r="W127" s="7" t="n">
        <v>0.5158995202902643</v>
      </c>
      <c r="X127" s="7" t="n">
        <v>0.5852812508987205</v>
      </c>
      <c r="Y127" s="7" t="n">
        <v>0.4420792915147137</v>
      </c>
      <c r="Z127" s="7" t="n">
        <v>0.5590122277930528</v>
      </c>
      <c r="AA127" s="7" t="n">
        <v>0.3756987259444961</v>
      </c>
      <c r="AB127" s="7" t="n">
        <v>0.795642029223613</v>
      </c>
      <c r="AC127" s="7" t="n">
        <v>0.6358211581784128</v>
      </c>
      <c r="AD127" s="7" t="n">
        <v>0.4634440316241786</v>
      </c>
      <c r="AE127" s="7" t="n">
        <v>0.4189827440856596</v>
      </c>
      <c r="AF127" s="7" t="n">
        <v>0.3882116733518607</v>
      </c>
      <c r="AG127" s="7" t="n">
        <v>0.3386003544222091</v>
      </c>
      <c r="AH127" s="7" t="n">
        <v>0.5425101142107862</v>
      </c>
      <c r="AI127" s="7" t="n">
        <v>0.4322495690161674</v>
      </c>
      <c r="AJ127" s="7" t="n">
        <v>0.2249019238865363</v>
      </c>
      <c r="AK127" s="7" t="n">
        <v>0.4671798543029101</v>
      </c>
      <c r="AL127" s="7" t="n">
        <v>0.4524728719132198</v>
      </c>
      <c r="AM127" s="7" t="n">
        <v>0.4243481522776388</v>
      </c>
      <c r="AN127" s="7" t="n">
        <v>0.4546348023287345</v>
      </c>
      <c r="AO127" s="7" t="n">
        <v>0.4539281588195152</v>
      </c>
      <c r="AP127" s="7" t="n">
        <v>0.4216964103379926</v>
      </c>
      <c r="AQ127" s="7" t="n">
        <v>0.4147504187489748</v>
      </c>
      <c r="AR127" s="7" t="n">
        <v>0.6510427310450213</v>
      </c>
      <c r="AS127" s="7" t="n">
        <v>0.5163579415906446</v>
      </c>
      <c r="AT127" s="7" t="n">
        <v>0.1195498539192217</v>
      </c>
      <c r="AU127" s="7" t="n">
        <v>0.4931922332219383</v>
      </c>
      <c r="AV127" s="7" t="n">
        <v>0.4690007318430904</v>
      </c>
      <c r="AW127" s="7" t="n">
        <v>0.3841587543293667</v>
      </c>
      <c r="AX127" s="7" t="n">
        <v>0.4645213826796298</v>
      </c>
      <c r="AY127" s="7" t="n">
        <v>0.4692590986359205</v>
      </c>
      <c r="AZ127" s="7" t="n">
        <v>0.5089424637278165</v>
      </c>
      <c r="BA127" s="7" t="n">
        <v>0.3882116392009289</v>
      </c>
      <c r="BB127" s="7" t="n">
        <v>0.5131775524977316</v>
      </c>
      <c r="BC127" s="7" t="n">
        <v>0.2434268490987055</v>
      </c>
      <c r="BD127" s="7" t="n">
        <v>0.4031415141016114</v>
      </c>
      <c r="BE127" s="7" t="n">
        <v>0.198380657992424</v>
      </c>
      <c r="BF127" s="7" t="n">
        <v>0.4487676820391178</v>
      </c>
      <c r="BG127" s="7" t="n">
        <v>0.4546992388836321</v>
      </c>
      <c r="BH127" s="7" t="n">
        <v>0.9996897467230211</v>
      </c>
      <c r="BI127" s="7" t="n">
        <v>0.4356376485114947</v>
      </c>
      <c r="BJ127" s="7" t="n">
        <v>0.3697749213126786</v>
      </c>
      <c r="BK127" s="7" t="n">
        <v>0.5279453433289192</v>
      </c>
      <c r="BL127" s="7" t="n">
        <v>0.5494696577490811</v>
      </c>
      <c r="BM127" s="7" t="n">
        <v>0.6325159329384009</v>
      </c>
      <c r="BN127" s="7" t="n">
        <v>0.6125607127175487</v>
      </c>
      <c r="BO127" s="7" t="n">
        <v>0.2454888515158161</v>
      </c>
      <c r="BP127" s="7" t="n">
        <v>0.2093373532293939</v>
      </c>
      <c r="BQ127" s="7" t="n">
        <v>0.4852039915505892</v>
      </c>
      <c r="BR127" s="7" t="n">
        <v>0.5784460327181091</v>
      </c>
      <c r="BS127" s="7" t="n">
        <v>0.3722662107487015</v>
      </c>
      <c r="BT127" s="7" t="n">
        <v>0.4719351208690745</v>
      </c>
      <c r="BU127" s="7" t="n">
        <v>0.5233868805452081</v>
      </c>
      <c r="BV127" s="7" t="n">
        <v>0.2045744489581668</v>
      </c>
      <c r="BW127" s="7" t="n">
        <v>0.2068657419930744</v>
      </c>
      <c r="BX127" s="7" t="n">
        <v>0.5216384373529787</v>
      </c>
      <c r="BY127" s="7" t="n">
        <v>0.3171002643033786</v>
      </c>
      <c r="BZ127" s="7" t="n">
        <v>0.2212338493777727</v>
      </c>
      <c r="CA127" s="7" t="n">
        <v>0.280473150401188</v>
      </c>
      <c r="CB127" s="7" t="n">
        <v>0.3287485379333404</v>
      </c>
      <c r="CC127" s="7" t="n">
        <v>0.8422286130935672</v>
      </c>
      <c r="CD127" s="7" t="n">
        <v>0.3760136618542266</v>
      </c>
      <c r="CE127" s="7" t="n">
        <v>0.2120722421101779</v>
      </c>
      <c r="CF127" s="7" t="n">
        <v>0.3761589923348392</v>
      </c>
      <c r="CG127" s="7" t="n">
        <v>0.1868569039192501</v>
      </c>
      <c r="CH127" s="7" t="n">
        <v>0.7904899673709425</v>
      </c>
      <c r="CI127" s="7" t="n">
        <v>0.2846845095333113</v>
      </c>
      <c r="CJ127" s="7" t="n">
        <v>0.4503068530252155</v>
      </c>
      <c r="CK127" s="7" t="n">
        <v>0.5338321286746258</v>
      </c>
      <c r="CL127" s="7" t="n">
        <v>0.6837692125071494</v>
      </c>
      <c r="CM127" s="7" t="n">
        <v>0.1721376614234765</v>
      </c>
      <c r="CN127" s="7" t="n">
        <v>0.227414805663962</v>
      </c>
      <c r="CO127" s="7" t="n">
        <v>0.2208403406069949</v>
      </c>
      <c r="CP127" s="7" t="n">
        <v>0.2397487620255617</v>
      </c>
      <c r="CQ127" s="7" t="n">
        <v>0.641650217280871</v>
      </c>
      <c r="CR127" s="7" t="n">
        <v>0.4149656506359415</v>
      </c>
      <c r="CS127" s="7" t="n">
        <v>0.3838567781704803</v>
      </c>
      <c r="CT127" s="7" t="n">
        <v>0.3821319405398258</v>
      </c>
      <c r="CU127" s="7" t="n">
        <v>0.2499401864779504</v>
      </c>
      <c r="CV127" s="7" t="n">
        <v>0.356838514825741</v>
      </c>
      <c r="CW127" s="7" t="n">
        <v>0.2359045525680011</v>
      </c>
      <c r="CX127" s="7" t="n">
        <v>0.4575579107551228</v>
      </c>
      <c r="CY127" s="7" t="n">
        <v>0.4631458298847352</v>
      </c>
      <c r="CZ127" s="7" t="n">
        <v>0.2837331195171828</v>
      </c>
      <c r="DA127" s="7" t="n">
        <v>0.3889289274439966</v>
      </c>
      <c r="DB127" s="7" t="n">
        <v>0.1947260823770534</v>
      </c>
      <c r="DC127" s="7" t="n">
        <v>0.3299115145011973</v>
      </c>
      <c r="DD127" s="7" t="n">
        <v>0.4533161864520088</v>
      </c>
      <c r="DE127" s="7" t="n">
        <v>0.2461460750298321</v>
      </c>
      <c r="DF127" s="7" t="n">
        <v>0.5105780809811579</v>
      </c>
      <c r="DG127" s="7" t="n">
        <v>0.582996090875721</v>
      </c>
      <c r="DH127" s="7" t="n">
        <v>0.3951484590790324</v>
      </c>
      <c r="DI127" s="7" t="n">
        <v>0.1451507046649865</v>
      </c>
      <c r="DJ127" s="7" t="n">
        <v>0.2774724684677662</v>
      </c>
      <c r="DK127" s="7" t="n">
        <v>0.3855215180786817</v>
      </c>
      <c r="DL127" s="7" t="n">
        <v>0.2104913855312645</v>
      </c>
      <c r="DM127" s="7" t="n">
        <v>0.6648523426805093</v>
      </c>
      <c r="DN127" s="7" t="n">
        <v>0.1074249146163974</v>
      </c>
      <c r="DO127" s="7" t="n">
        <v>0.3151893400351498</v>
      </c>
      <c r="DP127" s="7" t="n">
        <v>0.2823545202572113</v>
      </c>
      <c r="DQ127" s="7" t="n">
        <v>0.4590105623935067</v>
      </c>
      <c r="DR127" s="7" t="n">
        <v>0.137949277345415</v>
      </c>
      <c r="DS127" s="7" t="n">
        <v>0.742666585306346</v>
      </c>
      <c r="DT127" s="7" t="n">
        <v>0.6944879377825526</v>
      </c>
      <c r="DU127" s="7" t="n">
        <v>0.4137875021022793</v>
      </c>
      <c r="DV127" s="7" t="n">
        <v>0.135015654670986</v>
      </c>
      <c r="DW127" s="7" t="n">
        <v>0.4650225464126532</v>
      </c>
      <c r="DX127" s="7" t="n">
        <v>1</v>
      </c>
      <c r="DY127" s="7" t="n">
        <v>0.5448867670535503</v>
      </c>
      <c r="DZ127" s="7" t="n">
        <v>0.1650575273998222</v>
      </c>
      <c r="EA127" s="7" t="n">
        <v>0.6194998872040423</v>
      </c>
      <c r="EB127" s="7" t="n">
        <v>0.2404441023817379</v>
      </c>
      <c r="EC127" s="7" t="n">
        <v>0.4450864091601461</v>
      </c>
      <c r="ED127" s="7" t="n">
        <v>0.9033140631942633</v>
      </c>
      <c r="EE127" s="7" t="n">
        <v>0.2856097413633505</v>
      </c>
      <c r="EF127" s="7" t="n">
        <v>0.8545079191849881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0.9432420927801569</v>
      </c>
      <c r="D128" s="7" t="n">
        <v>0.9548502324391697</v>
      </c>
      <c r="E128" s="7" t="n">
        <v>0.6927550100873517</v>
      </c>
      <c r="F128" s="7" t="n">
        <v>0.9316414958207023</v>
      </c>
      <c r="G128" s="7" t="n">
        <v>0.8660962994107235</v>
      </c>
      <c r="H128" s="7" t="n">
        <v>0.6724155794239861</v>
      </c>
      <c r="I128" s="7" t="n">
        <v>0.9000778127234719</v>
      </c>
      <c r="J128" s="7" t="n">
        <v>0.9675733829382255</v>
      </c>
      <c r="K128" s="7" t="n">
        <v>0.7588866961414246</v>
      </c>
      <c r="L128" s="7" t="n">
        <v>0.7901627811397763</v>
      </c>
      <c r="M128" s="7" t="n">
        <v>0.7181287869090031</v>
      </c>
      <c r="N128" s="7" t="n">
        <v>0.801408459238477</v>
      </c>
      <c r="O128" s="7" t="n">
        <v>0.7943729794194465</v>
      </c>
      <c r="P128" s="7" t="n">
        <v>0.845248020457547</v>
      </c>
      <c r="Q128" s="7" t="n">
        <v>0.6805518899305237</v>
      </c>
      <c r="R128" s="7" t="n">
        <v>0.8090933484459908</v>
      </c>
      <c r="S128" s="7" t="n">
        <v>0.7228094059763366</v>
      </c>
      <c r="T128" s="7" t="n">
        <v>0.677632911715788</v>
      </c>
      <c r="U128" s="7" t="n">
        <v>0.7636333835771525</v>
      </c>
      <c r="V128" s="7" t="n">
        <v>0.8928146995998079</v>
      </c>
      <c r="W128" s="7" t="n">
        <v>0.8817264021707224</v>
      </c>
      <c r="X128" s="7" t="n">
        <v>0.9570044831956819</v>
      </c>
      <c r="Y128" s="7" t="n">
        <v>0.9206528030594652</v>
      </c>
      <c r="Z128" s="7" t="n">
        <v>0.9627972409157844</v>
      </c>
      <c r="AA128" s="7" t="n">
        <v>0.7903099680446353</v>
      </c>
      <c r="AB128" s="7" t="n">
        <v>0.7407743456385569</v>
      </c>
      <c r="AC128" s="7" t="n">
        <v>0.6024208004932244</v>
      </c>
      <c r="AD128" s="7" t="n">
        <v>0.6870479849636147</v>
      </c>
      <c r="AE128" s="7" t="n">
        <v>0.8224999900318035</v>
      </c>
      <c r="AF128" s="7" t="n">
        <v>0.8017327087998555</v>
      </c>
      <c r="AG128" s="7" t="n">
        <v>0.5148168068608395</v>
      </c>
      <c r="AH128" s="7" t="n">
        <v>0.864930243225746</v>
      </c>
      <c r="AI128" s="7" t="n">
        <v>0.8274589834023174</v>
      </c>
      <c r="AJ128" s="7" t="n">
        <v>0.8097457536793342</v>
      </c>
      <c r="AK128" s="7" t="n">
        <v>0.9351279985761893</v>
      </c>
      <c r="AL128" s="7" t="n">
        <v>0.9332173797690129</v>
      </c>
      <c r="AM128" s="7" t="n">
        <v>0.8910829042904395</v>
      </c>
      <c r="AN128" s="7" t="n">
        <v>0.9133000157601566</v>
      </c>
      <c r="AO128" s="7" t="n">
        <v>0.929257951103005</v>
      </c>
      <c r="AP128" s="7" t="n">
        <v>0.8700107233595524</v>
      </c>
      <c r="AQ128" s="7" t="n">
        <v>0.878251550518429</v>
      </c>
      <c r="AR128" s="7" t="n">
        <v>0.9043330961999199</v>
      </c>
      <c r="AS128" s="7" t="n">
        <v>0.9460802027734827</v>
      </c>
      <c r="AT128" s="7" t="n">
        <v>0.251569358704302</v>
      </c>
      <c r="AU128" s="7" t="n">
        <v>0.7227630341139938</v>
      </c>
      <c r="AV128" s="7" t="n">
        <v>0.9806695342419265</v>
      </c>
      <c r="AW128" s="7" t="n">
        <v>0.8162766679973669</v>
      </c>
      <c r="AX128" s="7" t="n">
        <v>0.9319058246498256</v>
      </c>
      <c r="AY128" s="7" t="n">
        <v>0.8631504316714749</v>
      </c>
      <c r="AZ128" s="7" t="n">
        <v>0.9470119309445455</v>
      </c>
      <c r="BA128" s="7" t="n">
        <v>0.80173264409342</v>
      </c>
      <c r="BB128" s="7" t="n">
        <v>0.9966930365233673</v>
      </c>
      <c r="BC128" s="7" t="n">
        <v>0.7290397703919326</v>
      </c>
      <c r="BD128" s="7" t="n">
        <v>0.8266128483334338</v>
      </c>
      <c r="BE128" s="7" t="n">
        <v>0.6429905097492382</v>
      </c>
      <c r="BF128" s="7" t="n">
        <v>0.9752016070224705</v>
      </c>
      <c r="BG128" s="7" t="n">
        <v>0.8425421306211122</v>
      </c>
      <c r="BH128" s="7" t="n">
        <v>0.5493733596195619</v>
      </c>
      <c r="BI128" s="7" t="n">
        <v>0.6898509274734735</v>
      </c>
      <c r="BJ128" s="7" t="n">
        <v>0.7864187943905884</v>
      </c>
      <c r="BK128" s="7" t="n">
        <v>0.842306317352801</v>
      </c>
      <c r="BL128" s="7" t="n">
        <v>0.614825220737852</v>
      </c>
      <c r="BM128" s="7" t="n">
        <v>0.9398744477700146</v>
      </c>
      <c r="BN128" s="7" t="n">
        <v>0.9455369219460406</v>
      </c>
      <c r="BO128" s="7" t="n">
        <v>0.7397222647518765</v>
      </c>
      <c r="BP128" s="7" t="n">
        <v>0.7612702983723552</v>
      </c>
      <c r="BQ128" s="7" t="n">
        <v>0.690278274384356</v>
      </c>
      <c r="BR128" s="7" t="n">
        <v>0.8231000250113368</v>
      </c>
      <c r="BS128" s="7" t="n">
        <v>0.7714278997920275</v>
      </c>
      <c r="BT128" s="7" t="n">
        <v>0.759515278435243</v>
      </c>
      <c r="BU128" s="7" t="n">
        <v>0.7822624079281699</v>
      </c>
      <c r="BV128" s="7" t="n">
        <v>0.7883696201209599</v>
      </c>
      <c r="BW128" s="7" t="n">
        <v>0.7887623377959967</v>
      </c>
      <c r="BX128" s="7" t="n">
        <v>0.8601697948397157</v>
      </c>
      <c r="BY128" s="7" t="n">
        <v>0.4590093023468551</v>
      </c>
      <c r="BZ128" s="7" t="n">
        <v>0.8094293999287732</v>
      </c>
      <c r="CA128" s="7" t="n">
        <v>0.7563202358856885</v>
      </c>
      <c r="CB128" s="7" t="n">
        <v>0.7846142402872485</v>
      </c>
      <c r="CC128" s="7" t="n">
        <v>0.696365812377682</v>
      </c>
      <c r="CD128" s="7" t="n">
        <v>0.81333472715321</v>
      </c>
      <c r="CE128" s="7" t="n">
        <v>0.7890615701055692</v>
      </c>
      <c r="CF128" s="7" t="n">
        <v>0.8180161677479579</v>
      </c>
      <c r="CG128" s="7" t="n">
        <v>0.7593165538310438</v>
      </c>
      <c r="CH128" s="7" t="n">
        <v>0.7342808332367069</v>
      </c>
      <c r="CI128" s="7" t="n">
        <v>0.8757286446384098</v>
      </c>
      <c r="CJ128" s="7" t="n">
        <v>0.8402105453112944</v>
      </c>
      <c r="CK128" s="7" t="n">
        <v>0.7157024995925424</v>
      </c>
      <c r="CL128" s="7" t="n">
        <v>0.8232660330144197</v>
      </c>
      <c r="CM128" s="7" t="n">
        <v>0.5899244593809569</v>
      </c>
      <c r="CN128" s="7" t="n">
        <v>0.8137398961334416</v>
      </c>
      <c r="CO128" s="7" t="n">
        <v>0.7562737451321284</v>
      </c>
      <c r="CP128" s="7" t="n">
        <v>0.8425907133755867</v>
      </c>
      <c r="CQ128" s="7" t="n">
        <v>0.8295089853292207</v>
      </c>
      <c r="CR128" s="7" t="n">
        <v>0.8005956238004935</v>
      </c>
      <c r="CS128" s="7" t="n">
        <v>0.8453338631154504</v>
      </c>
      <c r="CT128" s="7" t="n">
        <v>0.7755218570928949</v>
      </c>
      <c r="CU128" s="7" t="n">
        <v>0.7678627742466743</v>
      </c>
      <c r="CV128" s="7" t="n">
        <v>0.5334975550871336</v>
      </c>
      <c r="CW128" s="7" t="n">
        <v>0.8660948140031017</v>
      </c>
      <c r="CX128" s="7" t="n">
        <v>0.7730656727228731</v>
      </c>
      <c r="CY128" s="7" t="n">
        <v>0.9786543018319938</v>
      </c>
      <c r="CZ128" s="7" t="n">
        <v>0.8085621802599465</v>
      </c>
      <c r="DA128" s="7" t="n">
        <v>0.7883209540846899</v>
      </c>
      <c r="DB128" s="7" t="n">
        <v>0.6565772281717863</v>
      </c>
      <c r="DC128" s="7" t="n">
        <v>0.895789709263881</v>
      </c>
      <c r="DD128" s="7" t="n">
        <v>0.8487303458790612</v>
      </c>
      <c r="DE128" s="7" t="n">
        <v>0.7310657777286261</v>
      </c>
      <c r="DF128" s="7" t="n">
        <v>0.7696869578143301</v>
      </c>
      <c r="DG128" s="7" t="n">
        <v>0.889998939188308</v>
      </c>
      <c r="DH128" s="7" t="n">
        <v>0.820678363183124</v>
      </c>
      <c r="DI128" s="7" t="n">
        <v>0.6873826449080873</v>
      </c>
      <c r="DJ128" s="7" t="n">
        <v>0.7583863280655798</v>
      </c>
      <c r="DK128" s="7" t="n">
        <v>0.8425003416530119</v>
      </c>
      <c r="DL128" s="7" t="n">
        <v>0.7947149921136802</v>
      </c>
      <c r="DM128" s="7" t="n">
        <v>0.8192332826958707</v>
      </c>
      <c r="DN128" s="7" t="n">
        <v>0.7162674530738761</v>
      </c>
      <c r="DO128" s="7" t="n">
        <v>0.7861747253500572</v>
      </c>
      <c r="DP128" s="7" t="n">
        <v>0.7453938318207678</v>
      </c>
      <c r="DQ128" s="7" t="n">
        <v>0.819649758615594</v>
      </c>
      <c r="DR128" s="7" t="n">
        <v>0.7282991050402675</v>
      </c>
      <c r="DS128" s="7" t="n">
        <v>0.8260654753265431</v>
      </c>
      <c r="DT128" s="7" t="n">
        <v>0.7480935465519029</v>
      </c>
      <c r="DU128" s="7" t="n">
        <v>0.6765014753907839</v>
      </c>
      <c r="DV128" s="7" t="n">
        <v>0.720967915556575</v>
      </c>
      <c r="DW128" s="7" t="n">
        <v>0.8321071322725641</v>
      </c>
      <c r="DX128" s="7" t="n">
        <v>0.5448867670535503</v>
      </c>
      <c r="DY128" s="7" t="n">
        <v>1</v>
      </c>
      <c r="DZ128" s="7" t="n">
        <v>0.731553366827094</v>
      </c>
      <c r="EA128" s="7" t="n">
        <v>0.6138536030143074</v>
      </c>
      <c r="EB128" s="7" t="n">
        <v>0.7811487579469779</v>
      </c>
      <c r="EC128" s="7" t="n">
        <v>0.8107852568601804</v>
      </c>
      <c r="ED128" s="7" t="n">
        <v>0.6664398610852632</v>
      </c>
      <c r="EE128" s="7" t="n">
        <v>0.7664955382363349</v>
      </c>
      <c r="EF128" s="7" t="n">
        <v>0.6957823711328877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0.7485937401207379</v>
      </c>
      <c r="D129" s="7" t="n">
        <v>0.7582782193431037</v>
      </c>
      <c r="E129" s="7" t="n">
        <v>0.2792237124925044</v>
      </c>
      <c r="F129" s="7" t="n">
        <v>0.6641731876650344</v>
      </c>
      <c r="G129" s="7" t="n">
        <v>0.4900554920639995</v>
      </c>
      <c r="H129" s="7" t="n">
        <v>0.3364227532281681</v>
      </c>
      <c r="I129" s="7" t="n">
        <v>0.634727417731799</v>
      </c>
      <c r="J129" s="7" t="n">
        <v>0.750175027056151</v>
      </c>
      <c r="K129" s="7" t="n">
        <v>0.9784812709020039</v>
      </c>
      <c r="L129" s="7" t="n">
        <v>0.6522075653413322</v>
      </c>
      <c r="M129" s="7" t="n">
        <v>0.9844425944506114</v>
      </c>
      <c r="N129" s="7" t="n">
        <v>0.9539552359575431</v>
      </c>
      <c r="O129" s="7" t="n">
        <v>0.9254382916236222</v>
      </c>
      <c r="P129" s="7" t="n">
        <v>0.9207409846332165</v>
      </c>
      <c r="Q129" s="7" t="n">
        <v>0.529118053160207</v>
      </c>
      <c r="R129" s="7" t="n">
        <v>0.5815165869737023</v>
      </c>
      <c r="S129" s="7" t="n">
        <v>0.3902224549560478</v>
      </c>
      <c r="T129" s="7" t="n">
        <v>0.5409327540846591</v>
      </c>
      <c r="U129" s="7" t="n">
        <v>0.3810034623664635</v>
      </c>
      <c r="V129" s="7" t="n">
        <v>0.8505122536443306</v>
      </c>
      <c r="W129" s="7" t="n">
        <v>0.677614152456289</v>
      </c>
      <c r="X129" s="7" t="n">
        <v>0.7561173540340551</v>
      </c>
      <c r="Y129" s="7" t="n">
        <v>0.8345021452365654</v>
      </c>
      <c r="Z129" s="7" t="n">
        <v>0.7850943487471013</v>
      </c>
      <c r="AA129" s="7" t="n">
        <v>0.5921605571366193</v>
      </c>
      <c r="AB129" s="7" t="n">
        <v>0.3520816377199107</v>
      </c>
      <c r="AC129" s="7" t="n">
        <v>0.2320683975139796</v>
      </c>
      <c r="AD129" s="7" t="n">
        <v>0.3371247191039534</v>
      </c>
      <c r="AE129" s="7" t="n">
        <v>0.6207007008573067</v>
      </c>
      <c r="AF129" s="7" t="n">
        <v>0.6084648143951906</v>
      </c>
      <c r="AG129" s="7" t="n">
        <v>0.1910691305946207</v>
      </c>
      <c r="AH129" s="7" t="n">
        <v>0.5781402454164991</v>
      </c>
      <c r="AI129" s="7" t="n">
        <v>0.627051231477624</v>
      </c>
      <c r="AJ129" s="7" t="n">
        <v>0.952008172036219</v>
      </c>
      <c r="AK129" s="7" t="n">
        <v>0.8142562661051153</v>
      </c>
      <c r="AL129" s="7" t="n">
        <v>0.7926317507433884</v>
      </c>
      <c r="AM129" s="7" t="n">
        <v>0.8388711515511368</v>
      </c>
      <c r="AN129" s="7" t="n">
        <v>0.8116496883543202</v>
      </c>
      <c r="AO129" s="7" t="n">
        <v>0.7883246604223063</v>
      </c>
      <c r="AP129" s="7" t="n">
        <v>0.7757566413556871</v>
      </c>
      <c r="AQ129" s="7" t="n">
        <v>0.8381100747760435</v>
      </c>
      <c r="AR129" s="7" t="n">
        <v>0.5921803832248063</v>
      </c>
      <c r="AS129" s="7" t="n">
        <v>0.7706861928185315</v>
      </c>
      <c r="AT129" s="7" t="n">
        <v>-0.003179637798534598</v>
      </c>
      <c r="AU129" s="7" t="n">
        <v>0.3871173934747459</v>
      </c>
      <c r="AV129" s="7" t="n">
        <v>0.773048868468082</v>
      </c>
      <c r="AW129" s="7" t="n">
        <v>0.6470700422266571</v>
      </c>
      <c r="AX129" s="7" t="n">
        <v>0.7720850274376453</v>
      </c>
      <c r="AY129" s="7" t="n">
        <v>0.6363472673223436</v>
      </c>
      <c r="AZ129" s="7" t="n">
        <v>0.7586928736705056</v>
      </c>
      <c r="BA129" s="7" t="n">
        <v>0.6084648136263898</v>
      </c>
      <c r="BB129" s="7" t="n">
        <v>0.756560055087763</v>
      </c>
      <c r="BC129" s="7" t="n">
        <v>0.7738113383608035</v>
      </c>
      <c r="BD129" s="7" t="n">
        <v>0.7226158597522698</v>
      </c>
      <c r="BE129" s="7" t="n">
        <v>0.7009737117797383</v>
      </c>
      <c r="BF129" s="7" t="n">
        <v>0.7917964924941973</v>
      </c>
      <c r="BG129" s="7" t="n">
        <v>0.7614260042856267</v>
      </c>
      <c r="BH129" s="7" t="n">
        <v>0.169780320941475</v>
      </c>
      <c r="BI129" s="7" t="n">
        <v>0.3626715383760504</v>
      </c>
      <c r="BJ129" s="7" t="n">
        <v>0.6335152431097333</v>
      </c>
      <c r="BK129" s="7" t="n">
        <v>0.5649814488207943</v>
      </c>
      <c r="BL129" s="7" t="n">
        <v>0.2643834958661225</v>
      </c>
      <c r="BM129" s="7" t="n">
        <v>0.7020692013018676</v>
      </c>
      <c r="BN129" s="7" t="n">
        <v>0.6965916273969169</v>
      </c>
      <c r="BO129" s="7" t="n">
        <v>0.735741762202081</v>
      </c>
      <c r="BP129" s="7" t="n">
        <v>0.8027388589962366</v>
      </c>
      <c r="BQ129" s="7" t="n">
        <v>0.4538410108648401</v>
      </c>
      <c r="BR129" s="7" t="n">
        <v>0.5560567443839225</v>
      </c>
      <c r="BS129" s="7" t="n">
        <v>0.6749748599695828</v>
      </c>
      <c r="BT129" s="7" t="n">
        <v>0.5381913522456645</v>
      </c>
      <c r="BU129" s="7" t="n">
        <v>0.518851668056233</v>
      </c>
      <c r="BV129" s="7" t="n">
        <v>0.8370722506442395</v>
      </c>
      <c r="BW129" s="7" t="n">
        <v>0.9548512874320028</v>
      </c>
      <c r="BX129" s="7" t="n">
        <v>0.7215413082617538</v>
      </c>
      <c r="BY129" s="7" t="n">
        <v>0.1313046071771182</v>
      </c>
      <c r="BZ129" s="7" t="n">
        <v>0.9039575134776375</v>
      </c>
      <c r="CA129" s="7" t="n">
        <v>0.8741099420254316</v>
      </c>
      <c r="CB129" s="7" t="n">
        <v>0.6434981068965928</v>
      </c>
      <c r="CC129" s="7" t="n">
        <v>0.3085279461675002</v>
      </c>
      <c r="CD129" s="7" t="n">
        <v>0.6670838686216484</v>
      </c>
      <c r="CE129" s="7" t="n">
        <v>0.8281793861435555</v>
      </c>
      <c r="CF129" s="7" t="n">
        <v>0.7320009720231666</v>
      </c>
      <c r="CG129" s="7" t="n">
        <v>0.8282036034861351</v>
      </c>
      <c r="CH129" s="7" t="n">
        <v>0.3527795516214107</v>
      </c>
      <c r="CI129" s="7" t="n">
        <v>0.84151562332392</v>
      </c>
      <c r="CJ129" s="7" t="n">
        <v>0.761314811197718</v>
      </c>
      <c r="CK129" s="7" t="n">
        <v>0.44438392447605</v>
      </c>
      <c r="CL129" s="7" t="n">
        <v>0.5138214453624129</v>
      </c>
      <c r="CM129" s="7" t="n">
        <v>0.6501912409503215</v>
      </c>
      <c r="CN129" s="7" t="n">
        <v>0.8953359966780706</v>
      </c>
      <c r="CO129" s="7" t="n">
        <v>0.8002795487000999</v>
      </c>
      <c r="CP129" s="7" t="n">
        <v>0.9253004814304924</v>
      </c>
      <c r="CQ129" s="7" t="n">
        <v>0.4926655587466025</v>
      </c>
      <c r="CR129" s="7" t="n">
        <v>0.5831532094517522</v>
      </c>
      <c r="CS129" s="7" t="n">
        <v>0.6452723389108467</v>
      </c>
      <c r="CT129" s="7" t="n">
        <v>0.6352483728288587</v>
      </c>
      <c r="CU129" s="7" t="n">
        <v>0.7570275130605375</v>
      </c>
      <c r="CV129" s="7" t="n">
        <v>0.4703470984540321</v>
      </c>
      <c r="CW129" s="7" t="n">
        <v>0.9220156657345193</v>
      </c>
      <c r="CX129" s="7" t="n">
        <v>0.6799881001379878</v>
      </c>
      <c r="CY129" s="7" t="n">
        <v>0.782413342867324</v>
      </c>
      <c r="CZ129" s="7" t="n">
        <v>0.7923658676510538</v>
      </c>
      <c r="DA129" s="7" t="n">
        <v>0.5854885472717173</v>
      </c>
      <c r="DB129" s="7" t="n">
        <v>0.7236060928772927</v>
      </c>
      <c r="DC129" s="7" t="n">
        <v>0.9054788933086064</v>
      </c>
      <c r="DD129" s="7" t="n">
        <v>0.7070152149407116</v>
      </c>
      <c r="DE129" s="7" t="n">
        <v>0.9052832707397338</v>
      </c>
      <c r="DF129" s="7" t="n">
        <v>0.6963708237895487</v>
      </c>
      <c r="DG129" s="7" t="n">
        <v>0.6488360292943812</v>
      </c>
      <c r="DH129" s="7" t="n">
        <v>0.6273100927121612</v>
      </c>
      <c r="DI129" s="7" t="n">
        <v>0.945417191010668</v>
      </c>
      <c r="DJ129" s="7" t="n">
        <v>0.848769435273826</v>
      </c>
      <c r="DK129" s="7" t="n">
        <v>0.8093784606607426</v>
      </c>
      <c r="DL129" s="7" t="n">
        <v>0.8879681343096503</v>
      </c>
      <c r="DM129" s="7" t="n">
        <v>0.4973969795760552</v>
      </c>
      <c r="DN129" s="7" t="n">
        <v>0.9891227808900328</v>
      </c>
      <c r="DO129" s="7" t="n">
        <v>0.8914016831251608</v>
      </c>
      <c r="DP129" s="7" t="n">
        <v>0.8602038500504889</v>
      </c>
      <c r="DQ129" s="7" t="n">
        <v>0.7087363070625529</v>
      </c>
      <c r="DR129" s="7" t="n">
        <v>0.9974629893515484</v>
      </c>
      <c r="DS129" s="7" t="n">
        <v>0.4809069819530505</v>
      </c>
      <c r="DT129" s="7" t="n">
        <v>0.4156732592367925</v>
      </c>
      <c r="DU129" s="7" t="n">
        <v>0.4916630637853084</v>
      </c>
      <c r="DV129" s="7" t="n">
        <v>0.9976890218647222</v>
      </c>
      <c r="DW129" s="7" t="n">
        <v>0.7672154516786274</v>
      </c>
      <c r="DX129" s="7" t="n">
        <v>0.1650575273998222</v>
      </c>
      <c r="DY129" s="7" t="n">
        <v>0.731553366827094</v>
      </c>
      <c r="DZ129" s="7" t="n">
        <v>1</v>
      </c>
      <c r="EA129" s="7" t="n">
        <v>0.3148370510293522</v>
      </c>
      <c r="EB129" s="7" t="n">
        <v>0.8012686716567242</v>
      </c>
      <c r="EC129" s="7" t="n">
        <v>0.6096955532051904</v>
      </c>
      <c r="ED129" s="7" t="n">
        <v>0.2472588651410002</v>
      </c>
      <c r="EE129" s="7" t="n">
        <v>0.8832719025093553</v>
      </c>
      <c r="EF129" s="7" t="n">
        <v>0.2694743995785445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0.7167057682516301</v>
      </c>
      <c r="D130" s="7" t="n">
        <v>0.6824569264420365</v>
      </c>
      <c r="E130" s="7" t="n">
        <v>0.8285588774809073</v>
      </c>
      <c r="F130" s="7" t="n">
        <v>0.6722755728551391</v>
      </c>
      <c r="G130" s="7" t="n">
        <v>0.6824140721787478</v>
      </c>
      <c r="H130" s="7" t="n">
        <v>0.5142273053657669</v>
      </c>
      <c r="I130" s="7" t="n">
        <v>0.613025294547703</v>
      </c>
      <c r="J130" s="7" t="n">
        <v>0.6648834381597257</v>
      </c>
      <c r="K130" s="7" t="n">
        <v>0.3353472137570072</v>
      </c>
      <c r="L130" s="7" t="n">
        <v>0.5802907271346811</v>
      </c>
      <c r="M130" s="7" t="n">
        <v>0.3007053465150665</v>
      </c>
      <c r="N130" s="7" t="n">
        <v>0.4023683232534661</v>
      </c>
      <c r="O130" s="7" t="n">
        <v>0.4187035254212934</v>
      </c>
      <c r="P130" s="7" t="n">
        <v>0.4689637650140487</v>
      </c>
      <c r="Q130" s="7" t="n">
        <v>0.4561426280768456</v>
      </c>
      <c r="R130" s="7" t="n">
        <v>0.6737173034086906</v>
      </c>
      <c r="S130" s="7" t="n">
        <v>0.5205624285490746</v>
      </c>
      <c r="T130" s="7" t="n">
        <v>0.4420582626986278</v>
      </c>
      <c r="U130" s="7" t="n">
        <v>0.8280702640935415</v>
      </c>
      <c r="V130" s="7" t="n">
        <v>0.5591889002783462</v>
      </c>
      <c r="W130" s="7" t="n">
        <v>0.7560156217497782</v>
      </c>
      <c r="X130" s="7" t="n">
        <v>0.6354486291843124</v>
      </c>
      <c r="Y130" s="7" t="n">
        <v>0.5918108678683999</v>
      </c>
      <c r="Z130" s="7" t="n">
        <v>0.6486627885927853</v>
      </c>
      <c r="AA130" s="7" t="n">
        <v>0.5309864990017118</v>
      </c>
      <c r="AB130" s="7" t="n">
        <v>0.8268087839343263</v>
      </c>
      <c r="AC130" s="7" t="n">
        <v>0.7916700028639854</v>
      </c>
      <c r="AD130" s="7" t="n">
        <v>0.5555904493582794</v>
      </c>
      <c r="AE130" s="7" t="n">
        <v>0.5852327420298883</v>
      </c>
      <c r="AF130" s="7" t="n">
        <v>0.5668265936771982</v>
      </c>
      <c r="AG130" s="7" t="n">
        <v>0.621718462047968</v>
      </c>
      <c r="AH130" s="7" t="n">
        <v>0.7041703472191332</v>
      </c>
      <c r="AI130" s="7" t="n">
        <v>0.5956270229697257</v>
      </c>
      <c r="AJ130" s="7" t="n">
        <v>0.3436997558340941</v>
      </c>
      <c r="AK130" s="7" t="n">
        <v>0.5664065056013532</v>
      </c>
      <c r="AL130" s="7" t="n">
        <v>0.564336839133181</v>
      </c>
      <c r="AM130" s="7" t="n">
        <v>0.5704355836374724</v>
      </c>
      <c r="AN130" s="7" t="n">
        <v>0.5922601498353207</v>
      </c>
      <c r="AO130" s="7" t="n">
        <v>0.5496192983097135</v>
      </c>
      <c r="AP130" s="7" t="n">
        <v>0.4940820419986926</v>
      </c>
      <c r="AQ130" s="7" t="n">
        <v>0.558928398038134</v>
      </c>
      <c r="AR130" s="7" t="n">
        <v>0.678318177889807</v>
      </c>
      <c r="AS130" s="7" t="n">
        <v>0.583408884154265</v>
      </c>
      <c r="AT130" s="7" t="n">
        <v>0.3522212647394262</v>
      </c>
      <c r="AU130" s="7" t="n">
        <v>0.5293631732414226</v>
      </c>
      <c r="AV130" s="7" t="n">
        <v>0.6102516094812157</v>
      </c>
      <c r="AW130" s="7" t="n">
        <v>0.5749520323077687</v>
      </c>
      <c r="AX130" s="7" t="n">
        <v>0.5577549911332068</v>
      </c>
      <c r="AY130" s="7" t="n">
        <v>0.6281374182221671</v>
      </c>
      <c r="AZ130" s="7" t="n">
        <v>0.586076129907991</v>
      </c>
      <c r="BA130" s="7" t="n">
        <v>0.5668266022242583</v>
      </c>
      <c r="BB130" s="7" t="n">
        <v>0.6094022570230212</v>
      </c>
      <c r="BC130" s="7" t="n">
        <v>0.5253195081359282</v>
      </c>
      <c r="BD130" s="7" t="n">
        <v>0.4702477640494068</v>
      </c>
      <c r="BE130" s="7" t="n">
        <v>0.4828285050232531</v>
      </c>
      <c r="BF130" s="7" t="n">
        <v>0.5942912159209814</v>
      </c>
      <c r="BG130" s="7" t="n">
        <v>0.4691199035802729</v>
      </c>
      <c r="BH130" s="7" t="n">
        <v>0.629188061245557</v>
      </c>
      <c r="BI130" s="7" t="n">
        <v>0.4782205207019071</v>
      </c>
      <c r="BJ130" s="7" t="n">
        <v>0.5097383452134521</v>
      </c>
      <c r="BK130" s="7" t="n">
        <v>0.7671657823753225</v>
      </c>
      <c r="BL130" s="7" t="n">
        <v>0.7823680521674046</v>
      </c>
      <c r="BM130" s="7" t="n">
        <v>0.637607854221907</v>
      </c>
      <c r="BN130" s="7" t="n">
        <v>0.6201355986244418</v>
      </c>
      <c r="BO130" s="7" t="n">
        <v>0.4243925188626854</v>
      </c>
      <c r="BP130" s="7" t="n">
        <v>0.3466445416873231</v>
      </c>
      <c r="BQ130" s="7" t="n">
        <v>0.7025202583500467</v>
      </c>
      <c r="BR130" s="7" t="n">
        <v>0.7331212031148893</v>
      </c>
      <c r="BS130" s="7" t="n">
        <v>0.5212418680910297</v>
      </c>
      <c r="BT130" s="7" t="n">
        <v>0.6590318205846507</v>
      </c>
      <c r="BU130" s="7" t="n">
        <v>0.7475192425840832</v>
      </c>
      <c r="BV130" s="7" t="n">
        <v>0.3579478633810298</v>
      </c>
      <c r="BW130" s="7" t="n">
        <v>0.3212283155603088</v>
      </c>
      <c r="BX130" s="7" t="n">
        <v>0.5216068806018811</v>
      </c>
      <c r="BY130" s="7" t="n">
        <v>0.5961782905973227</v>
      </c>
      <c r="BZ130" s="7" t="n">
        <v>0.3762052168662079</v>
      </c>
      <c r="CA130" s="7" t="n">
        <v>0.336609508677808</v>
      </c>
      <c r="CB130" s="7" t="n">
        <v>0.4785337139902824</v>
      </c>
      <c r="CC130" s="7" t="n">
        <v>0.7972300588455338</v>
      </c>
      <c r="CD130" s="7" t="n">
        <v>0.5444017543924218</v>
      </c>
      <c r="CE130" s="7" t="n">
        <v>0.3734158033382347</v>
      </c>
      <c r="CF130" s="7" t="n">
        <v>0.4423701702899046</v>
      </c>
      <c r="CG130" s="7" t="n">
        <v>0.3472779479398333</v>
      </c>
      <c r="CH130" s="7" t="n">
        <v>0.847671997481827</v>
      </c>
      <c r="CI130" s="7" t="n">
        <v>0.4330597481780382</v>
      </c>
      <c r="CJ130" s="7" t="n">
        <v>0.4635622084311838</v>
      </c>
      <c r="CK130" s="7" t="n">
        <v>0.6890855804520473</v>
      </c>
      <c r="CL130" s="7" t="n">
        <v>0.7392476171833668</v>
      </c>
      <c r="CM130" s="7" t="n">
        <v>0.4839610910094955</v>
      </c>
      <c r="CN130" s="7" t="n">
        <v>0.377563140684399</v>
      </c>
      <c r="CO130" s="7" t="n">
        <v>0.3149200727193955</v>
      </c>
      <c r="CP130" s="7" t="n">
        <v>0.3944710015401131</v>
      </c>
      <c r="CQ130" s="7" t="n">
        <v>0.6078608663443449</v>
      </c>
      <c r="CR130" s="7" t="n">
        <v>0.5578683390695218</v>
      </c>
      <c r="CS130" s="7" t="n">
        <v>0.6085490546656345</v>
      </c>
      <c r="CT130" s="7" t="n">
        <v>0.5253775269849864</v>
      </c>
      <c r="CU130" s="7" t="n">
        <v>0.3937695138496506</v>
      </c>
      <c r="CV130" s="7" t="n">
        <v>0.3723137159909682</v>
      </c>
      <c r="CW130" s="7" t="n">
        <v>0.4407547438973609</v>
      </c>
      <c r="CX130" s="7" t="n">
        <v>0.5456306159537854</v>
      </c>
      <c r="CY130" s="7" t="n">
        <v>0.6042293182727748</v>
      </c>
      <c r="CZ130" s="7" t="n">
        <v>0.401360934188138</v>
      </c>
      <c r="DA130" s="7" t="n">
        <v>0.5304979822307854</v>
      </c>
      <c r="DB130" s="7" t="n">
        <v>0.4876637457011434</v>
      </c>
      <c r="DC130" s="7" t="n">
        <v>0.488375714740944</v>
      </c>
      <c r="DD130" s="7" t="n">
        <v>0.5266505351360907</v>
      </c>
      <c r="DE130" s="7" t="n">
        <v>0.4069120782212695</v>
      </c>
      <c r="DF130" s="7" t="n">
        <v>0.4948919400266209</v>
      </c>
      <c r="DG130" s="7" t="n">
        <v>0.673491631382048</v>
      </c>
      <c r="DH130" s="7" t="n">
        <v>0.580906150748642</v>
      </c>
      <c r="DI130" s="7" t="n">
        <v>0.3146903888364709</v>
      </c>
      <c r="DJ130" s="7" t="n">
        <v>0.368382187660013</v>
      </c>
      <c r="DK130" s="7" t="n">
        <v>0.5423912675483085</v>
      </c>
      <c r="DL130" s="7" t="n">
        <v>0.4567116099905469</v>
      </c>
      <c r="DM130" s="7" t="n">
        <v>0.8243247630467535</v>
      </c>
      <c r="DN130" s="7" t="n">
        <v>0.2874326059638682</v>
      </c>
      <c r="DO130" s="7" t="n">
        <v>0.3764492756490673</v>
      </c>
      <c r="DP130" s="7" t="n">
        <v>0.2959012796675749</v>
      </c>
      <c r="DQ130" s="7" t="n">
        <v>0.4672291416114118</v>
      </c>
      <c r="DR130" s="7" t="n">
        <v>0.3010544547485456</v>
      </c>
      <c r="DS130" s="7" t="n">
        <v>0.7822291929522464</v>
      </c>
      <c r="DT130" s="7" t="n">
        <v>0.8111425962036206</v>
      </c>
      <c r="DU130" s="7" t="n">
        <v>0.4792884534891834</v>
      </c>
      <c r="DV130" s="7" t="n">
        <v>0.2949535794065746</v>
      </c>
      <c r="DW130" s="7" t="n">
        <v>0.4588636006647444</v>
      </c>
      <c r="DX130" s="7" t="n">
        <v>0.6194998872040423</v>
      </c>
      <c r="DY130" s="7" t="n">
        <v>0.6138536030143074</v>
      </c>
      <c r="DZ130" s="7" t="n">
        <v>0.3148370510293522</v>
      </c>
      <c r="EA130" s="7" t="n">
        <v>1</v>
      </c>
      <c r="EB130" s="7" t="n">
        <v>0.3765382296727017</v>
      </c>
      <c r="EC130" s="7" t="n">
        <v>0.6150017265690594</v>
      </c>
      <c r="ED130" s="7" t="n">
        <v>0.7905460273184909</v>
      </c>
      <c r="EE130" s="7" t="n">
        <v>0.3492659695057879</v>
      </c>
      <c r="EF130" s="7" t="n">
        <v>0.803192872001392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0.7722151089790595</v>
      </c>
      <c r="D131" s="7" t="n">
        <v>0.7988708216381076</v>
      </c>
      <c r="E131" s="7" t="n">
        <v>0.3615840286591395</v>
      </c>
      <c r="F131" s="7" t="n">
        <v>0.6979232514825464</v>
      </c>
      <c r="G131" s="7" t="n">
        <v>0.5581540369246278</v>
      </c>
      <c r="H131" s="7" t="n">
        <v>0.3318233971769291</v>
      </c>
      <c r="I131" s="7" t="n">
        <v>0.6635519601174436</v>
      </c>
      <c r="J131" s="7" t="n">
        <v>0.7847888816508538</v>
      </c>
      <c r="K131" s="7" t="n">
        <v>0.842448089419337</v>
      </c>
      <c r="L131" s="7" t="n">
        <v>0.6518792099338868</v>
      </c>
      <c r="M131" s="7" t="n">
        <v>0.7615366101650562</v>
      </c>
      <c r="N131" s="7" t="n">
        <v>0.8468699301963263</v>
      </c>
      <c r="O131" s="7" t="n">
        <v>0.7423110663662087</v>
      </c>
      <c r="P131" s="7" t="n">
        <v>0.8346794603271892</v>
      </c>
      <c r="Q131" s="7" t="n">
        <v>0.6332723197053204</v>
      </c>
      <c r="R131" s="7" t="n">
        <v>0.6341044016899053</v>
      </c>
      <c r="S131" s="7" t="n">
        <v>0.390463770638778</v>
      </c>
      <c r="T131" s="7" t="n">
        <v>0.6396864171186722</v>
      </c>
      <c r="U131" s="7" t="n">
        <v>0.4529716588540093</v>
      </c>
      <c r="V131" s="7" t="n">
        <v>0.856174923726795</v>
      </c>
      <c r="W131" s="7" t="n">
        <v>0.7712869134986293</v>
      </c>
      <c r="X131" s="7" t="n">
        <v>0.7898875716817348</v>
      </c>
      <c r="Y131" s="7" t="n">
        <v>0.8561362212182291</v>
      </c>
      <c r="Z131" s="7" t="n">
        <v>0.8158703347169222</v>
      </c>
      <c r="AA131" s="7" t="n">
        <v>0.661949382442374</v>
      </c>
      <c r="AB131" s="7" t="n">
        <v>0.4215750878479441</v>
      </c>
      <c r="AC131" s="7" t="n">
        <v>0.3443952103752856</v>
      </c>
      <c r="AD131" s="7" t="n">
        <v>0.371899440114503</v>
      </c>
      <c r="AE131" s="7" t="n">
        <v>0.6945060870698438</v>
      </c>
      <c r="AF131" s="7" t="n">
        <v>0.6415065425797135</v>
      </c>
      <c r="AG131" s="7" t="n">
        <v>0.3325482579173011</v>
      </c>
      <c r="AH131" s="7" t="n">
        <v>0.6487930233419852</v>
      </c>
      <c r="AI131" s="7" t="n">
        <v>0.6939910038588066</v>
      </c>
      <c r="AJ131" s="7" t="n">
        <v>0.8930367393937862</v>
      </c>
      <c r="AK131" s="7" t="n">
        <v>0.8428869153004068</v>
      </c>
      <c r="AL131" s="7" t="n">
        <v>0.824905700564706</v>
      </c>
      <c r="AM131" s="7" t="n">
        <v>0.8787978354641668</v>
      </c>
      <c r="AN131" s="7" t="n">
        <v>0.8479715247418402</v>
      </c>
      <c r="AO131" s="7" t="n">
        <v>0.802026316174513</v>
      </c>
      <c r="AP131" s="7" t="n">
        <v>0.7299012081444219</v>
      </c>
      <c r="AQ131" s="7" t="n">
        <v>0.8504763253621238</v>
      </c>
      <c r="AR131" s="7" t="n">
        <v>0.6580234352780068</v>
      </c>
      <c r="AS131" s="7" t="n">
        <v>0.7962701423279435</v>
      </c>
      <c r="AT131" s="7" t="n">
        <v>0.1399969077478985</v>
      </c>
      <c r="AU131" s="7" t="n">
        <v>0.385775485866679</v>
      </c>
      <c r="AV131" s="7" t="n">
        <v>0.8168305467015727</v>
      </c>
      <c r="AW131" s="7" t="n">
        <v>0.7287057875549287</v>
      </c>
      <c r="AX131" s="7" t="n">
        <v>0.7988813881844905</v>
      </c>
      <c r="AY131" s="7" t="n">
        <v>0.7011612344815313</v>
      </c>
      <c r="AZ131" s="7" t="n">
        <v>0.7981439985322042</v>
      </c>
      <c r="BA131" s="7" t="n">
        <v>0.6415064985665829</v>
      </c>
      <c r="BB131" s="7" t="n">
        <v>0.8009689222436183</v>
      </c>
      <c r="BC131" s="7" t="n">
        <v>0.7574284160350087</v>
      </c>
      <c r="BD131" s="7" t="n">
        <v>0.9180354147816373</v>
      </c>
      <c r="BE131" s="7" t="n">
        <v>0.6593078377691838</v>
      </c>
      <c r="BF131" s="7" t="n">
        <v>0.826893295218323</v>
      </c>
      <c r="BG131" s="7" t="n">
        <v>0.7669267758076509</v>
      </c>
      <c r="BH131" s="7" t="n">
        <v>0.2451564970094861</v>
      </c>
      <c r="BI131" s="7" t="n">
        <v>0.3861207920374219</v>
      </c>
      <c r="BJ131" s="7" t="n">
        <v>0.7439443735828856</v>
      </c>
      <c r="BK131" s="7" t="n">
        <v>0.6488388638427589</v>
      </c>
      <c r="BL131" s="7" t="n">
        <v>0.395659120656993</v>
      </c>
      <c r="BM131" s="7" t="n">
        <v>0.7270084590078038</v>
      </c>
      <c r="BN131" s="7" t="n">
        <v>0.7412572370834064</v>
      </c>
      <c r="BO131" s="7" t="n">
        <v>0.7565820919608848</v>
      </c>
      <c r="BP131" s="7" t="n">
        <v>0.992592037439763</v>
      </c>
      <c r="BQ131" s="7" t="n">
        <v>0.5372752847688914</v>
      </c>
      <c r="BR131" s="7" t="n">
        <v>0.5976732546049462</v>
      </c>
      <c r="BS131" s="7" t="n">
        <v>0.7110726520044832</v>
      </c>
      <c r="BT131" s="7" t="n">
        <v>0.5412290481475943</v>
      </c>
      <c r="BU131" s="7" t="n">
        <v>0.6056209252457392</v>
      </c>
      <c r="BV131" s="7" t="n">
        <v>0.9867739038929214</v>
      </c>
      <c r="BW131" s="7" t="n">
        <v>0.8385143810679219</v>
      </c>
      <c r="BX131" s="7" t="n">
        <v>0.7127108841125885</v>
      </c>
      <c r="BY131" s="7" t="n">
        <v>0.2848555969257102</v>
      </c>
      <c r="BZ131" s="7" t="n">
        <v>0.9070958761528187</v>
      </c>
      <c r="CA131" s="7" t="n">
        <v>0.8475900039132382</v>
      </c>
      <c r="CB131" s="7" t="n">
        <v>0.7220114792670346</v>
      </c>
      <c r="CC131" s="7" t="n">
        <v>0.395514450060561</v>
      </c>
      <c r="CD131" s="7" t="n">
        <v>0.7381230344381248</v>
      </c>
      <c r="CE131" s="7" t="n">
        <v>0.968162903623539</v>
      </c>
      <c r="CF131" s="7" t="n">
        <v>0.9216933433352357</v>
      </c>
      <c r="CG131" s="7" t="n">
        <v>0.9682307482494381</v>
      </c>
      <c r="CH131" s="7" t="n">
        <v>0.4159054307876857</v>
      </c>
      <c r="CI131" s="7" t="n">
        <v>0.9436899982733294</v>
      </c>
      <c r="CJ131" s="7" t="n">
        <v>0.766257676365468</v>
      </c>
      <c r="CK131" s="7" t="n">
        <v>0.513272419166427</v>
      </c>
      <c r="CL131" s="7" t="n">
        <v>0.5437916478245127</v>
      </c>
      <c r="CM131" s="7" t="n">
        <v>0.5985478757995618</v>
      </c>
      <c r="CN131" s="7" t="n">
        <v>0.9128233396051928</v>
      </c>
      <c r="CO131" s="7" t="n">
        <v>0.7213646417097876</v>
      </c>
      <c r="CP131" s="7" t="n">
        <v>0.8870787922266666</v>
      </c>
      <c r="CQ131" s="7" t="n">
        <v>0.4877602352535345</v>
      </c>
      <c r="CR131" s="7" t="n">
        <v>0.6428250948719431</v>
      </c>
      <c r="CS131" s="7" t="n">
        <v>0.703058641331022</v>
      </c>
      <c r="CT131" s="7" t="n">
        <v>0.6477061716015462</v>
      </c>
      <c r="CU131" s="7" t="n">
        <v>0.7006761020156411</v>
      </c>
      <c r="CV131" s="7" t="n">
        <v>0.5610830622017353</v>
      </c>
      <c r="CW131" s="7" t="n">
        <v>0.8931344426956225</v>
      </c>
      <c r="CX131" s="7" t="n">
        <v>0.6745484558485589</v>
      </c>
      <c r="CY131" s="7" t="n">
        <v>0.8178219776985001</v>
      </c>
      <c r="CZ131" s="7" t="n">
        <v>0.9443339224797707</v>
      </c>
      <c r="DA131" s="7" t="n">
        <v>0.6364351647735886</v>
      </c>
      <c r="DB131" s="7" t="n">
        <v>0.7099332599381351</v>
      </c>
      <c r="DC131" s="7" t="n">
        <v>0.8399144887649505</v>
      </c>
      <c r="DD131" s="7" t="n">
        <v>0.73236439842348</v>
      </c>
      <c r="DE131" s="7" t="n">
        <v>0.7575187618673661</v>
      </c>
      <c r="DF131" s="7" t="n">
        <v>0.6529459032447859</v>
      </c>
      <c r="DG131" s="7" t="n">
        <v>0.7113782065186069</v>
      </c>
      <c r="DH131" s="7" t="n">
        <v>0.6682545049429225</v>
      </c>
      <c r="DI131" s="7" t="n">
        <v>0.7697835060198412</v>
      </c>
      <c r="DJ131" s="7" t="n">
        <v>0.7568961378024873</v>
      </c>
      <c r="DK131" s="7" t="n">
        <v>0.82637096494014</v>
      </c>
      <c r="DL131" s="7" t="n">
        <v>0.860166240993125</v>
      </c>
      <c r="DM131" s="7" t="n">
        <v>0.5788364432795923</v>
      </c>
      <c r="DN131" s="7" t="n">
        <v>0.8073772066206255</v>
      </c>
      <c r="DO131" s="7" t="n">
        <v>0.8258054768126702</v>
      </c>
      <c r="DP131" s="7" t="n">
        <v>0.7701444969840935</v>
      </c>
      <c r="DQ131" s="7" t="n">
        <v>0.7316307059451532</v>
      </c>
      <c r="DR131" s="7" t="n">
        <v>0.8091306829711907</v>
      </c>
      <c r="DS131" s="7" t="n">
        <v>0.5730400371522831</v>
      </c>
      <c r="DT131" s="7" t="n">
        <v>0.5229249770003735</v>
      </c>
      <c r="DU131" s="7" t="n">
        <v>0.6055208468847513</v>
      </c>
      <c r="DV131" s="7" t="n">
        <v>0.803697790962684</v>
      </c>
      <c r="DW131" s="7" t="n">
        <v>0.7724634923915658</v>
      </c>
      <c r="DX131" s="7" t="n">
        <v>0.2404441023817379</v>
      </c>
      <c r="DY131" s="7" t="n">
        <v>0.7811487579469779</v>
      </c>
      <c r="DZ131" s="7" t="n">
        <v>0.8012686716567242</v>
      </c>
      <c r="EA131" s="7" t="n">
        <v>0.3765382296727017</v>
      </c>
      <c r="EB131" s="7" t="n">
        <v>1</v>
      </c>
      <c r="EC131" s="7" t="n">
        <v>0.7142199942500831</v>
      </c>
      <c r="ED131" s="7" t="n">
        <v>0.3353780549399273</v>
      </c>
      <c r="EE131" s="7" t="n">
        <v>0.8284778130099626</v>
      </c>
      <c r="EF131" s="7" t="n">
        <v>0.3430724288203608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0.862962944628527</v>
      </c>
      <c r="D132" s="7" t="n">
        <v>0.8495323133972391</v>
      </c>
      <c r="E132" s="7" t="n">
        <v>0.6625095490425651</v>
      </c>
      <c r="F132" s="7" t="n">
        <v>0.7779433366413611</v>
      </c>
      <c r="G132" s="7" t="n">
        <v>0.6979734304981565</v>
      </c>
      <c r="H132" s="7" t="n">
        <v>0.528036938148413</v>
      </c>
      <c r="I132" s="7" t="n">
        <v>0.8483687288204574</v>
      </c>
      <c r="J132" s="7" t="n">
        <v>0.8534187172830883</v>
      </c>
      <c r="K132" s="7" t="n">
        <v>0.631362558245575</v>
      </c>
      <c r="L132" s="7" t="n">
        <v>0.8963493405812029</v>
      </c>
      <c r="M132" s="7" t="n">
        <v>0.582081434804862</v>
      </c>
      <c r="N132" s="7" t="n">
        <v>0.6958932553623457</v>
      </c>
      <c r="O132" s="7" t="n">
        <v>0.7120437506723776</v>
      </c>
      <c r="P132" s="7" t="n">
        <v>0.78448949356605</v>
      </c>
      <c r="Q132" s="7" t="n">
        <v>0.7087365090737797</v>
      </c>
      <c r="R132" s="7" t="n">
        <v>0.8103482968037182</v>
      </c>
      <c r="S132" s="7" t="n">
        <v>0.5662467141702411</v>
      </c>
      <c r="T132" s="7" t="n">
        <v>0.706017233783811</v>
      </c>
      <c r="U132" s="7" t="n">
        <v>0.6725723610421125</v>
      </c>
      <c r="V132" s="7" t="n">
        <v>0.8443128275718815</v>
      </c>
      <c r="W132" s="7" t="n">
        <v>0.8050360613078931</v>
      </c>
      <c r="X132" s="7" t="n">
        <v>0.84421066311385</v>
      </c>
      <c r="Y132" s="7" t="n">
        <v>0.8697214593362192</v>
      </c>
      <c r="Z132" s="7" t="n">
        <v>0.8678405078026518</v>
      </c>
      <c r="AA132" s="7" t="n">
        <v>0.887588258666818</v>
      </c>
      <c r="AB132" s="7" t="n">
        <v>0.7132057365468967</v>
      </c>
      <c r="AC132" s="7" t="n">
        <v>0.6287686036772715</v>
      </c>
      <c r="AD132" s="7" t="n">
        <v>0.5543903423972166</v>
      </c>
      <c r="AE132" s="7" t="n">
        <v>0.9363935777853822</v>
      </c>
      <c r="AF132" s="7" t="n">
        <v>0.6857814222752217</v>
      </c>
      <c r="AG132" s="7" t="n">
        <v>0.4914056789268708</v>
      </c>
      <c r="AH132" s="7" t="n">
        <v>0.801110120012283</v>
      </c>
      <c r="AI132" s="7" t="n">
        <v>0.9375774672158361</v>
      </c>
      <c r="AJ132" s="7" t="n">
        <v>0.716246870810437</v>
      </c>
      <c r="AK132" s="7" t="n">
        <v>0.8614697790983278</v>
      </c>
      <c r="AL132" s="7" t="n">
        <v>0.859671855935597</v>
      </c>
      <c r="AM132" s="7" t="n">
        <v>0.8519303958960055</v>
      </c>
      <c r="AN132" s="7" t="n">
        <v>0.8714519349008408</v>
      </c>
      <c r="AO132" s="7" t="n">
        <v>0.8480949924703652</v>
      </c>
      <c r="AP132" s="7" t="n">
        <v>0.7729500381949086</v>
      </c>
      <c r="AQ132" s="7" t="n">
        <v>0.840074424685293</v>
      </c>
      <c r="AR132" s="7" t="n">
        <v>0.7904482132298017</v>
      </c>
      <c r="AS132" s="7" t="n">
        <v>0.8483929778036134</v>
      </c>
      <c r="AT132" s="7" t="n">
        <v>0.2247359501457306</v>
      </c>
      <c r="AU132" s="7" t="n">
        <v>0.575210408054547</v>
      </c>
      <c r="AV132" s="7" t="n">
        <v>0.8252951979293377</v>
      </c>
      <c r="AW132" s="7" t="n">
        <v>0.9153565502292957</v>
      </c>
      <c r="AX132" s="7" t="n">
        <v>0.8397280849755635</v>
      </c>
      <c r="AY132" s="7" t="n">
        <v>0.8096902455966992</v>
      </c>
      <c r="AZ132" s="7" t="n">
        <v>0.8461054411203223</v>
      </c>
      <c r="BA132" s="7" t="n">
        <v>0.6857813750526524</v>
      </c>
      <c r="BB132" s="7" t="n">
        <v>0.8143457192431613</v>
      </c>
      <c r="BC132" s="7" t="n">
        <v>0.7487951867088662</v>
      </c>
      <c r="BD132" s="7" t="n">
        <v>0.7543606176976333</v>
      </c>
      <c r="BE132" s="7" t="n">
        <v>0.6747024192640628</v>
      </c>
      <c r="BF132" s="7" t="n">
        <v>0.8120839375763704</v>
      </c>
      <c r="BG132" s="7" t="n">
        <v>0.7613042650168277</v>
      </c>
      <c r="BH132" s="7" t="n">
        <v>0.4506120807062164</v>
      </c>
      <c r="BI132" s="7" t="n">
        <v>0.5298331679474257</v>
      </c>
      <c r="BJ132" s="7" t="n">
        <v>0.9644345820573591</v>
      </c>
      <c r="BK132" s="7" t="n">
        <v>0.7598058856354102</v>
      </c>
      <c r="BL132" s="7" t="n">
        <v>0.6579804979186089</v>
      </c>
      <c r="BM132" s="7" t="n">
        <v>0.8158865081509684</v>
      </c>
      <c r="BN132" s="7" t="n">
        <v>0.8192803535675062</v>
      </c>
      <c r="BO132" s="7" t="n">
        <v>0.7121071407339153</v>
      </c>
      <c r="BP132" s="7" t="n">
        <v>0.7062387755944629</v>
      </c>
      <c r="BQ132" s="7" t="n">
        <v>0.6650787052843914</v>
      </c>
      <c r="BR132" s="7" t="n">
        <v>0.7439203232886011</v>
      </c>
      <c r="BS132" s="7" t="n">
        <v>0.7761766915741242</v>
      </c>
      <c r="BT132" s="7" t="n">
        <v>0.6804720834022081</v>
      </c>
      <c r="BU132" s="7" t="n">
        <v>0.8391368416062089</v>
      </c>
      <c r="BV132" s="7" t="n">
        <v>0.7144678570754066</v>
      </c>
      <c r="BW132" s="7" t="n">
        <v>0.6883032090509374</v>
      </c>
      <c r="BX132" s="7" t="n">
        <v>0.7595646625692491</v>
      </c>
      <c r="BY132" s="7" t="n">
        <v>0.4524002964485821</v>
      </c>
      <c r="BZ132" s="7" t="n">
        <v>0.7249115177408</v>
      </c>
      <c r="CA132" s="7" t="n">
        <v>0.7107439536460415</v>
      </c>
      <c r="CB132" s="7" t="n">
        <v>0.8847934983464844</v>
      </c>
      <c r="CC132" s="7" t="n">
        <v>0.6281457547854369</v>
      </c>
      <c r="CD132" s="7" t="n">
        <v>0.9211461310603849</v>
      </c>
      <c r="CE132" s="7" t="n">
        <v>0.7257839530431459</v>
      </c>
      <c r="CF132" s="7" t="n">
        <v>0.7856986308937619</v>
      </c>
      <c r="CG132" s="7" t="n">
        <v>0.7028846059118022</v>
      </c>
      <c r="CH132" s="7" t="n">
        <v>0.6936636013472699</v>
      </c>
      <c r="CI132" s="7" t="n">
        <v>0.7719297097312933</v>
      </c>
      <c r="CJ132" s="7" t="n">
        <v>0.7581652561832467</v>
      </c>
      <c r="CK132" s="7" t="n">
        <v>0.6814134063365376</v>
      </c>
      <c r="CL132" s="7" t="n">
        <v>0.7749263706346067</v>
      </c>
      <c r="CM132" s="7" t="n">
        <v>0.6327596760997929</v>
      </c>
      <c r="CN132" s="7" t="n">
        <v>0.7242689270531416</v>
      </c>
      <c r="CO132" s="7" t="n">
        <v>0.6550646143126667</v>
      </c>
      <c r="CP132" s="7" t="n">
        <v>0.7388551694961496</v>
      </c>
      <c r="CQ132" s="7" t="n">
        <v>0.6820167805043554</v>
      </c>
      <c r="CR132" s="7" t="n">
        <v>0.9078624404313771</v>
      </c>
      <c r="CS132" s="7" t="n">
        <v>0.7938069179246289</v>
      </c>
      <c r="CT132" s="7" t="n">
        <v>0.8447733653126431</v>
      </c>
      <c r="CU132" s="7" t="n">
        <v>0.6698288615276342</v>
      </c>
      <c r="CV132" s="7" t="n">
        <v>0.5586772437618658</v>
      </c>
      <c r="CW132" s="7" t="n">
        <v>0.7733574701261541</v>
      </c>
      <c r="CX132" s="7" t="n">
        <v>0.8096525110342402</v>
      </c>
      <c r="CY132" s="7" t="n">
        <v>0.818132029222493</v>
      </c>
      <c r="CZ132" s="7" t="n">
        <v>0.7353696634924973</v>
      </c>
      <c r="DA132" s="7" t="n">
        <v>0.8974491320592756</v>
      </c>
      <c r="DB132" s="7" t="n">
        <v>0.7058941041916025</v>
      </c>
      <c r="DC132" s="7" t="n">
        <v>0.8008944311341967</v>
      </c>
      <c r="DD132" s="7" t="n">
        <v>0.7835639094067118</v>
      </c>
      <c r="DE132" s="7" t="n">
        <v>0.6298110954497274</v>
      </c>
      <c r="DF132" s="7" t="n">
        <v>0.7077828275510238</v>
      </c>
      <c r="DG132" s="7" t="n">
        <v>0.8258760365261508</v>
      </c>
      <c r="DH132" s="7" t="n">
        <v>0.7257688899765755</v>
      </c>
      <c r="DI132" s="7" t="n">
        <v>0.5480476713137628</v>
      </c>
      <c r="DJ132" s="7" t="n">
        <v>0.6813138350073337</v>
      </c>
      <c r="DK132" s="7" t="n">
        <v>0.8223266490161631</v>
      </c>
      <c r="DL132" s="7" t="n">
        <v>0.7443531860080898</v>
      </c>
      <c r="DM132" s="7" t="n">
        <v>0.7530818737214426</v>
      </c>
      <c r="DN132" s="7" t="n">
        <v>0.5870732710312668</v>
      </c>
      <c r="DO132" s="7" t="n">
        <v>0.7220652707380264</v>
      </c>
      <c r="DP132" s="7" t="n">
        <v>0.6763474914702426</v>
      </c>
      <c r="DQ132" s="7" t="n">
        <v>0.7417454440420019</v>
      </c>
      <c r="DR132" s="7" t="n">
        <v>0.6018898757866586</v>
      </c>
      <c r="DS132" s="7" t="n">
        <v>0.788433704710352</v>
      </c>
      <c r="DT132" s="7" t="n">
        <v>0.7041120406405983</v>
      </c>
      <c r="DU132" s="7" t="n">
        <v>0.7082789878529405</v>
      </c>
      <c r="DV132" s="7" t="n">
        <v>0.5939342908942288</v>
      </c>
      <c r="DW132" s="7" t="n">
        <v>0.7586365980015066</v>
      </c>
      <c r="DX132" s="7" t="n">
        <v>0.4450864091601461</v>
      </c>
      <c r="DY132" s="7" t="n">
        <v>0.8107852568601804</v>
      </c>
      <c r="DZ132" s="7" t="n">
        <v>0.6096955532051904</v>
      </c>
      <c r="EA132" s="7" t="n">
        <v>0.6150017265690594</v>
      </c>
      <c r="EB132" s="7" t="n">
        <v>0.7142199942500831</v>
      </c>
      <c r="EC132" s="7" t="n">
        <v>1</v>
      </c>
      <c r="ED132" s="7" t="n">
        <v>0.6064060626709339</v>
      </c>
      <c r="EE132" s="7" t="n">
        <v>0.6926765198244728</v>
      </c>
      <c r="EF132" s="7" t="n">
        <v>0.6210822245648121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0.7691498610664091</v>
      </c>
      <c r="D133" s="7" t="n">
        <v>0.7084640181000486</v>
      </c>
      <c r="E133" s="7" t="n">
        <v>0.9583914878727328</v>
      </c>
      <c r="F133" s="7" t="n">
        <v>0.7488759779187271</v>
      </c>
      <c r="G133" s="7" t="n">
        <v>0.8868661525265507</v>
      </c>
      <c r="H133" s="7" t="n">
        <v>0.5907183143520133</v>
      </c>
      <c r="I133" s="7" t="n">
        <v>0.6653783223251698</v>
      </c>
      <c r="J133" s="7" t="n">
        <v>0.7191554702219788</v>
      </c>
      <c r="K133" s="7" t="n">
        <v>0.261913166975099</v>
      </c>
      <c r="L133" s="7" t="n">
        <v>0.5938536500017625</v>
      </c>
      <c r="M133" s="7" t="n">
        <v>0.2318702236989196</v>
      </c>
      <c r="N133" s="7" t="n">
        <v>0.3176015432981156</v>
      </c>
      <c r="O133" s="7" t="n">
        <v>0.4123810178999882</v>
      </c>
      <c r="P133" s="7" t="n">
        <v>0.4822117939746913</v>
      </c>
      <c r="Q133" s="7" t="n">
        <v>0.5117603029201517</v>
      </c>
      <c r="R133" s="7" t="n">
        <v>0.7656468405729008</v>
      </c>
      <c r="S133" s="7" t="n">
        <v>0.5939200956540547</v>
      </c>
      <c r="T133" s="7" t="n">
        <v>0.4954569230645882</v>
      </c>
      <c r="U133" s="7" t="n">
        <v>0.9473865519700007</v>
      </c>
      <c r="V133" s="7" t="n">
        <v>0.5736179241697887</v>
      </c>
      <c r="W133" s="7" t="n">
        <v>0.7094154410310034</v>
      </c>
      <c r="X133" s="7" t="n">
        <v>0.683696132116966</v>
      </c>
      <c r="Y133" s="7" t="n">
        <v>0.6000456454229263</v>
      </c>
      <c r="Z133" s="7" t="n">
        <v>0.6888699072986745</v>
      </c>
      <c r="AA133" s="7" t="n">
        <v>0.4957719315843961</v>
      </c>
      <c r="AB133" s="7" t="n">
        <v>0.9524370511793707</v>
      </c>
      <c r="AC133" s="7" t="n">
        <v>0.8223329950569733</v>
      </c>
      <c r="AD133" s="7" t="n">
        <v>0.6038313514772864</v>
      </c>
      <c r="AE133" s="7" t="n">
        <v>0.5572945584868799</v>
      </c>
      <c r="AF133" s="7" t="n">
        <v>0.5618968428616349</v>
      </c>
      <c r="AG133" s="7" t="n">
        <v>0.5729118478016532</v>
      </c>
      <c r="AH133" s="7" t="n">
        <v>0.7055452561970982</v>
      </c>
      <c r="AI133" s="7" t="n">
        <v>0.5744350709473418</v>
      </c>
      <c r="AJ133" s="7" t="n">
        <v>0.3172897320359542</v>
      </c>
      <c r="AK133" s="7" t="n">
        <v>0.5987960590744548</v>
      </c>
      <c r="AL133" s="7" t="n">
        <v>0.5840469817093737</v>
      </c>
      <c r="AM133" s="7" t="n">
        <v>0.5731846404777158</v>
      </c>
      <c r="AN133" s="7" t="n">
        <v>0.6066670946180942</v>
      </c>
      <c r="AO133" s="7" t="n">
        <v>0.5825686014580599</v>
      </c>
      <c r="AP133" s="7" t="n">
        <v>0.5435156852747113</v>
      </c>
      <c r="AQ133" s="7" t="n">
        <v>0.5666913710319719</v>
      </c>
      <c r="AR133" s="7" t="n">
        <v>0.7935432908448837</v>
      </c>
      <c r="AS133" s="7" t="n">
        <v>0.6314440038481367</v>
      </c>
      <c r="AT133" s="7" t="n">
        <v>0.2809436302970179</v>
      </c>
      <c r="AU133" s="7" t="n">
        <v>0.6021070632247897</v>
      </c>
      <c r="AV133" s="7" t="n">
        <v>0.6184002589751699</v>
      </c>
      <c r="AW133" s="7" t="n">
        <v>0.5174798243637255</v>
      </c>
      <c r="AX133" s="7" t="n">
        <v>0.5867752007692287</v>
      </c>
      <c r="AY133" s="7" t="n">
        <v>0.6396683070717604</v>
      </c>
      <c r="AZ133" s="7" t="n">
        <v>0.6253235400048452</v>
      </c>
      <c r="BA133" s="7" t="n">
        <v>0.5618968661485558</v>
      </c>
      <c r="BB133" s="7" t="n">
        <v>0.6423687827717469</v>
      </c>
      <c r="BC133" s="7" t="n">
        <v>0.4387701484811332</v>
      </c>
      <c r="BD133" s="7" t="n">
        <v>0.5118344161809176</v>
      </c>
      <c r="BE133" s="7" t="n">
        <v>0.3848974778216399</v>
      </c>
      <c r="BF133" s="7" t="n">
        <v>0.5936000725324941</v>
      </c>
      <c r="BG133" s="7" t="n">
        <v>0.5263569871046094</v>
      </c>
      <c r="BH133" s="7" t="n">
        <v>0.9100433784097429</v>
      </c>
      <c r="BI133" s="7" t="n">
        <v>0.5426164812030553</v>
      </c>
      <c r="BJ133" s="7" t="n">
        <v>0.4905581649678091</v>
      </c>
      <c r="BK133" s="7" t="n">
        <v>0.7526116281325991</v>
      </c>
      <c r="BL133" s="7" t="n">
        <v>0.748096394973692</v>
      </c>
      <c r="BM133" s="7" t="n">
        <v>0.704476434512269</v>
      </c>
      <c r="BN133" s="7" t="n">
        <v>0.6897826604386036</v>
      </c>
      <c r="BO133" s="7" t="n">
        <v>0.4009225362333069</v>
      </c>
      <c r="BP133" s="7" t="n">
        <v>0.2929854709115268</v>
      </c>
      <c r="BQ133" s="7" t="n">
        <v>0.6721624579097902</v>
      </c>
      <c r="BR133" s="7" t="n">
        <v>0.7819257965225945</v>
      </c>
      <c r="BS133" s="7" t="n">
        <v>0.5224254779306146</v>
      </c>
      <c r="BT133" s="7" t="n">
        <v>0.6646422202338668</v>
      </c>
      <c r="BU133" s="7" t="n">
        <v>0.728698766673074</v>
      </c>
      <c r="BV133" s="7" t="n">
        <v>0.3003543591589485</v>
      </c>
      <c r="BW133" s="7" t="n">
        <v>0.2967605356993033</v>
      </c>
      <c r="BX133" s="7" t="n">
        <v>0.6416446689943144</v>
      </c>
      <c r="BY133" s="7" t="n">
        <v>0.5323514889431546</v>
      </c>
      <c r="BZ133" s="7" t="n">
        <v>0.3237157094135293</v>
      </c>
      <c r="CA133" s="7" t="n">
        <v>0.3485202271895645</v>
      </c>
      <c r="CB133" s="7" t="n">
        <v>0.433831165475046</v>
      </c>
      <c r="CC133" s="7" t="n">
        <v>0.9412811046016877</v>
      </c>
      <c r="CD133" s="7" t="n">
        <v>0.5002816337568511</v>
      </c>
      <c r="CE133" s="7" t="n">
        <v>0.3116363248055727</v>
      </c>
      <c r="CF133" s="7" t="n">
        <v>0.4597326557560817</v>
      </c>
      <c r="CG133" s="7" t="n">
        <v>0.2776059713270314</v>
      </c>
      <c r="CH133" s="7" t="n">
        <v>0.9583497668629116</v>
      </c>
      <c r="CI133" s="7" t="n">
        <v>0.4046007428428651</v>
      </c>
      <c r="CJ133" s="7" t="n">
        <v>0.5204729776714107</v>
      </c>
      <c r="CK133" s="7" t="n">
        <v>0.7324891742574831</v>
      </c>
      <c r="CL133" s="7" t="n">
        <v>0.8615323706146845</v>
      </c>
      <c r="CM133" s="7" t="n">
        <v>0.3602831148720734</v>
      </c>
      <c r="CN133" s="7" t="n">
        <v>0.3297291989648959</v>
      </c>
      <c r="CO133" s="7" t="n">
        <v>0.3169764849291183</v>
      </c>
      <c r="CP133" s="7" t="n">
        <v>0.3412137927436787</v>
      </c>
      <c r="CQ133" s="7" t="n">
        <v>0.7503789794129974</v>
      </c>
      <c r="CR133" s="7" t="n">
        <v>0.5479641272397761</v>
      </c>
      <c r="CS133" s="7" t="n">
        <v>0.5891474862901201</v>
      </c>
      <c r="CT133" s="7" t="n">
        <v>0.5045254434862499</v>
      </c>
      <c r="CU133" s="7" t="n">
        <v>0.3775925586100347</v>
      </c>
      <c r="CV133" s="7" t="n">
        <v>0.3981736752861109</v>
      </c>
      <c r="CW133" s="7" t="n">
        <v>0.3659932363011701</v>
      </c>
      <c r="CX133" s="7" t="n">
        <v>0.5453425003500999</v>
      </c>
      <c r="CY133" s="7" t="n">
        <v>0.6096130454970156</v>
      </c>
      <c r="CZ133" s="7" t="n">
        <v>0.3709410345702459</v>
      </c>
      <c r="DA133" s="7" t="n">
        <v>0.516245925564374</v>
      </c>
      <c r="DB133" s="7" t="n">
        <v>0.3796560267130858</v>
      </c>
      <c r="DC133" s="7" t="n">
        <v>0.4569667185761662</v>
      </c>
      <c r="DD133" s="7" t="n">
        <v>0.5774949881622556</v>
      </c>
      <c r="DE133" s="7" t="n">
        <v>0.3422459128938701</v>
      </c>
      <c r="DF133" s="7" t="n">
        <v>0.6138092844416176</v>
      </c>
      <c r="DG133" s="7" t="n">
        <v>0.7084791499143633</v>
      </c>
      <c r="DH133" s="7" t="n">
        <v>0.5755340618606892</v>
      </c>
      <c r="DI133" s="7" t="n">
        <v>0.2171381950362276</v>
      </c>
      <c r="DJ133" s="7" t="n">
        <v>0.3781481341064386</v>
      </c>
      <c r="DK133" s="7" t="n">
        <v>0.5410627473855115</v>
      </c>
      <c r="DL133" s="7" t="n">
        <v>0.3620484515325736</v>
      </c>
      <c r="DM133" s="7" t="n">
        <v>0.8691762098118881</v>
      </c>
      <c r="DN133" s="7" t="n">
        <v>0.1912442502831042</v>
      </c>
      <c r="DO133" s="7" t="n">
        <v>0.3943118775853633</v>
      </c>
      <c r="DP133" s="7" t="n">
        <v>0.3458903381055839</v>
      </c>
      <c r="DQ133" s="7" t="n">
        <v>0.5253698297306303</v>
      </c>
      <c r="DR133" s="7" t="n">
        <v>0.2228156873066945</v>
      </c>
      <c r="DS133" s="7" t="n">
        <v>0.9062703970274459</v>
      </c>
      <c r="DT133" s="7" t="n">
        <v>0.8562953884691014</v>
      </c>
      <c r="DU133" s="7" t="n">
        <v>0.5391193031155581</v>
      </c>
      <c r="DV133" s="7" t="n">
        <v>0.2164654292477754</v>
      </c>
      <c r="DW133" s="7" t="n">
        <v>0.5221646356785383</v>
      </c>
      <c r="DX133" s="7" t="n">
        <v>0.9033140631942633</v>
      </c>
      <c r="DY133" s="7" t="n">
        <v>0.6664398610852632</v>
      </c>
      <c r="DZ133" s="7" t="n">
        <v>0.2472588651410002</v>
      </c>
      <c r="EA133" s="7" t="n">
        <v>0.7905460273184909</v>
      </c>
      <c r="EB133" s="7" t="n">
        <v>0.3353780549399273</v>
      </c>
      <c r="EC133" s="7" t="n">
        <v>0.6064060626709339</v>
      </c>
      <c r="ED133" s="7" t="n">
        <v>1</v>
      </c>
      <c r="EE133" s="7" t="n">
        <v>0.3618476870127659</v>
      </c>
      <c r="EF133" s="7" t="n">
        <v>0.9673793469970667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0.7981790035540524</v>
      </c>
      <c r="D134" s="7" t="n">
        <v>0.7679628368781647</v>
      </c>
      <c r="E134" s="7" t="n">
        <v>0.3788281268546307</v>
      </c>
      <c r="F134" s="7" t="n">
        <v>0.6582607234760899</v>
      </c>
      <c r="G134" s="7" t="n">
        <v>0.5738794690838379</v>
      </c>
      <c r="H134" s="7" t="n">
        <v>0.2786915253357101</v>
      </c>
      <c r="I134" s="7" t="n">
        <v>0.6611538342441881</v>
      </c>
      <c r="J134" s="7" t="n">
        <v>0.787900748536067</v>
      </c>
      <c r="K134" s="7" t="n">
        <v>0.8740884585147326</v>
      </c>
      <c r="L134" s="7" t="n">
        <v>0.6785591470017844</v>
      </c>
      <c r="M134" s="7" t="n">
        <v>0.8547497489561902</v>
      </c>
      <c r="N134" s="7" t="n">
        <v>0.8673486812279074</v>
      </c>
      <c r="O134" s="7" t="n">
        <v>0.8892369254203685</v>
      </c>
      <c r="P134" s="7" t="n">
        <v>0.9178763541048366</v>
      </c>
      <c r="Q134" s="7" t="n">
        <v>0.6488177902248776</v>
      </c>
      <c r="R134" s="7" t="n">
        <v>0.6445660615985891</v>
      </c>
      <c r="S134" s="7" t="n">
        <v>0.3482742562466704</v>
      </c>
      <c r="T134" s="7" t="n">
        <v>0.6591155117960128</v>
      </c>
      <c r="U134" s="7" t="n">
        <v>0.4638021789076923</v>
      </c>
      <c r="V134" s="7" t="n">
        <v>0.9111101962120848</v>
      </c>
      <c r="W134" s="7" t="n">
        <v>0.6786137254867729</v>
      </c>
      <c r="X134" s="7" t="n">
        <v>0.7795814219667268</v>
      </c>
      <c r="Y134" s="7" t="n">
        <v>0.8794395456347543</v>
      </c>
      <c r="Z134" s="7" t="n">
        <v>0.8255505042327658</v>
      </c>
      <c r="AA134" s="7" t="n">
        <v>0.6494710092131756</v>
      </c>
      <c r="AB134" s="7" t="n">
        <v>0.4477831103190242</v>
      </c>
      <c r="AC134" s="7" t="n">
        <v>0.3177157999266876</v>
      </c>
      <c r="AD134" s="7" t="n">
        <v>0.3004162525794062</v>
      </c>
      <c r="AE134" s="7" t="n">
        <v>0.6760988003918633</v>
      </c>
      <c r="AF134" s="7" t="n">
        <v>0.5838262773008507</v>
      </c>
      <c r="AG134" s="7" t="n">
        <v>0.1972591260981736</v>
      </c>
      <c r="AH134" s="7" t="n">
        <v>0.6607070529275075</v>
      </c>
      <c r="AI134" s="7" t="n">
        <v>0.6806433592923502</v>
      </c>
      <c r="AJ134" s="7" t="n">
        <v>0.931256806203304</v>
      </c>
      <c r="AK134" s="7" t="n">
        <v>0.8757056651762848</v>
      </c>
      <c r="AL134" s="7" t="n">
        <v>0.846203080436971</v>
      </c>
      <c r="AM134" s="7" t="n">
        <v>0.8979248186405019</v>
      </c>
      <c r="AN134" s="7" t="n">
        <v>0.8830761315061704</v>
      </c>
      <c r="AO134" s="7" t="n">
        <v>0.8441979393683797</v>
      </c>
      <c r="AP134" s="7" t="n">
        <v>0.8234564385240792</v>
      </c>
      <c r="AQ134" s="7" t="n">
        <v>0.914671152166767</v>
      </c>
      <c r="AR134" s="7" t="n">
        <v>0.6472455375619959</v>
      </c>
      <c r="AS134" s="7" t="n">
        <v>0.8317648022130509</v>
      </c>
      <c r="AT134" s="7" t="n">
        <v>-0.02579282345144134</v>
      </c>
      <c r="AU134" s="7" t="n">
        <v>0.3455686779237129</v>
      </c>
      <c r="AV134" s="7" t="n">
        <v>0.8009618717652766</v>
      </c>
      <c r="AW134" s="7" t="n">
        <v>0.7145389987423163</v>
      </c>
      <c r="AX134" s="7" t="n">
        <v>0.835214979763488</v>
      </c>
      <c r="AY134" s="7" t="n">
        <v>0.723594106571444</v>
      </c>
      <c r="AZ134" s="7" t="n">
        <v>0.8169070483507678</v>
      </c>
      <c r="BA134" s="7" t="n">
        <v>0.583826365278616</v>
      </c>
      <c r="BB134" s="7" t="n">
        <v>0.788413193264393</v>
      </c>
      <c r="BC134" s="7" t="n">
        <v>0.778225515570994</v>
      </c>
      <c r="BD134" s="7" t="n">
        <v>0.7845449545579969</v>
      </c>
      <c r="BE134" s="7" t="n">
        <v>0.6958150050519278</v>
      </c>
      <c r="BF134" s="7" t="n">
        <v>0.8178379231034512</v>
      </c>
      <c r="BG134" s="7" t="n">
        <v>0.8414885153888106</v>
      </c>
      <c r="BH134" s="7" t="n">
        <v>0.2916312366089467</v>
      </c>
      <c r="BI134" s="7" t="n">
        <v>0.3419789733975985</v>
      </c>
      <c r="BJ134" s="7" t="n">
        <v>0.7129638421831004</v>
      </c>
      <c r="BK134" s="7" t="n">
        <v>0.5922373411776226</v>
      </c>
      <c r="BL134" s="7" t="n">
        <v>0.3646341019999889</v>
      </c>
      <c r="BM134" s="7" t="n">
        <v>0.7235845218648961</v>
      </c>
      <c r="BN134" s="7" t="n">
        <v>0.7312251576542973</v>
      </c>
      <c r="BO134" s="7" t="n">
        <v>0.854207802579829</v>
      </c>
      <c r="BP134" s="7" t="n">
        <v>0.8272071596086973</v>
      </c>
      <c r="BQ134" s="7" t="n">
        <v>0.5537356093918406</v>
      </c>
      <c r="BR134" s="7" t="n">
        <v>0.5978109261334249</v>
      </c>
      <c r="BS134" s="7" t="n">
        <v>0.7520073906791009</v>
      </c>
      <c r="BT134" s="7" t="n">
        <v>0.5253084332968029</v>
      </c>
      <c r="BU134" s="7" t="n">
        <v>0.5401755659753242</v>
      </c>
      <c r="BV134" s="7" t="n">
        <v>0.8530742466021893</v>
      </c>
      <c r="BW134" s="7" t="n">
        <v>0.9235126987254414</v>
      </c>
      <c r="BX134" s="7" t="n">
        <v>0.8173201971465383</v>
      </c>
      <c r="BY134" s="7" t="n">
        <v>0.1451877874230649</v>
      </c>
      <c r="BZ134" s="7" t="n">
        <v>0.895011617800812</v>
      </c>
      <c r="CA134" s="7" t="n">
        <v>0.9366829644403161</v>
      </c>
      <c r="CB134" s="7" t="n">
        <v>0.7106922348031386</v>
      </c>
      <c r="CC134" s="7" t="n">
        <v>0.3473603804620601</v>
      </c>
      <c r="CD134" s="7" t="n">
        <v>0.7222498733687057</v>
      </c>
      <c r="CE134" s="7" t="n">
        <v>0.8492201106188337</v>
      </c>
      <c r="CF134" s="7" t="n">
        <v>0.7794444732226774</v>
      </c>
      <c r="CG134" s="7" t="n">
        <v>0.8426625115297706</v>
      </c>
      <c r="CH134" s="7" t="n">
        <v>0.4306309918925899</v>
      </c>
      <c r="CI134" s="7" t="n">
        <v>0.8759445110952602</v>
      </c>
      <c r="CJ134" s="7" t="n">
        <v>0.8422931034873179</v>
      </c>
      <c r="CK134" s="7" t="n">
        <v>0.4823396204106379</v>
      </c>
      <c r="CL134" s="7" t="n">
        <v>0.6082409370542129</v>
      </c>
      <c r="CM134" s="7" t="n">
        <v>0.6262389442522871</v>
      </c>
      <c r="CN134" s="7" t="n">
        <v>0.8975962986225468</v>
      </c>
      <c r="CO134" s="7" t="n">
        <v>0.8474418792786331</v>
      </c>
      <c r="CP134" s="7" t="n">
        <v>0.9109868364006144</v>
      </c>
      <c r="CQ134" s="7" t="n">
        <v>0.4970832626586601</v>
      </c>
      <c r="CR134" s="7" t="n">
        <v>0.6460809956719211</v>
      </c>
      <c r="CS134" s="7" t="n">
        <v>0.7434963847278526</v>
      </c>
      <c r="CT134" s="7" t="n">
        <v>0.6791929084955219</v>
      </c>
      <c r="CU134" s="7" t="n">
        <v>0.8136755091094932</v>
      </c>
      <c r="CV134" s="7" t="n">
        <v>0.5426516445299215</v>
      </c>
      <c r="CW134" s="7" t="n">
        <v>0.8943175857951089</v>
      </c>
      <c r="CX134" s="7" t="n">
        <v>0.7075984565816795</v>
      </c>
      <c r="CY134" s="7" t="n">
        <v>0.8102374435302465</v>
      </c>
      <c r="CZ134" s="7" t="n">
        <v>0.8153305788391756</v>
      </c>
      <c r="DA134" s="7" t="n">
        <v>0.6513096648407403</v>
      </c>
      <c r="DB134" s="7" t="n">
        <v>0.7160545083668298</v>
      </c>
      <c r="DC134" s="7" t="n">
        <v>0.8930715456042214</v>
      </c>
      <c r="DD134" s="7" t="n">
        <v>0.7960338059964173</v>
      </c>
      <c r="DE134" s="7" t="n">
        <v>0.8352249273062884</v>
      </c>
      <c r="DF134" s="7" t="n">
        <v>0.7928928211845423</v>
      </c>
      <c r="DG134" s="7" t="n">
        <v>0.734092246089198</v>
      </c>
      <c r="DH134" s="7" t="n">
        <v>0.6329154754414469</v>
      </c>
      <c r="DI134" s="7" t="n">
        <v>0.83402019939116</v>
      </c>
      <c r="DJ134" s="7" t="n">
        <v>0.969444937108442</v>
      </c>
      <c r="DK134" s="7" t="n">
        <v>0.9060653636896504</v>
      </c>
      <c r="DL134" s="7" t="n">
        <v>0.8470171914807757</v>
      </c>
      <c r="DM134" s="7" t="n">
        <v>0.5586195877197702</v>
      </c>
      <c r="DN134" s="7" t="n">
        <v>0.8591167852247086</v>
      </c>
      <c r="DO134" s="7" t="n">
        <v>0.9932935281968278</v>
      </c>
      <c r="DP134" s="7" t="n">
        <v>0.8997705843036251</v>
      </c>
      <c r="DQ134" s="7" t="n">
        <v>0.7728956416733003</v>
      </c>
      <c r="DR134" s="7" t="n">
        <v>0.8756088819804365</v>
      </c>
      <c r="DS134" s="7" t="n">
        <v>0.6037361067566558</v>
      </c>
      <c r="DT134" s="7" t="n">
        <v>0.4478055992852755</v>
      </c>
      <c r="DU134" s="7" t="n">
        <v>0.6427405195044777</v>
      </c>
      <c r="DV134" s="7" t="n">
        <v>0.8737217813698224</v>
      </c>
      <c r="DW134" s="7" t="n">
        <v>0.8472585312851499</v>
      </c>
      <c r="DX134" s="7" t="n">
        <v>0.2856097413633505</v>
      </c>
      <c r="DY134" s="7" t="n">
        <v>0.7664955382363349</v>
      </c>
      <c r="DZ134" s="7" t="n">
        <v>0.8832719025093553</v>
      </c>
      <c r="EA134" s="7" t="n">
        <v>0.3492659695057879</v>
      </c>
      <c r="EB134" s="7" t="n">
        <v>0.8284778130099626</v>
      </c>
      <c r="EC134" s="7" t="n">
        <v>0.6926765198244728</v>
      </c>
      <c r="ED134" s="7" t="n">
        <v>0.3618476870127659</v>
      </c>
      <c r="EE134" s="7" t="n">
        <v>1</v>
      </c>
      <c r="EF134" s="7" t="n">
        <v>0.3412490908388401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0.7761559935728393</v>
      </c>
      <c r="D135" s="7" t="n">
        <v>0.7464517059955574</v>
      </c>
      <c r="E135" s="7" t="n">
        <v>0.9571098544549036</v>
      </c>
      <c r="F135" s="7" t="n">
        <v>0.7875222792384384</v>
      </c>
      <c r="G135" s="7" t="n">
        <v>0.8787021764047429</v>
      </c>
      <c r="H135" s="7" t="n">
        <v>0.6629367097058582</v>
      </c>
      <c r="I135" s="7" t="n">
        <v>0.7128059792598802</v>
      </c>
      <c r="J135" s="7" t="n">
        <v>0.7424832644166607</v>
      </c>
      <c r="K135" s="7" t="n">
        <v>0.2989854881705779</v>
      </c>
      <c r="L135" s="7" t="n">
        <v>0.6129805555732954</v>
      </c>
      <c r="M135" s="7" t="n">
        <v>0.2692650292234922</v>
      </c>
      <c r="N135" s="7" t="n">
        <v>0.3643483767539528</v>
      </c>
      <c r="O135" s="7" t="n">
        <v>0.4304729728521273</v>
      </c>
      <c r="P135" s="7" t="n">
        <v>0.4877485847087605</v>
      </c>
      <c r="Q135" s="7" t="n">
        <v>0.4752784081848904</v>
      </c>
      <c r="R135" s="7" t="n">
        <v>0.7468372589048375</v>
      </c>
      <c r="S135" s="7" t="n">
        <v>0.6617815334681911</v>
      </c>
      <c r="T135" s="7" t="n">
        <v>0.4577335758738761</v>
      </c>
      <c r="U135" s="7" t="n">
        <v>0.9464174476383258</v>
      </c>
      <c r="V135" s="7" t="n">
        <v>0.5643054984709494</v>
      </c>
      <c r="W135" s="7" t="n">
        <v>0.755983652149275</v>
      </c>
      <c r="X135" s="7" t="n">
        <v>0.710042502491252</v>
      </c>
      <c r="Y135" s="7" t="n">
        <v>0.6012413660154876</v>
      </c>
      <c r="Z135" s="7" t="n">
        <v>0.7052687873745253</v>
      </c>
      <c r="AA135" s="7" t="n">
        <v>0.5379090831963695</v>
      </c>
      <c r="AB135" s="7" t="n">
        <v>0.9513921893236906</v>
      </c>
      <c r="AC135" s="7" t="n">
        <v>0.8358180095025131</v>
      </c>
      <c r="AD135" s="7" t="n">
        <v>0.6778644521465753</v>
      </c>
      <c r="AE135" s="7" t="n">
        <v>0.5863906236872559</v>
      </c>
      <c r="AF135" s="7" t="n">
        <v>0.5857376756646047</v>
      </c>
      <c r="AG135" s="7" t="n">
        <v>0.6280219925321096</v>
      </c>
      <c r="AH135" s="7" t="n">
        <v>0.708066540999722</v>
      </c>
      <c r="AI135" s="7" t="n">
        <v>0.6015014709139028</v>
      </c>
      <c r="AJ135" s="7" t="n">
        <v>0.3260059714213136</v>
      </c>
      <c r="AK135" s="7" t="n">
        <v>0.6013108190746398</v>
      </c>
      <c r="AL135" s="7" t="n">
        <v>0.5963281923612099</v>
      </c>
      <c r="AM135" s="7" t="n">
        <v>0.5721071819395813</v>
      </c>
      <c r="AN135" s="7" t="n">
        <v>0.6039497316425939</v>
      </c>
      <c r="AO135" s="7" t="n">
        <v>0.5928013031058249</v>
      </c>
      <c r="AP135" s="7" t="n">
        <v>0.543940292280426</v>
      </c>
      <c r="AQ135" s="7" t="n">
        <v>0.5486848460264873</v>
      </c>
      <c r="AR135" s="7" t="n">
        <v>0.823237542620168</v>
      </c>
      <c r="AS135" s="7" t="n">
        <v>0.6433712964445082</v>
      </c>
      <c r="AT135" s="7" t="n">
        <v>0.3626494962973756</v>
      </c>
      <c r="AU135" s="7" t="n">
        <v>0.6720802083742095</v>
      </c>
      <c r="AV135" s="7" t="n">
        <v>0.6407221757733117</v>
      </c>
      <c r="AW135" s="7" t="n">
        <v>0.5431350960556035</v>
      </c>
      <c r="AX135" s="7" t="n">
        <v>0.5963630474682241</v>
      </c>
      <c r="AY135" s="7" t="n">
        <v>0.6357847516387665</v>
      </c>
      <c r="AZ135" s="7" t="n">
        <v>0.641793351319894</v>
      </c>
      <c r="BA135" s="7" t="n">
        <v>0.5857376352879219</v>
      </c>
      <c r="BB135" s="7" t="n">
        <v>0.6679944017949243</v>
      </c>
      <c r="BC135" s="7" t="n">
        <v>0.4581799833358399</v>
      </c>
      <c r="BD135" s="7" t="n">
        <v>0.4927286118741517</v>
      </c>
      <c r="BE135" s="7" t="n">
        <v>0.4077433854288009</v>
      </c>
      <c r="BF135" s="7" t="n">
        <v>0.614170980347558</v>
      </c>
      <c r="BG135" s="7" t="n">
        <v>0.5095949571989613</v>
      </c>
      <c r="BH135" s="7" t="n">
        <v>0.8606794440287138</v>
      </c>
      <c r="BI135" s="7" t="n">
        <v>0.6035801654704609</v>
      </c>
      <c r="BJ135" s="7" t="n">
        <v>0.5075634487050499</v>
      </c>
      <c r="BK135" s="7" t="n">
        <v>0.7654838506321622</v>
      </c>
      <c r="BL135" s="7" t="n">
        <v>0.7551397580799295</v>
      </c>
      <c r="BM135" s="7" t="n">
        <v>0.7251534257428393</v>
      </c>
      <c r="BN135" s="7" t="n">
        <v>0.7127509318086769</v>
      </c>
      <c r="BO135" s="7" t="n">
        <v>0.3918837511608944</v>
      </c>
      <c r="BP135" s="7" t="n">
        <v>0.3033056779947832</v>
      </c>
      <c r="BQ135" s="7" t="n">
        <v>0.6604994522235762</v>
      </c>
      <c r="BR135" s="7" t="n">
        <v>0.797468802968528</v>
      </c>
      <c r="BS135" s="7" t="n">
        <v>0.5160822337615321</v>
      </c>
      <c r="BT135" s="7" t="n">
        <v>0.7152411002950858</v>
      </c>
      <c r="BU135" s="7" t="n">
        <v>0.7480687994857677</v>
      </c>
      <c r="BV135" s="7" t="n">
        <v>0.3171931931130988</v>
      </c>
      <c r="BW135" s="7" t="n">
        <v>0.3055457442907422</v>
      </c>
      <c r="BX135" s="7" t="n">
        <v>0.6281372063890331</v>
      </c>
      <c r="BY135" s="7" t="n">
        <v>0.5934669095542985</v>
      </c>
      <c r="BZ135" s="7" t="n">
        <v>0.3431153635710026</v>
      </c>
      <c r="CA135" s="7" t="n">
        <v>0.323488067735259</v>
      </c>
      <c r="CB135" s="7" t="n">
        <v>0.4628767023800839</v>
      </c>
      <c r="CC135" s="7" t="n">
        <v>0.9756960460964882</v>
      </c>
      <c r="CD135" s="7" t="n">
        <v>0.5277357556475915</v>
      </c>
      <c r="CE135" s="7" t="n">
        <v>0.3300045447918107</v>
      </c>
      <c r="CF135" s="7" t="n">
        <v>0.4571701407081433</v>
      </c>
      <c r="CG135" s="7" t="n">
        <v>0.297996702215616</v>
      </c>
      <c r="CH135" s="7" t="n">
        <v>0.9662250593819756</v>
      </c>
      <c r="CI135" s="7" t="n">
        <v>0.4129290452603784</v>
      </c>
      <c r="CJ135" s="7" t="n">
        <v>0.5029437414187031</v>
      </c>
      <c r="CK135" s="7" t="n">
        <v>0.7480634569980065</v>
      </c>
      <c r="CL135" s="7" t="n">
        <v>0.8468024078352496</v>
      </c>
      <c r="CM135" s="7" t="n">
        <v>0.3877684448784592</v>
      </c>
      <c r="CN135" s="7" t="n">
        <v>0.3459531451720151</v>
      </c>
      <c r="CO135" s="7" t="n">
        <v>0.313800814389011</v>
      </c>
      <c r="CP135" s="7" t="n">
        <v>0.3617828485222049</v>
      </c>
      <c r="CQ135" s="7" t="n">
        <v>0.8015932009229593</v>
      </c>
      <c r="CR135" s="7" t="n">
        <v>0.5750714150810049</v>
      </c>
      <c r="CS135" s="7" t="n">
        <v>0.5845532514278696</v>
      </c>
      <c r="CT135" s="7" t="n">
        <v>0.5251923777387639</v>
      </c>
      <c r="CU135" s="7" t="n">
        <v>0.3762365293986426</v>
      </c>
      <c r="CV135" s="7" t="n">
        <v>0.3605069041538609</v>
      </c>
      <c r="CW135" s="7" t="n">
        <v>0.3994096781634827</v>
      </c>
      <c r="CX135" s="7" t="n">
        <v>0.567330125578109</v>
      </c>
      <c r="CY135" s="7" t="n">
        <v>0.6320754812886797</v>
      </c>
      <c r="CZ135" s="7" t="n">
        <v>0.387197557790576</v>
      </c>
      <c r="DA135" s="7" t="n">
        <v>0.5452377204021952</v>
      </c>
      <c r="DB135" s="7" t="n">
        <v>0.4048730956294284</v>
      </c>
      <c r="DC135" s="7" t="n">
        <v>0.4867132173547027</v>
      </c>
      <c r="DD135" s="7" t="n">
        <v>0.55984617099776</v>
      </c>
      <c r="DE135" s="7" t="n">
        <v>0.3672316662556879</v>
      </c>
      <c r="DF135" s="7" t="n">
        <v>0.6125303764787677</v>
      </c>
      <c r="DG135" s="7" t="n">
        <v>0.7016144424684795</v>
      </c>
      <c r="DH135" s="7" t="n">
        <v>0.5803007602372839</v>
      </c>
      <c r="DI135" s="7" t="n">
        <v>0.2480856935367505</v>
      </c>
      <c r="DJ135" s="7" t="n">
        <v>0.3588068863558856</v>
      </c>
      <c r="DK135" s="7" t="n">
        <v>0.5106815164334236</v>
      </c>
      <c r="DL135" s="7" t="n">
        <v>0.3951904330138845</v>
      </c>
      <c r="DM135" s="7" t="n">
        <v>0.8812171502797221</v>
      </c>
      <c r="DN135" s="7" t="n">
        <v>0.2231344531080844</v>
      </c>
      <c r="DO135" s="7" t="n">
        <v>0.3725425373903528</v>
      </c>
      <c r="DP135" s="7" t="n">
        <v>0.3202944417585757</v>
      </c>
      <c r="DQ135" s="7" t="n">
        <v>0.5084749889613749</v>
      </c>
      <c r="DR135" s="7" t="n">
        <v>0.248544995526077</v>
      </c>
      <c r="DS135" s="7" t="n">
        <v>0.8850281898698773</v>
      </c>
      <c r="DT135" s="7" t="n">
        <v>0.8874626045597678</v>
      </c>
      <c r="DU135" s="7" t="n">
        <v>0.5110799261659239</v>
      </c>
      <c r="DV135" s="7" t="n">
        <v>0.2423734593865395</v>
      </c>
      <c r="DW135" s="7" t="n">
        <v>0.5153565516527473</v>
      </c>
      <c r="DX135" s="7" t="n">
        <v>0.8545079191849881</v>
      </c>
      <c r="DY135" s="7" t="n">
        <v>0.6957823711328877</v>
      </c>
      <c r="DZ135" s="7" t="n">
        <v>0.2694743995785445</v>
      </c>
      <c r="EA135" s="7" t="n">
        <v>0.803192872001392</v>
      </c>
      <c r="EB135" s="7" t="n">
        <v>0.3430724288203608</v>
      </c>
      <c r="EC135" s="7" t="n">
        <v>0.6210822245648121</v>
      </c>
      <c r="ED135" s="7" t="n">
        <v>0.9673793469970667</v>
      </c>
      <c r="EE135" s="7" t="n">
        <v>0.3412490908388401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5794018967.25</v>
      </c>
      <c r="I2" s="11" t="n">
        <v>1</v>
      </c>
      <c r="J2" s="11" t="n">
        <v>0.935290985014941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1581090125.65</v>
      </c>
      <c r="I3" s="5" t="n">
        <v>0.947325645002269</v>
      </c>
      <c r="J3" s="5" t="n">
        <v>0.935290985014941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315827169.85</v>
      </c>
      <c r="I4" s="5" t="n">
        <v>0.981841781807186</v>
      </c>
      <c r="J4" s="5" t="n">
        <v>0.935290985014941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292717628.4</v>
      </c>
      <c r="I5" s="5" t="n">
        <v>0.967573382938225</v>
      </c>
      <c r="J5" s="5" t="n">
        <v>0.935290985014941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101149326.7</v>
      </c>
      <c r="I6" s="5" t="n">
        <v>0.99514514409593</v>
      </c>
      <c r="J6" s="5" t="n">
        <v>0.935290985014941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86948229.4955</v>
      </c>
      <c r="I7" s="5" t="n">
        <v>0.9566022853769</v>
      </c>
      <c r="J7" s="5" t="n">
        <v>0.935290985014941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57700268.15</v>
      </c>
      <c r="I8" s="5" t="n">
        <v>0.987385763390244</v>
      </c>
      <c r="J8" s="5" t="n">
        <v>0.935290985014941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27225622.5695</v>
      </c>
      <c r="I9" s="5" t="n">
        <v>0.952856871574713</v>
      </c>
      <c r="J9" s="5" t="n">
        <v>0.935290985014941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22636562.2</v>
      </c>
      <c r="I10" s="5" t="n">
        <v>0.964320734962037</v>
      </c>
      <c r="J10" s="5" t="n">
        <v>0.935290985014941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565072769.1</v>
      </c>
      <c r="I11" s="11" t="n">
        <v>1</v>
      </c>
      <c r="J11" s="11" t="n">
        <v>0.92735175695953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406033509.3</v>
      </c>
      <c r="I12" s="5" t="n">
        <v>0.958391487872733</v>
      </c>
      <c r="J12" s="5" t="n">
        <v>0.92735175695953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161928151.65</v>
      </c>
      <c r="I13" s="5" t="n">
        <v>0.978170956584076</v>
      </c>
      <c r="J13" s="5" t="n">
        <v>0.92735175695953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150707949</v>
      </c>
      <c r="I14" s="5" t="n">
        <v>0.987947812319282</v>
      </c>
      <c r="J14" s="5" t="n">
        <v>0.92735175695953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121127940.2</v>
      </c>
      <c r="I15" s="5" t="n">
        <v>0.957109854454904</v>
      </c>
      <c r="J15" s="5" t="n">
        <v>0.92735175695953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98900073.25</v>
      </c>
      <c r="I16" s="5" t="n">
        <v>0.932701238968668</v>
      </c>
      <c r="J16" s="5" t="n">
        <v>0.92735175695953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510050.SH</t>
        </is>
      </c>
      <c r="D17" s="8" t="inlineStr">
        <is>
          <t>华夏上证50ETF</t>
        </is>
      </c>
      <c r="E17" s="8" t="inlineStr">
        <is>
          <t>股票型ETF</t>
        </is>
      </c>
      <c r="F17" s="8" t="inlineStr">
        <is>
          <t>000016.SH</t>
        </is>
      </c>
      <c r="G17" s="8" t="inlineStr">
        <is>
          <t>上证50指数</t>
        </is>
      </c>
      <c r="H17" s="10" t="n">
        <v>2873676963.95</v>
      </c>
      <c r="I17" s="11" t="n">
        <v>1</v>
      </c>
      <c r="J17" s="11" t="n">
        <v>0.924483379118492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159593.SZ</t>
        </is>
      </c>
      <c r="D18" s="3" t="inlineStr">
        <is>
          <t>平安中证A50ETF</t>
        </is>
      </c>
      <c r="E18" s="3" t="inlineStr">
        <is>
          <t>股票型ETF</t>
        </is>
      </c>
      <c r="F18" s="3" t="inlineStr">
        <is>
          <t>930050.CSI</t>
        </is>
      </c>
      <c r="G18" s="3" t="inlineStr">
        <is>
          <t>中证A50指数</t>
        </is>
      </c>
      <c r="H18" s="4" t="n">
        <v>313717171.0915</v>
      </c>
      <c r="I18" s="5" t="n">
        <v>0.958356751991507</v>
      </c>
      <c r="J18" s="5" t="n">
        <v>0.924483379118492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86487469.3</v>
      </c>
      <c r="I19" s="5" t="n">
        <v>0.924483379118492</v>
      </c>
      <c r="J19" s="5" t="n">
        <v>0.924483379118492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68189727.90000001</v>
      </c>
      <c r="I20" s="5" t="n">
        <v>0.965107039329729</v>
      </c>
      <c r="J20" s="5" t="n">
        <v>0.924483379118492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562000.SH</t>
        </is>
      </c>
      <c r="D21" s="3" t="inlineStr">
        <is>
          <t>华宝中证A100ETF</t>
        </is>
      </c>
      <c r="E21" s="3" t="inlineStr">
        <is>
          <t>股票型ETF</t>
        </is>
      </c>
      <c r="F21" s="3" t="inlineStr">
        <is>
          <t>000903.SH</t>
        </is>
      </c>
      <c r="G21" s="3" t="inlineStr">
        <is>
          <t>中证A100指数</t>
        </is>
      </c>
      <c r="H21" s="4" t="n">
        <v>23514606.7</v>
      </c>
      <c r="I21" s="5" t="n">
        <v>0.959613686586737</v>
      </c>
      <c r="J21" s="5" t="n">
        <v>0.924483379118492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51310852.5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796919761.15</v>
      </c>
      <c r="I23" s="11" t="n">
        <v>1</v>
      </c>
      <c r="J23" s="11" t="n">
        <v>0.954419828265701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658349243.401</v>
      </c>
      <c r="I24" s="5" t="n">
        <v>0.957531619562717</v>
      </c>
      <c r="J24" s="5" t="n">
        <v>0.954419828265701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134979423.15</v>
      </c>
      <c r="I25" s="5" t="n">
        <v>0.974792198802007</v>
      </c>
      <c r="J25" s="5" t="n">
        <v>0.954419828265701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48167241.6</v>
      </c>
      <c r="I26" s="5" t="n">
        <v>0.954419828265701</v>
      </c>
      <c r="J26" s="5" t="n">
        <v>0.954419828265701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24545358.558</v>
      </c>
      <c r="I27" s="5" t="n">
        <v>0.973331877998983</v>
      </c>
      <c r="J27" s="5" t="n">
        <v>0.954419828265701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3921374149.65</v>
      </c>
      <c r="I28" s="11" t="n">
        <v>1</v>
      </c>
      <c r="J28" s="11" t="n">
        <v>0.9539552359575429</v>
      </c>
      <c r="K28" s="11" t="n">
        <v>0.9</v>
      </c>
      <c r="L28" s="11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2068209439.15</v>
      </c>
      <c r="I29" s="5" t="n">
        <v>0.967801895449574</v>
      </c>
      <c r="J29" s="5" t="n">
        <v>0.9539552359575429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1133087321.2</v>
      </c>
      <c r="I30" s="5" t="n">
        <v>0.9539552359575429</v>
      </c>
      <c r="J30" s="5" t="n">
        <v>0.9539552359575429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723978572.8329999</v>
      </c>
      <c r="I31" s="5" t="n">
        <v>0.9624279980839709</v>
      </c>
      <c r="J31" s="5" t="n">
        <v>0.9539552359575429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347123338.6</v>
      </c>
      <c r="I32" s="5" t="n">
        <v>0.961589497060661</v>
      </c>
      <c r="J32" s="5" t="n">
        <v>0.9539552359575429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46277552.35</v>
      </c>
      <c r="I33" s="5" t="n">
        <v>0.95933985224076</v>
      </c>
      <c r="J33" s="5" t="n">
        <v>0.9539552359575429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22942648.8</v>
      </c>
      <c r="I34" s="5" t="n">
        <v>0.989146735233446</v>
      </c>
      <c r="J34" s="5" t="n">
        <v>0.9539552359575429</v>
      </c>
      <c r="K34" s="5" t="n">
        <v>0.9</v>
      </c>
      <c r="L34" s="5" t="n">
        <v>0.1</v>
      </c>
    </row>
    <row r="35">
      <c r="A35" s="8" t="n">
        <v>7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26875120.35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588030.SH</t>
        </is>
      </c>
      <c r="D36" s="8" t="inlineStr">
        <is>
          <t>博时科创100ETF</t>
        </is>
      </c>
      <c r="E36" s="8" t="inlineStr">
        <is>
          <t>股票型ETF</t>
        </is>
      </c>
      <c r="F36" s="8" t="inlineStr">
        <is>
          <t>000698.SH</t>
        </is>
      </c>
      <c r="G36" s="8" t="inlineStr">
        <is>
          <t>上证科创板100指数</t>
        </is>
      </c>
      <c r="H36" s="10" t="n">
        <v>342636709.9</v>
      </c>
      <c r="I36" s="11" t="n">
        <v>1</v>
      </c>
      <c r="J36" s="11" t="n">
        <v>0.9325010203902691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159781.SZ</t>
        </is>
      </c>
      <c r="D37" s="3" t="inlineStr">
        <is>
          <t>易方达中证科创创业50ETF</t>
        </is>
      </c>
      <c r="E37" s="3" t="inlineStr">
        <is>
          <t>股票型ETF</t>
        </is>
      </c>
      <c r="F37" s="3" t="inlineStr">
        <is>
          <t>931643.CSI</t>
        </is>
      </c>
      <c r="G37" s="3" t="inlineStr">
        <is>
          <t>中证科创创业50指数</t>
        </is>
      </c>
      <c r="H37" s="4" t="n">
        <v>122236001.116</v>
      </c>
      <c r="I37" s="5" t="n">
        <v>0.9585242426733031</v>
      </c>
      <c r="J37" s="5" t="n">
        <v>0.9325010203902691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34101222</v>
      </c>
      <c r="I38" s="5" t="n">
        <v>0.9560388318283199</v>
      </c>
      <c r="J38" s="5" t="n">
        <v>0.9325010203902691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254828883.55</v>
      </c>
      <c r="I39" s="11" t="n">
        <v>1</v>
      </c>
      <c r="J39" s="11" t="n">
        <v>0.968059822522316</v>
      </c>
      <c r="K39" s="11" t="n">
        <v>0.9</v>
      </c>
      <c r="L39" s="11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39732486.4</v>
      </c>
      <c r="I40" s="5" t="n">
        <v>0.968867886036903</v>
      </c>
      <c r="J40" s="5" t="n">
        <v>0.968059822522316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159652.SZ</t>
        </is>
      </c>
      <c r="D41" s="3" t="inlineStr">
        <is>
          <t>汇添富中证细分有色金属产业主题ETF</t>
        </is>
      </c>
      <c r="E41" s="3" t="inlineStr">
        <is>
          <t>股票型ETF</t>
        </is>
      </c>
      <c r="F41" s="3" t="inlineStr">
        <is>
          <t>000811.CSI</t>
        </is>
      </c>
      <c r="G41" s="3" t="inlineStr">
        <is>
          <t>中证细分有色金属产业主题指数</t>
        </is>
      </c>
      <c r="H41" s="4" t="n">
        <v>21602193.6365</v>
      </c>
      <c r="I41" s="5" t="n">
        <v>0.99806290467695</v>
      </c>
      <c r="J41" s="5" t="n">
        <v>0.968059822522316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71023112.5535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517180.SH</t>
        </is>
      </c>
      <c r="D43" s="8" t="inlineStr">
        <is>
          <t>南方富时中国国企开放共赢ETF</t>
        </is>
      </c>
      <c r="E43" s="8" t="inlineStr">
        <is>
          <t>股票型ETF</t>
        </is>
      </c>
      <c r="F43" s="8" t="inlineStr">
        <is>
          <t>GPCCH0.FS</t>
        </is>
      </c>
      <c r="G43" s="8" t="inlineStr">
        <is>
          <t>富时中国国企开放共赢指数</t>
        </is>
      </c>
      <c r="H43" s="10" t="n">
        <v>37645031.2</v>
      </c>
      <c r="I43" s="11" t="n">
        <v>1</v>
      </c>
      <c r="J43" s="11" t="n">
        <v>0.928656342410324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561580.SH</t>
        </is>
      </c>
      <c r="D44" s="3" t="inlineStr">
        <is>
          <t>华泰柏瑞中证中央企业红利ETF</t>
        </is>
      </c>
      <c r="E44" s="3" t="inlineStr">
        <is>
          <t>股票型ETF</t>
        </is>
      </c>
      <c r="F44" s="3" t="inlineStr">
        <is>
          <t>000825.CSI</t>
        </is>
      </c>
      <c r="G44" s="3" t="inlineStr">
        <is>
          <t>中证中央企业红利指数</t>
        </is>
      </c>
      <c r="H44" s="4" t="n">
        <v>33079723.35</v>
      </c>
      <c r="I44" s="5" t="n">
        <v>0.928656342410324</v>
      </c>
      <c r="J44" s="5" t="n">
        <v>0.928656342410324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560700.SH</t>
        </is>
      </c>
      <c r="D45" s="3" t="inlineStr">
        <is>
          <t>广发中证国新央企股东回报ETF</t>
        </is>
      </c>
      <c r="E45" s="3" t="inlineStr">
        <is>
          <t>股票型ETF</t>
        </is>
      </c>
      <c r="F45" s="3" t="inlineStr">
        <is>
          <t>932039.CSI</t>
        </is>
      </c>
      <c r="G45" s="3" t="inlineStr">
        <is>
          <t>中证国新央企股东回报指数</t>
        </is>
      </c>
      <c r="H45" s="4" t="n">
        <v>20349459.35</v>
      </c>
      <c r="I45" s="5" t="n">
        <v>0.93885230761986</v>
      </c>
      <c r="J45" s="5" t="n">
        <v>0.928656342410324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2284855424.2</v>
      </c>
      <c r="I46" s="11" t="n">
        <v>1</v>
      </c>
      <c r="J46" s="11" t="n">
        <v>0.93930963442259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2215846483.5</v>
      </c>
      <c r="I47" s="5" t="n">
        <v>0.987393541203691</v>
      </c>
      <c r="J47" s="5" t="n">
        <v>0.93930963442259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442386872.15</v>
      </c>
      <c r="I48" s="5" t="n">
        <v>0.979351728115558</v>
      </c>
      <c r="J48" s="5" t="n">
        <v>0.93930963442259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88714764.2085</v>
      </c>
      <c r="I49" s="5" t="n">
        <v>0.996453628081972</v>
      </c>
      <c r="J49" s="5" t="n">
        <v>0.93930963442259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24979840.911</v>
      </c>
      <c r="I50" s="5" t="n">
        <v>0.977627643862965</v>
      </c>
      <c r="J50" s="5" t="n">
        <v>0.93930963442259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159573.SZ</t>
        </is>
      </c>
      <c r="D51" s="3" t="inlineStr">
        <is>
          <t>华夏创业板200ETF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21486977.5275</v>
      </c>
      <c r="I51" s="5" t="n">
        <v>0.982745102480908</v>
      </c>
      <c r="J51" s="5" t="n">
        <v>0.93930963442259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159541.SZ</t>
        </is>
      </c>
      <c r="D52" s="3" t="inlineStr">
        <is>
          <t>万家创业板综合ETF</t>
        </is>
      </c>
      <c r="E52" s="3" t="inlineStr">
        <is>
          <t>股票型ETF</t>
        </is>
      </c>
      <c r="F52" s="3" t="inlineStr">
        <is>
          <t>399102.SZ</t>
        </is>
      </c>
      <c r="G52" s="3" t="inlineStr">
        <is>
          <t>创业板综合指数</t>
        </is>
      </c>
      <c r="H52" s="4" t="n">
        <v>21297335.045</v>
      </c>
      <c r="I52" s="5" t="n">
        <v>0.985338691137713</v>
      </c>
      <c r="J52" s="5" t="n">
        <v>0.93930963442259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515900.SH</t>
        </is>
      </c>
      <c r="D53" s="8" t="inlineStr">
        <is>
          <t>博时央企创新ETF</t>
        </is>
      </c>
      <c r="E53" s="8" t="inlineStr">
        <is>
          <t>股票型ETF</t>
        </is>
      </c>
      <c r="F53" s="8" t="inlineStr">
        <is>
          <t>000861.CSI</t>
        </is>
      </c>
      <c r="G53" s="8" t="inlineStr">
        <is>
          <t>中证央企创新驱动指数</t>
        </is>
      </c>
      <c r="H53" s="10" t="n">
        <v>22500025.85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734715927.5</v>
      </c>
      <c r="I54" s="11" t="n">
        <v>1</v>
      </c>
      <c r="J54" s="11" t="n">
        <v>0.959517091818553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114538356.5685</v>
      </c>
      <c r="I55" s="5" t="n">
        <v>0.963952634275879</v>
      </c>
      <c r="J55" s="5" t="n">
        <v>0.959517091818553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102811156.6</v>
      </c>
      <c r="I56" s="5" t="n">
        <v>0.975086783874444</v>
      </c>
      <c r="J56" s="5" t="n">
        <v>0.959517091818553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84984984.61399999</v>
      </c>
      <c r="I57" s="5" t="n">
        <v>0.9861085836553239</v>
      </c>
      <c r="J57" s="5" t="n">
        <v>0.959517091818553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64010431.7</v>
      </c>
      <c r="I58" s="5" t="n">
        <v>0.987625024732901</v>
      </c>
      <c r="J58" s="5" t="n">
        <v>0.959517091818553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40688740.841</v>
      </c>
      <c r="I59" s="5" t="n">
        <v>0.9810179768866359</v>
      </c>
      <c r="J59" s="5" t="n">
        <v>0.959517091818553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29893419.1</v>
      </c>
      <c r="I60" s="5" t="n">
        <v>0.986856555072379</v>
      </c>
      <c r="J60" s="5" t="n">
        <v>0.959517091818553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26752818.618</v>
      </c>
      <c r="I61" s="5" t="n">
        <v>0.975330363894066</v>
      </c>
      <c r="J61" s="5" t="n">
        <v>0.959517091818553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276252813</v>
      </c>
      <c r="I62" s="11" t="n">
        <v>1</v>
      </c>
      <c r="J62" s="11" t="n">
        <v>0.956888685448247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28144430.235</v>
      </c>
      <c r="I63" s="5" t="n">
        <v>0.956888685448247</v>
      </c>
      <c r="J63" s="5" t="n">
        <v>0.956888685448247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289327366.05</v>
      </c>
      <c r="I64" s="11" t="n">
        <v>1</v>
      </c>
      <c r="J64" s="11" t="n">
        <v>0.977710637076844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31201585.8845</v>
      </c>
      <c r="I65" s="5" t="n">
        <v>0.977710637076844</v>
      </c>
      <c r="J65" s="5" t="n">
        <v>0.977710637076844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29998658.5575</v>
      </c>
      <c r="I66" s="5" t="n">
        <v>0.97771067032548</v>
      </c>
      <c r="J66" s="5" t="n">
        <v>0.977710637076844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159825.SZ</t>
        </is>
      </c>
      <c r="D67" s="8" t="inlineStr">
        <is>
          <t>富国中证农业主题ETF</t>
        </is>
      </c>
      <c r="E67" s="8" t="inlineStr">
        <is>
          <t>股票型ETF</t>
        </is>
      </c>
      <c r="F67" s="8" t="inlineStr">
        <is>
          <t>000949.CSI</t>
        </is>
      </c>
      <c r="G67" s="8" t="inlineStr">
        <is>
          <t>中证农业主题指数</t>
        </is>
      </c>
      <c r="H67" s="10" t="n">
        <v>170356730.1485</v>
      </c>
      <c r="I67" s="11" t="n">
        <v>1</v>
      </c>
      <c r="J67" s="11" t="n">
        <v>0.981355132137645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159865.SZ</t>
        </is>
      </c>
      <c r="D68" s="3" t="inlineStr">
        <is>
          <t>国泰中证畜牧养殖ETF</t>
        </is>
      </c>
      <c r="E68" s="3" t="inlineStr">
        <is>
          <t>股票型ETF</t>
        </is>
      </c>
      <c r="F68" s="3" t="inlineStr">
        <is>
          <t>930707.CSI</t>
        </is>
      </c>
      <c r="G68" s="3" t="inlineStr">
        <is>
          <t>中证畜牧养殖指数</t>
        </is>
      </c>
      <c r="H68" s="4" t="n">
        <v>150336603.5155</v>
      </c>
      <c r="I68" s="5" t="n">
        <v>0.981355132137645</v>
      </c>
      <c r="J68" s="5" t="n">
        <v>0.981355132137645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100406304.05</v>
      </c>
      <c r="I69" s="11" t="n">
        <v>1</v>
      </c>
      <c r="J69" s="11" t="n">
        <v>0.954681864456047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30641382.698</v>
      </c>
      <c r="I70" s="5" t="n">
        <v>0.982098766990072</v>
      </c>
      <c r="J70" s="5" t="n">
        <v>0.954681864456047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562990.SH</t>
        </is>
      </c>
      <c r="D71" s="3" t="inlineStr">
        <is>
          <t>易方达中证上海环交所碳中和ETF</t>
        </is>
      </c>
      <c r="E71" s="3" t="inlineStr">
        <is>
          <t>股票型ETF</t>
        </is>
      </c>
      <c r="F71" s="3" t="inlineStr">
        <is>
          <t>931755.CSI</t>
        </is>
      </c>
      <c r="G71" s="3" t="inlineStr">
        <is>
          <t>中证上海环交所碳中和指数</t>
        </is>
      </c>
      <c r="H71" s="4" t="n">
        <v>21407056.05</v>
      </c>
      <c r="I71" s="5" t="n">
        <v>0.954681864456047</v>
      </c>
      <c r="J71" s="5" t="n">
        <v>0.954681864456047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621077741.466</v>
      </c>
      <c r="I72" s="11" t="n">
        <v>1</v>
      </c>
      <c r="J72" s="11" t="n">
        <v>0.956340997383943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515980.SH</t>
        </is>
      </c>
      <c r="D73" s="3" t="inlineStr">
        <is>
          <t>华富中证人工智能产业ETF</t>
        </is>
      </c>
      <c r="E73" s="3" t="inlineStr">
        <is>
          <t>股票型ETF</t>
        </is>
      </c>
      <c r="F73" s="3" t="inlineStr">
        <is>
          <t>931071.CSI</t>
        </is>
      </c>
      <c r="G73" s="3" t="inlineStr">
        <is>
          <t>中证人工智能产业指数</t>
        </is>
      </c>
      <c r="H73" s="4" t="n">
        <v>147227299.05</v>
      </c>
      <c r="I73" s="5" t="n">
        <v>0.998921028213534</v>
      </c>
      <c r="J73" s="5" t="n">
        <v>0.956340997383943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515000.SH</t>
        </is>
      </c>
      <c r="D74" s="3" t="inlineStr">
        <is>
          <t>华宝中证科技龙头ETF</t>
        </is>
      </c>
      <c r="E74" s="3" t="inlineStr">
        <is>
          <t>股票型ETF</t>
        </is>
      </c>
      <c r="F74" s="3" t="inlineStr">
        <is>
          <t>931087.CSI</t>
        </is>
      </c>
      <c r="G74" s="3" t="inlineStr">
        <is>
          <t>中证科技龙头指数</t>
        </is>
      </c>
      <c r="H74" s="4" t="n">
        <v>69044170</v>
      </c>
      <c r="I74" s="5" t="n">
        <v>0.975742875977625</v>
      </c>
      <c r="J74" s="5" t="n">
        <v>0.956340997383943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38570837.795</v>
      </c>
      <c r="I75" s="5" t="n">
        <v>0.958758909896242</v>
      </c>
      <c r="J75" s="5" t="n">
        <v>0.956340997383943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159807.SZ</t>
        </is>
      </c>
      <c r="D76" s="3" t="inlineStr">
        <is>
          <t>易方达中证科技50ETF</t>
        </is>
      </c>
      <c r="E76" s="3" t="inlineStr">
        <is>
          <t>股票型ETF</t>
        </is>
      </c>
      <c r="F76" s="3" t="inlineStr">
        <is>
          <t>931380.CSI</t>
        </is>
      </c>
      <c r="G76" s="3" t="inlineStr">
        <is>
          <t>中证科技50指数</t>
        </is>
      </c>
      <c r="H76" s="4" t="n">
        <v>31092673.802</v>
      </c>
      <c r="I76" s="5" t="n">
        <v>0.971239732577127</v>
      </c>
      <c r="J76" s="5" t="n">
        <v>0.956340997383943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27863828.8115</v>
      </c>
      <c r="I77" s="5" t="n">
        <v>0.972794742528579</v>
      </c>
      <c r="J77" s="5" t="n">
        <v>0.956340997383943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3362764949.4915</v>
      </c>
      <c r="I78" s="11" t="n">
        <v>1</v>
      </c>
      <c r="J78" s="11" t="n">
        <v>0.935066986175689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1087959317.626</v>
      </c>
      <c r="I79" s="5" t="n">
        <v>0.996550698580065</v>
      </c>
      <c r="J79" s="5" t="n">
        <v>0.935066986175689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144710251.6325</v>
      </c>
      <c r="I80" s="5" t="n">
        <v>0.951795874992203</v>
      </c>
      <c r="J80" s="5" t="n">
        <v>0.935066986175689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115554242.983</v>
      </c>
      <c r="I81" s="5" t="n">
        <v>0.984489955069663</v>
      </c>
      <c r="J81" s="5" t="n">
        <v>0.935066986175689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159350.SZ</t>
        </is>
      </c>
      <c r="D82" s="3" t="inlineStr">
        <is>
          <t>富国深证50ETF</t>
        </is>
      </c>
      <c r="E82" s="3" t="inlineStr">
        <is>
          <t>股票型ETF</t>
        </is>
      </c>
      <c r="F82" s="3" t="inlineStr">
        <is>
          <t>399850.SZ</t>
        </is>
      </c>
      <c r="G82" s="3" t="inlineStr">
        <is>
          <t>深证50指数</t>
        </is>
      </c>
      <c r="H82" s="4" t="n">
        <v>43712145.562</v>
      </c>
      <c r="I82" s="5" t="n">
        <v>0.979286631691313</v>
      </c>
      <c r="J82" s="5" t="n">
        <v>0.935066986175689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29983198.878</v>
      </c>
      <c r="I83" s="5" t="n">
        <v>0.99599225387978</v>
      </c>
      <c r="J83" s="5" t="n">
        <v>0.935066986175689</v>
      </c>
      <c r="K83" s="5" t="n">
        <v>0.9</v>
      </c>
      <c r="L83" s="5" t="n">
        <v>0.1</v>
      </c>
    </row>
    <row r="84">
      <c r="A84" s="8" t="n">
        <v>21</v>
      </c>
      <c r="B84" s="9" t="inlineStr">
        <is>
          <t>是</t>
        </is>
      </c>
      <c r="C84" s="8" t="inlineStr">
        <is>
          <t>515650.SH</t>
        </is>
      </c>
      <c r="D84" s="8" t="inlineStr">
        <is>
          <t>富国中证消费50ETF</t>
        </is>
      </c>
      <c r="E84" s="8" t="inlineStr">
        <is>
          <t>股票型ETF</t>
        </is>
      </c>
      <c r="F84" s="8" t="inlineStr">
        <is>
          <t>931139.CSI</t>
        </is>
      </c>
      <c r="G84" s="8" t="inlineStr">
        <is>
          <t>中证消费50指数</t>
        </is>
      </c>
      <c r="H84" s="10" t="n">
        <v>111995695.6</v>
      </c>
      <c r="I84" s="11" t="n">
        <v>1</v>
      </c>
      <c r="J84" s="11" t="n">
        <v>0.928216653057693</v>
      </c>
      <c r="K84" s="11" t="n">
        <v>0.9</v>
      </c>
      <c r="L84" s="11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159905.SZ</t>
        </is>
      </c>
      <c r="D85" s="3" t="inlineStr">
        <is>
          <t>红利ETF工银</t>
        </is>
      </c>
      <c r="E85" s="3" t="inlineStr">
        <is>
          <t>股票型ETF</t>
        </is>
      </c>
      <c r="F85" s="3" t="inlineStr">
        <is>
          <t>399324.SZ</t>
        </is>
      </c>
      <c r="G85" s="3" t="inlineStr">
        <is>
          <t>深证红利指数</t>
        </is>
      </c>
      <c r="H85" s="4" t="n">
        <v>62475075.7985</v>
      </c>
      <c r="I85" s="5" t="n">
        <v>0.928216653057693</v>
      </c>
      <c r="J85" s="5" t="n">
        <v>0.928216653057693</v>
      </c>
      <c r="K85" s="5" t="n">
        <v>0.9</v>
      </c>
      <c r="L85" s="5" t="n">
        <v>0.1</v>
      </c>
    </row>
    <row r="86">
      <c r="A86" s="8" t="n">
        <v>22</v>
      </c>
      <c r="B86" s="9" t="inlineStr">
        <is>
          <t>是</t>
        </is>
      </c>
      <c r="C86" s="8" t="inlineStr">
        <is>
          <t>159698.SZ</t>
        </is>
      </c>
      <c r="D86" s="8" t="inlineStr">
        <is>
          <t>粮食ETF</t>
        </is>
      </c>
      <c r="E86" s="8" t="inlineStr">
        <is>
          <t>股票型ETF</t>
        </is>
      </c>
      <c r="F86" s="8" t="inlineStr">
        <is>
          <t>399365.SZ</t>
        </is>
      </c>
      <c r="G86" s="8" t="inlineStr">
        <is>
          <t>国证粮食产业指数</t>
        </is>
      </c>
      <c r="H86" s="10" t="n">
        <v>79563107.884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623391218.95</v>
      </c>
      <c r="I87" s="11" t="n">
        <v>1</v>
      </c>
      <c r="J87" s="11" t="n">
        <v>0.953138383071177</v>
      </c>
      <c r="K87" s="11" t="n">
        <v>0.9</v>
      </c>
      <c r="L87" s="11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398608177.55</v>
      </c>
      <c r="I88" s="5" t="n">
        <v>0.953138383071177</v>
      </c>
      <c r="J88" s="5" t="n">
        <v>0.953138383071177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222656904</v>
      </c>
      <c r="I89" s="5" t="n">
        <v>0.974867536799468</v>
      </c>
      <c r="J89" s="5" t="n">
        <v>0.953138383071177</v>
      </c>
      <c r="K89" s="5" t="n">
        <v>0.9</v>
      </c>
      <c r="L89" s="5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61396512.749</v>
      </c>
      <c r="I90" s="5" t="n">
        <v>0.982483498599652</v>
      </c>
      <c r="J90" s="5" t="n">
        <v>0.953138383071177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451818220.3325</v>
      </c>
      <c r="I91" s="11" t="n">
        <v>1</v>
      </c>
      <c r="J91" s="11" t="n">
        <v>0.9609114101603911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126218779.85</v>
      </c>
      <c r="I92" s="5" t="n">
        <v>0.9609114101603911</v>
      </c>
      <c r="J92" s="5" t="n">
        <v>0.9609114101603911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142546552.7365</v>
      </c>
      <c r="I93" s="11" t="n">
        <v>1</v>
      </c>
      <c r="J93" s="11" t="n">
        <v>0.969513619793875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93979840</v>
      </c>
      <c r="I94" s="5" t="n">
        <v>0.986856246732032</v>
      </c>
      <c r="J94" s="5" t="n">
        <v>0.969513619793875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55618661.85</v>
      </c>
      <c r="I95" s="5" t="n">
        <v>0.986459921515596</v>
      </c>
      <c r="J95" s="5" t="n">
        <v>0.969513619793875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23648818.1245</v>
      </c>
      <c r="I96" s="5" t="n">
        <v>0.9703881611059449</v>
      </c>
      <c r="J96" s="5" t="n">
        <v>0.969513619793875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425817423.5</v>
      </c>
      <c r="I97" s="11" t="n">
        <v>1</v>
      </c>
      <c r="J97" s="11" t="n">
        <v>0.999689746723021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58949134.924</v>
      </c>
      <c r="I98" s="5" t="n">
        <v>0.999689746723021</v>
      </c>
      <c r="J98" s="5" t="n">
        <v>0.999689746723021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675476485.4</v>
      </c>
      <c r="I99" s="11" t="n">
        <v>1</v>
      </c>
      <c r="J99" s="11" t="n">
        <v>0.964434582057359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36812540.7295</v>
      </c>
      <c r="I100" s="5" t="n">
        <v>0.964434582057359</v>
      </c>
      <c r="J100" s="5" t="n">
        <v>0.964434582057359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43629184.2</v>
      </c>
      <c r="I101" s="11" t="n">
        <v>1</v>
      </c>
      <c r="J101" s="11" t="n">
        <v>0.96427335567563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23602494.95</v>
      </c>
      <c r="I102" s="5" t="n">
        <v>0.96427335567563</v>
      </c>
      <c r="J102" s="5" t="n">
        <v>0.96427335567563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60474849.95</v>
      </c>
      <c r="I103" s="11" t="n">
        <v>1</v>
      </c>
      <c r="J103" s="11" t="n">
        <v>0.910554165329208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562800.SH</t>
        </is>
      </c>
      <c r="D104" s="3" t="inlineStr">
        <is>
          <t>嘉实中证稀有金属主题ETF</t>
        </is>
      </c>
      <c r="E104" s="3" t="inlineStr">
        <is>
          <t>股票型ETF</t>
        </is>
      </c>
      <c r="F104" s="3" t="inlineStr">
        <is>
          <t>930632.CSI</t>
        </is>
      </c>
      <c r="G104" s="3" t="inlineStr">
        <is>
          <t>中证稀有金属主题指数</t>
        </is>
      </c>
      <c r="H104" s="4" t="n">
        <v>44191726.75</v>
      </c>
      <c r="I104" s="5" t="n">
        <v>0.910554165329208</v>
      </c>
      <c r="J104" s="5" t="n">
        <v>0.910554165329208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439936647.662</v>
      </c>
      <c r="I105" s="11" t="n">
        <v>1</v>
      </c>
      <c r="J105" s="11" t="n">
        <v>0.9128287148091691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302912920.65</v>
      </c>
      <c r="I106" s="5" t="n">
        <v>0.941331647481661</v>
      </c>
      <c r="J106" s="5" t="n">
        <v>0.9128287148091691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207025842.4675</v>
      </c>
      <c r="I107" s="5" t="n">
        <v>0.939084083672603</v>
      </c>
      <c r="J107" s="5" t="n">
        <v>0.9128287148091691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156230059.9</v>
      </c>
      <c r="I108" s="5" t="n">
        <v>0.928040547423979</v>
      </c>
      <c r="J108" s="5" t="n">
        <v>0.9128287148091691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102560451.75</v>
      </c>
      <c r="I109" s="5" t="n">
        <v>0.943689998273329</v>
      </c>
      <c r="J109" s="5" t="n">
        <v>0.9128287148091691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69738215.55599999</v>
      </c>
      <c r="I110" s="5" t="n">
        <v>0.950837039018218</v>
      </c>
      <c r="J110" s="5" t="n">
        <v>0.9128287148091691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20839682.499</v>
      </c>
      <c r="I111" s="5" t="n">
        <v>0.9128287148091691</v>
      </c>
      <c r="J111" s="5" t="n">
        <v>0.9128287148091691</v>
      </c>
      <c r="K111" s="5" t="n">
        <v>0.9</v>
      </c>
      <c r="L111" s="5" t="n">
        <v>0.1</v>
      </c>
    </row>
    <row r="112">
      <c r="A112" s="8" t="n">
        <v>31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99627888.84999999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32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216393132.6105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92531063.15000001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96648780.222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159732.SZ</t>
        </is>
      </c>
      <c r="D116" s="8" t="inlineStr">
        <is>
          <t>华夏国证消费电子主题ETF</t>
        </is>
      </c>
      <c r="E116" s="8" t="inlineStr">
        <is>
          <t>股票型ETF</t>
        </is>
      </c>
      <c r="F116" s="8" t="inlineStr">
        <is>
          <t>980030.SZ</t>
        </is>
      </c>
      <c r="G116" s="8" t="inlineStr">
        <is>
          <t>国证消费电子主题指数</t>
        </is>
      </c>
      <c r="H116" s="10" t="n">
        <v>173739635.467</v>
      </c>
      <c r="I116" s="11" t="n">
        <v>1</v>
      </c>
      <c r="J116" s="11" t="n">
        <v>0.944139746033747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515250.SH</t>
        </is>
      </c>
      <c r="D117" s="3" t="inlineStr">
        <is>
          <t>富国中证智能汽车主题ETF</t>
        </is>
      </c>
      <c r="E117" s="3" t="inlineStr">
        <is>
          <t>股票型ETF</t>
        </is>
      </c>
      <c r="F117" s="3" t="inlineStr">
        <is>
          <t>930721.CSI</t>
        </is>
      </c>
      <c r="G117" s="3" t="inlineStr">
        <is>
          <t>中证智能汽车主题指数</t>
        </is>
      </c>
      <c r="H117" s="4" t="n">
        <v>54976671.15</v>
      </c>
      <c r="I117" s="5" t="n">
        <v>0.944139746033747</v>
      </c>
      <c r="J117" s="5" t="n">
        <v>0.944139746033747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30506869.7225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44366928.35</v>
      </c>
      <c r="I119" s="11" t="n">
        <v>1</v>
      </c>
      <c r="J119" s="11" t="n">
        <v>0.959646990651713</v>
      </c>
      <c r="K119" s="11" t="n">
        <v>0.9</v>
      </c>
      <c r="L119" s="11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562060.SH</t>
        </is>
      </c>
      <c r="D120" s="3" t="inlineStr">
        <is>
          <t>华宝标普中国A股红利机会ETF</t>
        </is>
      </c>
      <c r="E120" s="3" t="inlineStr">
        <is>
          <t>股票型ETF</t>
        </is>
      </c>
      <c r="F120" s="3" t="inlineStr">
        <is>
          <t>CSPSADRP.GI</t>
        </is>
      </c>
      <c r="G120" s="3" t="inlineStr">
        <is>
          <t>标普中国A股红利机会指数</t>
        </is>
      </c>
      <c r="H120" s="4" t="n">
        <v>33993951.75</v>
      </c>
      <c r="I120" s="5" t="n">
        <v>0.959646990651713</v>
      </c>
      <c r="J120" s="5" t="n">
        <v>0.959646990651713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515880.SH</t>
        </is>
      </c>
      <c r="D121" s="8" t="inlineStr">
        <is>
          <t>国泰中证全指通信设备ETF</t>
        </is>
      </c>
      <c r="E121" s="8" t="inlineStr">
        <is>
          <t>股票型ETF</t>
        </is>
      </c>
      <c r="F121" s="8" t="inlineStr">
        <is>
          <t>931160.CSI</t>
        </is>
      </c>
      <c r="G121" s="8" t="inlineStr">
        <is>
          <t>中证全指通信设备指数</t>
        </is>
      </c>
      <c r="H121" s="10" t="n">
        <v>229099675.5</v>
      </c>
      <c r="I121" s="11" t="n">
        <v>1</v>
      </c>
      <c r="J121" s="11" t="n">
        <v>0.977609124607246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515050.SH</t>
        </is>
      </c>
      <c r="D122" s="3" t="inlineStr">
        <is>
          <t>华夏中证5G通信主题ETF</t>
        </is>
      </c>
      <c r="E122" s="3" t="inlineStr">
        <is>
          <t>股票型ETF</t>
        </is>
      </c>
      <c r="F122" s="3" t="inlineStr">
        <is>
          <t>931079.CSI</t>
        </is>
      </c>
      <c r="G122" s="3" t="inlineStr">
        <is>
          <t>中证5G通信主题指数</t>
        </is>
      </c>
      <c r="H122" s="4" t="n">
        <v>138041255.25</v>
      </c>
      <c r="I122" s="5" t="n">
        <v>0.977609124607246</v>
      </c>
      <c r="J122" s="5" t="n">
        <v>0.977609124607246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515790.SH</t>
        </is>
      </c>
      <c r="D123" s="8" t="inlineStr">
        <is>
          <t>华泰柏瑞中证光伏产业ETF</t>
        </is>
      </c>
      <c r="E123" s="8" t="inlineStr">
        <is>
          <t>股票型ETF</t>
        </is>
      </c>
      <c r="F123" s="8" t="inlineStr">
        <is>
          <t>931151.CSI</t>
        </is>
      </c>
      <c r="G123" s="8" t="inlineStr">
        <is>
          <t>中证光伏产业指数</t>
        </is>
      </c>
      <c r="H123" s="10" t="n">
        <v>441237285.4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159992.SZ</t>
        </is>
      </c>
      <c r="D124" s="8" t="inlineStr">
        <is>
          <t>创新药</t>
        </is>
      </c>
      <c r="E124" s="8" t="inlineStr">
        <is>
          <t>股票型ETF</t>
        </is>
      </c>
      <c r="F124" s="8" t="inlineStr">
        <is>
          <t>931152.CSI</t>
        </is>
      </c>
      <c r="G124" s="8" t="inlineStr">
        <is>
          <t>中证创新药产业指数</t>
        </is>
      </c>
      <c r="H124" s="10" t="n">
        <v>536568173.915</v>
      </c>
      <c r="I124" s="11" t="n">
        <v>1</v>
      </c>
      <c r="J124" s="11" t="n">
        <v>0.954262662634715</v>
      </c>
      <c r="K124" s="11" t="n">
        <v>0.9</v>
      </c>
      <c r="L124" s="11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159622.SZ</t>
        </is>
      </c>
      <c r="D125" s="3" t="inlineStr">
        <is>
          <t>创新药ETF沪港深</t>
        </is>
      </c>
      <c r="E125" s="3" t="inlineStr">
        <is>
          <t>股票型ETF</t>
        </is>
      </c>
      <c r="F125" s="3" t="inlineStr">
        <is>
          <t>931409.CSI</t>
        </is>
      </c>
      <c r="G125" s="3" t="inlineStr">
        <is>
          <t>中证沪港深创新药产业指数</t>
        </is>
      </c>
      <c r="H125" s="4" t="n">
        <v>20736173.627</v>
      </c>
      <c r="I125" s="5" t="n">
        <v>0.954262662634715</v>
      </c>
      <c r="J125" s="5" t="n">
        <v>0.954262662634715</v>
      </c>
      <c r="K125" s="5" t="n">
        <v>0.9</v>
      </c>
      <c r="L125" s="5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187555658.35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136996937.4425</v>
      </c>
      <c r="I127" s="11" t="n">
        <v>1</v>
      </c>
      <c r="J127" s="11" t="n">
        <v>0.966156094986204</v>
      </c>
      <c r="K127" s="11" t="n">
        <v>0.9</v>
      </c>
      <c r="L127" s="11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55477377.15</v>
      </c>
      <c r="I128" s="5" t="n">
        <v>0.966156094986204</v>
      </c>
      <c r="J128" s="5" t="n">
        <v>0.966156094986204</v>
      </c>
      <c r="K128" s="5" t="n">
        <v>0.9</v>
      </c>
      <c r="L128" s="5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24369133.55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1029401535.9</v>
      </c>
      <c r="I130" s="11" t="n">
        <v>1</v>
      </c>
      <c r="J130" s="11" t="n">
        <v>0.969444937108442</v>
      </c>
      <c r="K130" s="11" t="n">
        <v>0.9</v>
      </c>
      <c r="L130" s="11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58695872.4885</v>
      </c>
      <c r="I131" s="5" t="n">
        <v>0.993293528196828</v>
      </c>
      <c r="J131" s="5" t="n">
        <v>0.969444937108442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47315370.8445</v>
      </c>
      <c r="I132" s="5" t="n">
        <v>0.969444937108442</v>
      </c>
      <c r="J132" s="5" t="n">
        <v>0.969444937108442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42360447.4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52970625.55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261843394.2015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2026-09-16T09:19:19Z</dcterms:created>
  <dcterms:modified xmlns:dcterms="http://purl.org/dc/terms/" xmlns:xsi="http://www.w3.org/2001/XMLSchema-instance" xsi:type="dcterms:W3CDTF">2026-09-16T09:19:19Z</dcterms:modified>
</cp:coreProperties>
</file>