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363125590688.85</v>
      </c>
      <c r="M2" s="4" t="n">
        <v>941570983</v>
      </c>
      <c r="N2" s="4" t="n">
        <v>3627429751</v>
      </c>
      <c r="O2" s="3" t="inlineStr">
        <is>
          <t>3.667704213048</t>
        </is>
      </c>
      <c r="P2" s="3" t="inlineStr">
        <is>
          <t>3.6720212457083</t>
        </is>
      </c>
      <c r="Q2" s="5" t="n">
        <v>-0.064926633</v>
      </c>
      <c r="R2" s="4" t="n">
        <v>5587029311.4</v>
      </c>
      <c r="S2" s="3" t="n">
        <v>1</v>
      </c>
      <c r="T2" s="3" t="n">
        <v>9</v>
      </c>
    </row>
    <row r="3">
      <c r="A3" s="2" t="n">
        <v>45761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22640842794.53</v>
      </c>
      <c r="M3" s="4" t="n">
        <v>123122425</v>
      </c>
      <c r="N3" s="4" t="n">
        <v>374237437</v>
      </c>
      <c r="O3" s="3" t="inlineStr">
        <is>
          <t>2.9153789244638</t>
        </is>
      </c>
      <c r="P3" s="3" t="inlineStr">
        <is>
          <t>2.9044430930001</t>
        </is>
      </c>
      <c r="Q3" s="5" t="n">
        <v>-0.062235907</v>
      </c>
      <c r="R3" s="4" t="n">
        <v>546762142.4</v>
      </c>
      <c r="S3" s="3" t="n">
        <v>2</v>
      </c>
      <c r="T3" s="3" t="n">
        <v>7</v>
      </c>
    </row>
    <row r="4">
      <c r="A4" s="2" t="n">
        <v>45761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154618695024.8</v>
      </c>
      <c r="M4" s="4" t="n">
        <v>460198204</v>
      </c>
      <c r="N4" s="4" t="n">
        <v>1235248373</v>
      </c>
      <c r="O4" s="3" t="inlineStr">
        <is>
          <t>2.6157766677409</t>
        </is>
      </c>
      <c r="P4" s="3" t="inlineStr">
        <is>
          <t>2.6149641707034</t>
        </is>
      </c>
      <c r="Q4" s="5" t="n">
        <v>-0.037230082</v>
      </c>
      <c r="R4" s="4" t="n">
        <v>2719533415.6</v>
      </c>
      <c r="S4" s="3" t="n">
        <v>3</v>
      </c>
      <c r="T4" s="3" t="n">
        <v>5</v>
      </c>
    </row>
    <row r="5">
      <c r="A5" s="2" t="n">
        <v>45761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4493432275.2</v>
      </c>
      <c r="M5" s="4" t="n">
        <v>27768500</v>
      </c>
      <c r="N5" s="4" t="n">
        <v>35234715</v>
      </c>
      <c r="O5" s="3" t="inlineStr">
        <is>
          <t>1.2115025928521</t>
        </is>
      </c>
      <c r="P5" s="3" t="inlineStr">
        <is>
          <t>1.2094756792062</t>
        </is>
      </c>
      <c r="Q5" s="5" t="n">
        <v>0.1260438</v>
      </c>
      <c r="R5" s="4" t="n">
        <v>51010236.05</v>
      </c>
      <c r="S5" s="3" t="n">
        <v>4</v>
      </c>
      <c r="T5" s="3" t="n">
        <v>1</v>
      </c>
    </row>
    <row r="6">
      <c r="A6" s="2" t="n">
        <v>45761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12133589852.44</v>
      </c>
      <c r="M6" s="4" t="n">
        <v>887073800</v>
      </c>
      <c r="N6" s="4" t="n">
        <v>545192847</v>
      </c>
      <c r="O6" s="3" t="inlineStr">
        <is>
          <t>0.612</t>
        </is>
      </c>
      <c r="P6" s="3" t="inlineStr">
        <is>
          <t>0.61459694447069</t>
        </is>
      </c>
      <c r="Q6" s="5" t="n">
        <v>-0.032669062</v>
      </c>
      <c r="R6" s="4" t="n">
        <v>713804728.3</v>
      </c>
      <c r="S6" s="3" t="n">
        <v>5</v>
      </c>
      <c r="T6" s="3" t="n">
        <v>5</v>
      </c>
    </row>
    <row r="7">
      <c r="A7" s="2" t="n">
        <v>45761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79230401098.44</v>
      </c>
      <c r="M7" s="4" t="n">
        <v>3049339618</v>
      </c>
      <c r="N7" s="4" t="n">
        <v>3247747034</v>
      </c>
      <c r="O7" s="3" t="inlineStr">
        <is>
          <t>1.064</t>
        </is>
      </c>
      <c r="P7" s="3" t="inlineStr">
        <is>
          <t>1.0650656997433</t>
        </is>
      </c>
      <c r="Q7" s="5" t="n">
        <v>-0.01879346</v>
      </c>
      <c r="R7" s="4" t="n">
        <v>3850622408.25</v>
      </c>
      <c r="S7" s="3" t="n">
        <v>6</v>
      </c>
      <c r="T7" s="3" t="n">
        <v>7</v>
      </c>
    </row>
    <row r="8">
      <c r="A8" s="2" t="n">
        <v>45761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346643424.4</v>
      </c>
      <c r="M8" s="4" t="n">
        <v>32199900</v>
      </c>
      <c r="N8" s="4" t="n">
        <v>31113027</v>
      </c>
      <c r="O8" s="3" t="inlineStr">
        <is>
          <t>0.963</t>
        </is>
      </c>
      <c r="P8" s="3" t="inlineStr">
        <is>
          <t>0.96624607529837</t>
        </is>
      </c>
      <c r="Q8" s="5" t="n">
        <v>0.103950104</v>
      </c>
      <c r="R8" s="4" t="n">
        <v>27090883.5</v>
      </c>
      <c r="S8" s="3" t="n">
        <v>7</v>
      </c>
      <c r="T8" s="3" t="n">
        <v>1</v>
      </c>
    </row>
    <row r="9">
      <c r="A9" s="2" t="n">
        <v>45761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5955927941.73</v>
      </c>
      <c r="M9" s="4" t="n">
        <v>226005332</v>
      </c>
      <c r="N9" s="4" t="n">
        <v>218584019</v>
      </c>
      <c r="O9" s="3" t="inlineStr">
        <is>
          <t>0.963</t>
        </is>
      </c>
      <c r="P9" s="3" t="inlineStr">
        <is>
          <t>0.96716310657662</t>
        </is>
      </c>
      <c r="Q9" s="5" t="n">
        <v>-0.031142946</v>
      </c>
      <c r="R9" s="4" t="n">
        <v>336104565.3</v>
      </c>
      <c r="S9" s="3" t="n">
        <v>8</v>
      </c>
      <c r="T9" s="3" t="n">
        <v>6</v>
      </c>
    </row>
    <row r="10">
      <c r="A10" s="2" t="n">
        <v>45761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1466269967.469</v>
      </c>
      <c r="M10" s="4" t="n">
        <v>53835800</v>
      </c>
      <c r="N10" s="4" t="n">
        <v>29678330.2</v>
      </c>
      <c r="O10" s="3" t="inlineStr">
        <is>
          <t>0.55</t>
        </is>
      </c>
      <c r="P10" s="3" t="inlineStr">
        <is>
          <t>0.55127499173412</t>
        </is>
      </c>
      <c r="Q10" s="5" t="n">
        <v>-0.181488203</v>
      </c>
      <c r="R10" s="4" t="n">
        <v>69112393.302</v>
      </c>
      <c r="S10" s="3" t="n">
        <v>9</v>
      </c>
      <c r="T10" s="3" t="n">
        <v>3</v>
      </c>
    </row>
    <row r="11">
      <c r="A11" s="2" t="n">
        <v>45761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4775922145.8</v>
      </c>
      <c r="M11" s="4" t="n">
        <v>148673700</v>
      </c>
      <c r="N11" s="4" t="n">
        <v>154821834</v>
      </c>
      <c r="O11" s="3" t="inlineStr">
        <is>
          <t>1.0329839948784</t>
        </is>
      </c>
      <c r="P11" s="3" t="inlineStr">
        <is>
          <t>1.0313530142095</t>
        </is>
      </c>
      <c r="Q11" s="5" t="n">
        <v>0.076760699</v>
      </c>
      <c r="R11" s="4" t="n">
        <v>239657780.5</v>
      </c>
      <c r="S11" s="3" t="n">
        <v>10</v>
      </c>
      <c r="T11" s="3" t="n">
        <v>2</v>
      </c>
    </row>
    <row r="12">
      <c r="A12" s="2" t="n">
        <v>45761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60965539730.56</v>
      </c>
      <c r="M12" s="4" t="n">
        <v>634865302</v>
      </c>
      <c r="N12" s="4" t="n">
        <v>1507512484</v>
      </c>
      <c r="O12" s="3" t="inlineStr">
        <is>
          <t>2.3448231414868</t>
        </is>
      </c>
      <c r="P12" s="3" t="inlineStr">
        <is>
          <t>2.345355617674</t>
        </is>
      </c>
      <c r="Q12" s="5" t="n">
        <v>-0.067351406</v>
      </c>
      <c r="R12" s="4" t="n">
        <v>2258643098.75</v>
      </c>
      <c r="S12" s="3" t="n">
        <v>11</v>
      </c>
      <c r="T12" s="3" t="n">
        <v>7</v>
      </c>
    </row>
    <row r="13">
      <c r="A13" s="2" t="n">
        <v>45761</v>
      </c>
      <c r="B13" s="3" t="inlineStr">
        <is>
          <t>517180.SH</t>
        </is>
      </c>
      <c r="C13" s="3" t="inlineStr">
        <is>
          <t>南方富时中国国企开放共赢ETF</t>
        </is>
      </c>
      <c r="D13" s="2" t="n">
        <v>44558</v>
      </c>
      <c r="E13" s="3" t="inlineStr">
        <is>
          <t>富时中国国企开放共赢指数</t>
        </is>
      </c>
      <c r="F13" s="3" t="inlineStr">
        <is>
          <t>富时中国国企开放共赢指数收益率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GPCCH0.FS</t>
        </is>
      </c>
      <c r="L13" s="4" t="n">
        <v>938316440.67</v>
      </c>
      <c r="M13" s="4" t="n">
        <v>31675600</v>
      </c>
      <c r="N13" s="4" t="n">
        <v>43639413</v>
      </c>
      <c r="O13" s="3" t="inlineStr">
        <is>
          <t>1.3693609467456</t>
        </is>
      </c>
      <c r="P13" s="3" t="inlineStr">
        <is>
          <t>1.3641113044584</t>
        </is>
      </c>
      <c r="Q13" s="5" t="n">
        <v>0.152074734</v>
      </c>
      <c r="R13" s="4" t="n">
        <v>37090687.55</v>
      </c>
      <c r="S13" s="3" t="n">
        <v>12</v>
      </c>
      <c r="T13" s="3" t="n">
        <v>2</v>
      </c>
    </row>
    <row r="14">
      <c r="A14" s="2" t="n">
        <v>45761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22073445520.1</v>
      </c>
      <c r="M14" s="4" t="n">
        <v>1401383750</v>
      </c>
      <c r="N14" s="4" t="n">
        <v>491045454</v>
      </c>
      <c r="O14" s="3" t="inlineStr">
        <is>
          <t>0.35</t>
        </is>
      </c>
      <c r="P14" s="3" t="inlineStr">
        <is>
          <t>0.35040041958528</t>
        </is>
      </c>
      <c r="Q14" s="5" t="n">
        <v>0.286532951</v>
      </c>
      <c r="R14" s="4" t="n">
        <v>701223532</v>
      </c>
      <c r="S14" s="3" t="n">
        <v>13</v>
      </c>
      <c r="T14" s="3" t="n">
        <v>8</v>
      </c>
    </row>
    <row r="15">
      <c r="A15" s="2" t="n">
        <v>45761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3617999484.8</v>
      </c>
      <c r="M15" s="4" t="n">
        <v>205526100</v>
      </c>
      <c r="N15" s="4" t="n">
        <v>202112377</v>
      </c>
      <c r="O15" s="3" t="inlineStr">
        <is>
          <t>0.95536103416436</t>
        </is>
      </c>
      <c r="P15" s="3" t="inlineStr">
        <is>
          <t>0.94706934672645</t>
        </is>
      </c>
      <c r="Q15" s="5" t="n">
        <v>0</v>
      </c>
      <c r="R15" s="4" t="n">
        <v>261786286.75</v>
      </c>
      <c r="S15" s="3" t="n">
        <v>14</v>
      </c>
      <c r="T15" s="3" t="n">
        <v>2</v>
      </c>
    </row>
    <row r="16">
      <c r="A16" s="2" t="n">
        <v>45761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6204175338.01</v>
      </c>
      <c r="M16" s="4" t="n">
        <v>207791343</v>
      </c>
      <c r="N16" s="4" t="n">
        <v>287303413</v>
      </c>
      <c r="O16" s="3" t="inlineStr">
        <is>
          <t>1.383</t>
        </is>
      </c>
      <c r="P16" s="3" t="inlineStr">
        <is>
          <t>1.3826534294068</t>
        </is>
      </c>
      <c r="Q16" s="5" t="n">
        <v>0.07960055000000001</v>
      </c>
      <c r="R16" s="4" t="n">
        <v>284175700.15</v>
      </c>
      <c r="S16" s="3" t="n">
        <v>15</v>
      </c>
      <c r="T16" s="3" t="n">
        <v>3</v>
      </c>
    </row>
    <row r="17">
      <c r="A17" s="2" t="n">
        <v>45761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2271827408.1221</v>
      </c>
      <c r="M17" s="4" t="n">
        <v>283610635</v>
      </c>
      <c r="N17" s="4" t="n">
        <v>198218905.57</v>
      </c>
      <c r="O17" s="3" t="inlineStr">
        <is>
          <t>0.701</t>
        </is>
      </c>
      <c r="P17" s="3" t="inlineStr">
        <is>
          <t>0.69891210380739</t>
        </is>
      </c>
      <c r="Q17" s="5" t="n">
        <v>0.099957161</v>
      </c>
      <c r="R17" s="4" t="n">
        <v>176052906.932</v>
      </c>
      <c r="S17" s="3" t="n">
        <v>16</v>
      </c>
      <c r="T17" s="3" t="n">
        <v>2</v>
      </c>
    </row>
    <row r="18">
      <c r="A18" s="2" t="n">
        <v>45761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4419207025.8</v>
      </c>
      <c r="M18" s="4" t="n">
        <v>30245624</v>
      </c>
      <c r="N18" s="4" t="n">
        <v>52897031</v>
      </c>
      <c r="O18" s="3" t="inlineStr">
        <is>
          <t>1.745</t>
        </is>
      </c>
      <c r="P18" s="3" t="inlineStr">
        <is>
          <t>1.7489151819119</t>
        </is>
      </c>
      <c r="Q18" s="5" t="n">
        <v>0.005730987</v>
      </c>
      <c r="R18" s="4" t="n">
        <v>94892572.3</v>
      </c>
      <c r="S18" s="3" t="n">
        <v>17</v>
      </c>
      <c r="T18" s="3" t="n">
        <v>3</v>
      </c>
    </row>
    <row r="19">
      <c r="A19" s="2" t="n">
        <v>45761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83717440740.63</v>
      </c>
      <c r="M19" s="4" t="n">
        <v>1303328059</v>
      </c>
      <c r="N19" s="4" t="n">
        <v>2481540099.82</v>
      </c>
      <c r="O19" s="3" t="inlineStr">
        <is>
          <t>1.895</t>
        </is>
      </c>
      <c r="P19" s="3" t="inlineStr">
        <is>
          <t>1.9040026666226</t>
        </is>
      </c>
      <c r="Q19" s="5" t="n">
        <v>-0.073824088</v>
      </c>
      <c r="R19" s="4" t="n">
        <v>3273863706.4975</v>
      </c>
      <c r="S19" s="3" t="n">
        <v>18</v>
      </c>
      <c r="T19" s="3" t="n">
        <v>6</v>
      </c>
    </row>
    <row r="20">
      <c r="A20" s="2" t="n">
        <v>45761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2624936212.8</v>
      </c>
      <c r="M20" s="4" t="n">
        <v>73613900</v>
      </c>
      <c r="N20" s="4" t="n">
        <v>85049296</v>
      </c>
      <c r="O20" s="3" t="inlineStr">
        <is>
          <t>1.153</t>
        </is>
      </c>
      <c r="P20" s="3" t="inlineStr">
        <is>
          <t>1.1553428904052</t>
        </is>
      </c>
      <c r="Q20" s="5" t="n">
        <v>0.112876617</v>
      </c>
      <c r="R20" s="4" t="n">
        <v>103584639.35</v>
      </c>
      <c r="S20" s="3" t="n">
        <v>19</v>
      </c>
      <c r="T20" s="3" t="n">
        <v>2</v>
      </c>
    </row>
    <row r="21">
      <c r="A21" s="2" t="n">
        <v>45761</v>
      </c>
      <c r="B21" s="3" t="inlineStr">
        <is>
          <t>159698.SZ</t>
        </is>
      </c>
      <c r="C21" s="3" t="inlineStr">
        <is>
          <t>粮食ETF</t>
        </is>
      </c>
      <c r="D21" s="2" t="n">
        <v>45156</v>
      </c>
      <c r="E21" s="3" t="inlineStr">
        <is>
          <t>国证粮食产业指数</t>
        </is>
      </c>
      <c r="F21" s="3" t="inlineStr">
        <is>
          <t>国证粮食产业指数收益率</t>
        </is>
      </c>
      <c r="G21" s="3" t="inlineStr">
        <is>
          <t>鹏华基金管理有限公司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399365.SZ</t>
        </is>
      </c>
      <c r="L21" s="4" t="n">
        <v>646831472.0184</v>
      </c>
      <c r="M21" s="4" t="n">
        <v>139851320</v>
      </c>
      <c r="N21" s="4" t="n">
        <v>128274808.22</v>
      </c>
      <c r="O21" s="3" t="inlineStr">
        <is>
          <t>0.921</t>
        </is>
      </c>
      <c r="P21" s="3" t="inlineStr">
        <is>
          <t>0.91722272067221</t>
        </is>
      </c>
      <c r="Q21" s="5" t="n">
        <v>-0.195058518</v>
      </c>
      <c r="R21" s="4" t="n">
        <v>85224212.6135</v>
      </c>
      <c r="S21" s="3" t="n">
        <v>20</v>
      </c>
      <c r="T21" s="3" t="n">
        <v>1</v>
      </c>
    </row>
    <row r="22">
      <c r="A22" s="2" t="n">
        <v>45761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13551822496</v>
      </c>
      <c r="M22" s="4" t="n">
        <v>473719984</v>
      </c>
      <c r="N22" s="4" t="n">
        <v>484699385</v>
      </c>
      <c r="O22" s="3" t="inlineStr">
        <is>
          <t>1.023</t>
        </is>
      </c>
      <c r="P22" s="3" t="inlineStr">
        <is>
          <t>1.0231769850773</t>
        </is>
      </c>
      <c r="Q22" s="5" t="n">
        <v>-0.068379408</v>
      </c>
      <c r="R22" s="4" t="n">
        <v>616189265.2</v>
      </c>
      <c r="S22" s="3" t="n">
        <v>21</v>
      </c>
      <c r="T22" s="3" t="n">
        <v>4</v>
      </c>
    </row>
    <row r="23">
      <c r="A23" s="2" t="n">
        <v>45761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6142930608.7119</v>
      </c>
      <c r="M23" s="4" t="n">
        <v>368596500</v>
      </c>
      <c r="N23" s="4" t="n">
        <v>387413192.3</v>
      </c>
      <c r="O23" s="3" t="inlineStr">
        <is>
          <t>1.05</t>
        </is>
      </c>
      <c r="P23" s="3" t="inlineStr">
        <is>
          <t>1.0510495685662</t>
        </is>
      </c>
      <c r="Q23" s="5" t="n">
        <v>0.028579594</v>
      </c>
      <c r="R23" s="4" t="n">
        <v>434413147.0105</v>
      </c>
      <c r="S23" s="3" t="n">
        <v>22</v>
      </c>
      <c r="T23" s="3" t="n">
        <v>2</v>
      </c>
    </row>
    <row r="24">
      <c r="A24" s="2" t="n">
        <v>45761</v>
      </c>
      <c r="B24" s="3" t="inlineStr">
        <is>
          <t>159755.SZ</t>
        </is>
      </c>
      <c r="C24" s="3" t="inlineStr">
        <is>
          <t>广发国证新能源车电池ETF</t>
        </is>
      </c>
      <c r="D24" s="2" t="n">
        <v>44371</v>
      </c>
      <c r="E24" s="3" t="inlineStr">
        <is>
          <t>国证新能源车电池指数</t>
        </is>
      </c>
      <c r="F24" s="3" t="inlineStr">
        <is>
          <t>国证新能源车电池指数收益率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980032.SZ</t>
        </is>
      </c>
      <c r="L24" s="4" t="n">
        <v>2847410200.0432</v>
      </c>
      <c r="M24" s="4" t="n">
        <v>81375700</v>
      </c>
      <c r="N24" s="4" t="n">
        <v>52192920.1</v>
      </c>
      <c r="O24" s="3" t="inlineStr">
        <is>
          <t>0.638</t>
        </is>
      </c>
      <c r="P24" s="3" t="inlineStr">
        <is>
          <t>0.6413821337328</t>
        </is>
      </c>
      <c r="Q24" s="5" t="n">
        <v>-0.187734668</v>
      </c>
      <c r="R24" s="4" t="n">
        <v>134806618.7005</v>
      </c>
      <c r="S24" s="3" t="n">
        <v>23</v>
      </c>
      <c r="T24" s="3" t="n">
        <v>4</v>
      </c>
    </row>
    <row r="25">
      <c r="A25" s="2" t="n">
        <v>45761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7759566592</v>
      </c>
      <c r="M25" s="4" t="n">
        <v>258432600</v>
      </c>
      <c r="N25" s="4" t="n">
        <v>386063684</v>
      </c>
      <c r="O25" s="3" t="inlineStr">
        <is>
          <t>0.74842093415869</t>
        </is>
      </c>
      <c r="P25" s="3" t="inlineStr">
        <is>
          <t>0.74735335223129</t>
        </is>
      </c>
      <c r="Q25" s="5" t="n">
        <v>0.080278298</v>
      </c>
      <c r="R25" s="4" t="n">
        <v>413093974.25</v>
      </c>
      <c r="S25" s="3" t="n">
        <v>24</v>
      </c>
      <c r="T25" s="3" t="n">
        <v>2</v>
      </c>
    </row>
    <row r="26">
      <c r="A26" s="2" t="n">
        <v>45761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24945150039.55</v>
      </c>
      <c r="M26" s="4" t="n">
        <v>1580464500</v>
      </c>
      <c r="N26" s="4" t="n">
        <v>500067218</v>
      </c>
      <c r="O26" s="3" t="inlineStr">
        <is>
          <t>0.316</t>
        </is>
      </c>
      <c r="P26" s="3" t="inlineStr">
        <is>
          <t>0.31640522011092</t>
        </is>
      </c>
      <c r="Q26" s="5" t="n">
        <v>0.285623612</v>
      </c>
      <c r="R26" s="4" t="n">
        <v>657053292.9</v>
      </c>
      <c r="S26" s="3" t="n">
        <v>25</v>
      </c>
      <c r="T26" s="3" t="n">
        <v>2</v>
      </c>
    </row>
    <row r="27">
      <c r="A27" s="2" t="n">
        <v>45761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2543696475.75</v>
      </c>
      <c r="M27" s="4" t="n">
        <v>69901500</v>
      </c>
      <c r="N27" s="4" t="n">
        <v>72308636</v>
      </c>
      <c r="O27" s="3" t="inlineStr">
        <is>
          <t>1.034</t>
        </is>
      </c>
      <c r="P27" s="3" t="inlineStr">
        <is>
          <t>1.0344361136742</t>
        </is>
      </c>
      <c r="Q27" s="5" t="n">
        <v>-0.183415388</v>
      </c>
      <c r="R27" s="4" t="n">
        <v>45110085.45</v>
      </c>
      <c r="S27" s="3" t="n">
        <v>26</v>
      </c>
      <c r="T27" s="3" t="n">
        <v>2</v>
      </c>
    </row>
    <row r="28">
      <c r="A28" s="2" t="n">
        <v>45761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1712073000.9</v>
      </c>
      <c r="M28" s="4" t="n">
        <v>28455700</v>
      </c>
      <c r="N28" s="4" t="n">
        <v>30298202</v>
      </c>
      <c r="O28" s="3" t="inlineStr">
        <is>
          <t>1.061</t>
        </is>
      </c>
      <c r="P28" s="3" t="inlineStr">
        <is>
          <t>1.0647498392238</t>
        </is>
      </c>
      <c r="Q28" s="5" t="n">
        <v>-0.06593199600000001</v>
      </c>
      <c r="R28" s="4" t="n">
        <v>59310945.5</v>
      </c>
      <c r="S28" s="3" t="n">
        <v>27</v>
      </c>
      <c r="T28" s="3" t="n">
        <v>2</v>
      </c>
    </row>
    <row r="29">
      <c r="A29" s="2" t="n">
        <v>45761</v>
      </c>
      <c r="B29" s="3" t="inlineStr">
        <is>
          <t>516510.SH</t>
        </is>
      </c>
      <c r="C29" s="3" t="inlineStr">
        <is>
          <t>易方达中证云计算与大数据主题ETF</t>
        </is>
      </c>
      <c r="D29" s="2" t="n">
        <v>44293</v>
      </c>
      <c r="E29" s="3" t="inlineStr">
        <is>
          <t>中证云计算与大数据主题指数</t>
        </is>
      </c>
      <c r="F29" s="3" t="inlineStr">
        <is>
          <t>中证云计算与大数据主题指数收益率</t>
        </is>
      </c>
      <c r="G29" s="3" t="inlineStr">
        <is>
          <t>易方达基金管理有限公司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930851.CSI</t>
        </is>
      </c>
      <c r="L29" s="4" t="n">
        <v>3021849401</v>
      </c>
      <c r="M29" s="4" t="n">
        <v>171464100</v>
      </c>
      <c r="N29" s="4" t="n">
        <v>189395286</v>
      </c>
      <c r="O29" s="3" t="inlineStr">
        <is>
          <t>1.1</t>
        </is>
      </c>
      <c r="P29" s="3" t="inlineStr">
        <is>
          <t>1.1045769114351</t>
        </is>
      </c>
      <c r="Q29" s="5" t="n">
        <v>-0.081751294</v>
      </c>
      <c r="R29" s="4" t="n">
        <v>292372304.95</v>
      </c>
      <c r="S29" s="3" t="n">
        <v>28</v>
      </c>
      <c r="T29" s="3" t="n">
        <v>6</v>
      </c>
    </row>
    <row r="30">
      <c r="A30" s="2" t="n">
        <v>45761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1247969527.74</v>
      </c>
      <c r="M30" s="4" t="n">
        <v>46248100</v>
      </c>
      <c r="N30" s="4" t="n">
        <v>55042918</v>
      </c>
      <c r="O30" s="3" t="inlineStr">
        <is>
          <t>1.1444382632293</t>
        </is>
      </c>
      <c r="P30" s="3" t="inlineStr">
        <is>
          <t>1.1417196604508</t>
        </is>
      </c>
      <c r="Q30" s="5" t="n">
        <v>-0.033517681</v>
      </c>
      <c r="R30" s="4" t="n">
        <v>95667823.75</v>
      </c>
      <c r="S30" s="3" t="n">
        <v>29</v>
      </c>
      <c r="T30" s="3" t="n">
        <v>1</v>
      </c>
    </row>
    <row r="31">
      <c r="A31" s="2" t="n">
        <v>45761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3208004345.4188</v>
      </c>
      <c r="M31" s="4" t="n">
        <v>493811626</v>
      </c>
      <c r="N31" s="4" t="n">
        <v>349880314.73</v>
      </c>
      <c r="O31" s="3" t="inlineStr">
        <is>
          <t>0.709</t>
        </is>
      </c>
      <c r="P31" s="3" t="inlineStr">
        <is>
          <t>0.70852992580211</t>
        </is>
      </c>
      <c r="Q31" s="5" t="n">
        <v>0.197851894</v>
      </c>
      <c r="R31" s="4" t="n">
        <v>223940364.287</v>
      </c>
      <c r="S31" s="3" t="n">
        <v>30</v>
      </c>
      <c r="T31" s="3" t="n">
        <v>1</v>
      </c>
    </row>
    <row r="32">
      <c r="A32" s="2" t="n">
        <v>45761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2083152863</v>
      </c>
      <c r="M32" s="4" t="n">
        <v>40230400</v>
      </c>
      <c r="N32" s="4" t="n">
        <v>41607897</v>
      </c>
      <c r="O32" s="3" t="inlineStr">
        <is>
          <t>1.034</t>
        </is>
      </c>
      <c r="P32" s="3" t="inlineStr">
        <is>
          <t>1.0342402014397</t>
        </is>
      </c>
      <c r="Q32" s="5" t="n">
        <v>-0.019338619</v>
      </c>
      <c r="R32" s="4" t="n">
        <v>88801898.40000001</v>
      </c>
      <c r="S32" s="3" t="n">
        <v>31</v>
      </c>
      <c r="T32" s="3" t="n">
        <v>1</v>
      </c>
    </row>
    <row r="33">
      <c r="A33" s="2" t="n">
        <v>45761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1546287369.2208</v>
      </c>
      <c r="M33" s="4" t="n">
        <v>88013700</v>
      </c>
      <c r="N33" s="4" t="n">
        <v>111720715.7</v>
      </c>
      <c r="O33" s="3" t="inlineStr">
        <is>
          <t>1.266</t>
        </is>
      </c>
      <c r="P33" s="3" t="inlineStr">
        <is>
          <t>1.2693559718544</t>
        </is>
      </c>
      <c r="Q33" s="5" t="n">
        <v>0.09487666</v>
      </c>
      <c r="R33" s="4" t="n">
        <v>98155669.472</v>
      </c>
      <c r="S33" s="3" t="n">
        <v>32</v>
      </c>
      <c r="T33" s="3" t="n">
        <v>1</v>
      </c>
    </row>
    <row r="34">
      <c r="A34" s="2" t="n">
        <v>45761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14739741359.476</v>
      </c>
      <c r="M34" s="4" t="n">
        <v>472165914</v>
      </c>
      <c r="N34" s="4" t="n">
        <v>421601529</v>
      </c>
      <c r="O34" s="3" t="inlineStr">
        <is>
          <t>0.889</t>
        </is>
      </c>
      <c r="P34" s="3" t="inlineStr">
        <is>
          <t>0.89290970927647</t>
        </is>
      </c>
      <c r="Q34" s="5" t="n">
        <v>-0.089907844</v>
      </c>
      <c r="R34" s="4" t="n">
        <v>609882880.632</v>
      </c>
      <c r="S34" s="3" t="n">
        <v>33</v>
      </c>
      <c r="T34" s="3" t="n">
        <v>5</v>
      </c>
    </row>
    <row r="35">
      <c r="A35" s="2" t="n">
        <v>45761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1642377928.9568</v>
      </c>
      <c r="M35" s="4" t="n">
        <v>272412700</v>
      </c>
      <c r="N35" s="4" t="n">
        <v>208259504.4</v>
      </c>
      <c r="O35" s="3" t="inlineStr">
        <is>
          <t>0.757</t>
        </is>
      </c>
      <c r="P35" s="3" t="inlineStr">
        <is>
          <t>0.76449998256322</t>
        </is>
      </c>
      <c r="Q35" s="5" t="n">
        <v>0.039645831</v>
      </c>
      <c r="R35" s="4" t="n">
        <v>173429645.7905</v>
      </c>
      <c r="S35" s="3" t="n">
        <v>34</v>
      </c>
      <c r="T35" s="3" t="n">
        <v>2</v>
      </c>
    </row>
    <row r="36">
      <c r="A36" s="2" t="n">
        <v>45761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598182226.0975</v>
      </c>
      <c r="M36" s="4" t="n">
        <v>24429206</v>
      </c>
      <c r="N36" s="4" t="n">
        <v>14209890.2</v>
      </c>
      <c r="O36" s="3" t="inlineStr">
        <is>
          <t>0.583</t>
        </is>
      </c>
      <c r="P36" s="3" t="inlineStr">
        <is>
          <t>0.58167630171852</t>
        </is>
      </c>
      <c r="Q36" s="5" t="n">
        <v>0.257953568</v>
      </c>
      <c r="R36" s="4" t="n">
        <v>28924587.2825</v>
      </c>
      <c r="S36" s="3" t="n">
        <v>35</v>
      </c>
      <c r="T36" s="3" t="n">
        <v>1</v>
      </c>
    </row>
    <row r="37">
      <c r="A37" s="2" t="n">
        <v>45761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3147918961.68</v>
      </c>
      <c r="M37" s="4" t="n">
        <v>204711000</v>
      </c>
      <c r="N37" s="4" t="n">
        <v>235484333</v>
      </c>
      <c r="O37" s="3" t="inlineStr">
        <is>
          <t>0.19022688410386</t>
        </is>
      </c>
      <c r="P37" s="3" t="inlineStr">
        <is>
          <t>0.1917816666367</t>
        </is>
      </c>
      <c r="Q37" s="5" t="n">
        <v>-0.052557814</v>
      </c>
      <c r="R37" s="4" t="n">
        <v>231472419.4</v>
      </c>
      <c r="S37" s="3" t="n">
        <v>36</v>
      </c>
      <c r="T37" s="3" t="n">
        <v>2</v>
      </c>
    </row>
    <row r="38">
      <c r="A38" s="2" t="n">
        <v>45761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9316900924.200001</v>
      </c>
      <c r="M38" s="4" t="n">
        <v>315727400</v>
      </c>
      <c r="N38" s="4" t="n">
        <v>207520446</v>
      </c>
      <c r="O38" s="3" t="inlineStr">
        <is>
          <t>0.654</t>
        </is>
      </c>
      <c r="P38" s="3" t="inlineStr">
        <is>
          <t>0.65727727780357</t>
        </is>
      </c>
      <c r="Q38" s="5" t="n">
        <v>-0.045850527</v>
      </c>
      <c r="R38" s="4" t="n">
        <v>424809055.3</v>
      </c>
      <c r="S38" s="3" t="n">
        <v>37</v>
      </c>
      <c r="T38" s="3" t="n">
        <v>1</v>
      </c>
    </row>
    <row r="39">
      <c r="A39" s="2" t="n">
        <v>45761</v>
      </c>
      <c r="B39" s="3" t="inlineStr">
        <is>
          <t>159992.SZ</t>
        </is>
      </c>
      <c r="C39" s="3" t="inlineStr">
        <is>
          <t>创新药</t>
        </is>
      </c>
      <c r="D39" s="2" t="n">
        <v>43931</v>
      </c>
      <c r="E39" s="3" t="inlineStr">
        <is>
          <t>中证创新药产业指数</t>
        </is>
      </c>
      <c r="F39" s="3" t="inlineStr">
        <is>
          <t>中证创新药产业指数收益率</t>
        </is>
      </c>
      <c r="G39" s="3" t="inlineStr">
        <is>
          <t>银华基金管理股份有限公司</t>
        </is>
      </c>
      <c r="H39" s="3" t="inlineStr">
        <is>
          <t>上海银行股份有限公司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931152.CSI</t>
        </is>
      </c>
      <c r="L39" s="4" t="n">
        <v>11270443211.822</v>
      </c>
      <c r="M39" s="4" t="n">
        <v>563815827</v>
      </c>
      <c r="N39" s="4" t="n">
        <v>407324798.33</v>
      </c>
      <c r="O39" s="3" t="inlineStr">
        <is>
          <t>0.721</t>
        </is>
      </c>
      <c r="P39" s="3" t="inlineStr">
        <is>
          <t>0.7224430014626</t>
        </is>
      </c>
      <c r="Q39" s="5" t="n">
        <v>-0.041591571</v>
      </c>
      <c r="R39" s="4" t="n">
        <v>529905295.209</v>
      </c>
      <c r="S39" s="3" t="n">
        <v>38</v>
      </c>
      <c r="T39" s="3" t="n">
        <v>2</v>
      </c>
    </row>
    <row r="40">
      <c r="A40" s="2" t="n">
        <v>45761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3705337944</v>
      </c>
      <c r="M40" s="4" t="n">
        <v>176204386</v>
      </c>
      <c r="N40" s="4" t="n">
        <v>241053543</v>
      </c>
      <c r="O40" s="3" t="inlineStr">
        <is>
          <t>1.396</t>
        </is>
      </c>
      <c r="P40" s="3" t="inlineStr">
        <is>
          <t>1.3680337276054</t>
        </is>
      </c>
      <c r="Q40" s="5" t="n">
        <v>0.721500722</v>
      </c>
      <c r="R40" s="4" t="n">
        <v>188780962.25</v>
      </c>
      <c r="S40" s="3" t="n">
        <v>39</v>
      </c>
      <c r="T40" s="3" t="n">
        <v>1</v>
      </c>
    </row>
    <row r="41">
      <c r="A41" s="2" t="n">
        <v>45761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2157008599.6689</v>
      </c>
      <c r="M41" s="4" t="n">
        <v>151612977</v>
      </c>
      <c r="N41" s="4" t="n">
        <v>158994763.17</v>
      </c>
      <c r="O41" s="3" t="inlineStr">
        <is>
          <t>0.26188457583548</t>
        </is>
      </c>
      <c r="P41" s="3" t="inlineStr">
        <is>
          <t>0.26230688114105</t>
        </is>
      </c>
      <c r="Q41" s="5" t="n">
        <v>-0.028645087</v>
      </c>
      <c r="R41" s="4" t="n">
        <v>136820285.326</v>
      </c>
      <c r="S41" s="3" t="n">
        <v>40</v>
      </c>
      <c r="T41" s="3" t="n">
        <v>2</v>
      </c>
    </row>
    <row r="42">
      <c r="A42" s="2" t="n">
        <v>45761</v>
      </c>
      <c r="B42" s="3" t="inlineStr">
        <is>
          <t>560280.SH</t>
        </is>
      </c>
      <c r="C42" s="3" t="inlineStr">
        <is>
          <t>广发中证工程机械ETF</t>
        </is>
      </c>
      <c r="D42" s="2" t="n">
        <v>45229</v>
      </c>
      <c r="E42" s="3" t="inlineStr">
        <is>
          <t>中证工程机械主题指数</t>
        </is>
      </c>
      <c r="F42" s="3" t="inlineStr">
        <is>
          <t>中证工程机械主题指数收益率</t>
        </is>
      </c>
      <c r="G42" s="3" t="inlineStr">
        <is>
          <t>广发基金管理有限公司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931752.CSI</t>
        </is>
      </c>
      <c r="L42" s="4" t="n">
        <v>143547857.6</v>
      </c>
      <c r="M42" s="4" t="n">
        <v>13955300</v>
      </c>
      <c r="N42" s="4" t="n">
        <v>17925840</v>
      </c>
      <c r="O42" s="3" t="inlineStr">
        <is>
          <t>1.279</t>
        </is>
      </c>
      <c r="P42" s="3" t="inlineStr">
        <is>
          <t>1.2845184266909</t>
        </is>
      </c>
      <c r="Q42" s="5" t="n">
        <v>0.015639662</v>
      </c>
      <c r="R42" s="4" t="n">
        <v>24043818.35</v>
      </c>
      <c r="S42" s="3" t="n">
        <v>41</v>
      </c>
      <c r="T42" s="3" t="n">
        <v>1</v>
      </c>
    </row>
    <row r="43">
      <c r="A43" s="2" t="n">
        <v>45761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11920118137.12</v>
      </c>
      <c r="M43" s="4" t="n">
        <v>973844300</v>
      </c>
      <c r="N43" s="4" t="n">
        <v>798180205</v>
      </c>
      <c r="O43" s="3" t="inlineStr">
        <is>
          <t>0.814</t>
        </is>
      </c>
      <c r="P43" s="3" t="inlineStr">
        <is>
          <t>0.81961788450166</t>
        </is>
      </c>
      <c r="Q43" s="5" t="n">
        <v>-0.049115914</v>
      </c>
      <c r="R43" s="4" t="n">
        <v>996005011.15</v>
      </c>
      <c r="S43" s="3" t="n">
        <v>42</v>
      </c>
      <c r="T43" s="3" t="n">
        <v>3</v>
      </c>
    </row>
    <row r="44">
      <c r="A44" s="2" t="n">
        <v>45761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1350821265</v>
      </c>
      <c r="M44" s="4" t="n">
        <v>20012406</v>
      </c>
      <c r="N44" s="4" t="n">
        <v>16604971</v>
      </c>
      <c r="O44" s="3" t="inlineStr">
        <is>
          <t>0.831</t>
        </is>
      </c>
      <c r="P44" s="3" t="inlineStr">
        <is>
          <t>0.82973386608287</t>
        </is>
      </c>
      <c r="Q44" s="5" t="n">
        <v>0.120481928</v>
      </c>
      <c r="R44" s="4" t="n">
        <v>41301287.15</v>
      </c>
      <c r="S44" s="3" t="n">
        <v>43</v>
      </c>
      <c r="T44" s="3" t="n">
        <v>1</v>
      </c>
    </row>
    <row r="45">
      <c r="A45" s="2" t="n">
        <v>45761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458747303.57</v>
      </c>
      <c r="M45" s="4" t="n">
        <v>33749300</v>
      </c>
      <c r="N45" s="4" t="n">
        <v>42421168</v>
      </c>
      <c r="O45" s="3" t="inlineStr">
        <is>
          <t>1.254</t>
        </is>
      </c>
      <c r="P45" s="3" t="inlineStr">
        <is>
          <t>1.2569495663614</t>
        </is>
      </c>
      <c r="Q45" s="5" t="n">
        <v>-0.055790229</v>
      </c>
      <c r="R45" s="4" t="n">
        <v>51950886.95</v>
      </c>
      <c r="S45" s="3" t="n">
        <v>44</v>
      </c>
      <c r="T45" s="3" t="n">
        <v>1</v>
      </c>
    </row>
    <row r="46">
      <c r="A46" s="2" t="n">
        <v>45761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3618709994.19</v>
      </c>
      <c r="M46" s="4" t="n">
        <v>218902600</v>
      </c>
      <c r="N46" s="4" t="n">
        <v>207289818.9</v>
      </c>
      <c r="O46" s="3" t="inlineStr">
        <is>
          <t>0.952</t>
        </is>
      </c>
      <c r="P46" s="3" t="inlineStr">
        <is>
          <t>0.94695000835988</t>
        </is>
      </c>
      <c r="Q46" s="5" t="n">
        <v>0.094627274</v>
      </c>
      <c r="R46" s="4" t="n">
        <v>258903721.553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000861.CSI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399365.SZ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930050.CSI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931409.CSI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0.9767246934702377</v>
      </c>
      <c r="E2" s="7" t="n">
        <v>0.8050003707345025</v>
      </c>
      <c r="F2" s="7" t="n">
        <v>0.9321788799125598</v>
      </c>
      <c r="G2" s="7" t="n">
        <v>0.8766340312541469</v>
      </c>
      <c r="H2" s="7" t="n">
        <v>0.6371302627171193</v>
      </c>
      <c r="I2" s="7" t="n">
        <v>0.904309387132329</v>
      </c>
      <c r="J2" s="7" t="n">
        <v>0.9811999914844914</v>
      </c>
      <c r="K2" s="7" t="n">
        <v>0.7637251518941234</v>
      </c>
      <c r="L2" s="7" t="n">
        <v>0.8426110421719851</v>
      </c>
      <c r="M2" s="7" t="n">
        <v>0.7288834726845845</v>
      </c>
      <c r="N2" s="7" t="n">
        <v>0.8037898055896618</v>
      </c>
      <c r="O2" s="7" t="n">
        <v>0.8360943985461252</v>
      </c>
      <c r="P2" s="7" t="n">
        <v>0.8938980090969948</v>
      </c>
      <c r="Q2" s="7" t="n">
        <v>0.9080743398229005</v>
      </c>
      <c r="R2" s="7" t="n">
        <v>0.6858836377619628</v>
      </c>
      <c r="S2" s="7" t="n">
        <v>0.7466549186703878</v>
      </c>
      <c r="T2" s="7" t="n">
        <v>0.8592444395388974</v>
      </c>
      <c r="U2" s="7" t="n">
        <v>0.946931630800068</v>
      </c>
      <c r="V2" s="7" t="n">
        <v>0.9263204655369582</v>
      </c>
      <c r="W2" s="7" t="n">
        <v>0.9623244676100624</v>
      </c>
      <c r="X2" s="7" t="n">
        <v>0.9606599073140328</v>
      </c>
      <c r="Y2" s="7" t="n">
        <v>0.9852041316309461</v>
      </c>
      <c r="Z2" s="7" t="n">
        <v>0.7915462423623579</v>
      </c>
      <c r="AA2" s="7" t="n">
        <v>0.8530004414125355</v>
      </c>
      <c r="AB2" s="7" t="n">
        <v>0.7250737386006166</v>
      </c>
      <c r="AC2" s="7" t="n">
        <v>0.6545738473775552</v>
      </c>
      <c r="AD2" s="7" t="n">
        <v>0.8409607888683612</v>
      </c>
      <c r="AE2" s="7" t="n">
        <v>0.7987771450280021</v>
      </c>
      <c r="AF2" s="7" t="n">
        <v>0.5308130168710757</v>
      </c>
      <c r="AG2" s="7" t="n">
        <v>0.8933609959994129</v>
      </c>
      <c r="AH2" s="7" t="n">
        <v>0.8516838961404208</v>
      </c>
      <c r="AI2" s="7" t="n">
        <v>0.8200879028777812</v>
      </c>
      <c r="AJ2" s="7" t="n">
        <v>0.9573562090758062</v>
      </c>
      <c r="AK2" s="7" t="n">
        <v>0.9388381633406124</v>
      </c>
      <c r="AL2" s="7" t="n">
        <v>0.9400046816409474</v>
      </c>
      <c r="AM2" s="7" t="n">
        <v>0.9568433702750123</v>
      </c>
      <c r="AN2" s="7" t="n">
        <v>0.9343241725010802</v>
      </c>
      <c r="AO2" s="7" t="n">
        <v>0.8899115317422218</v>
      </c>
      <c r="AP2" s="7" t="n">
        <v>0.9384446799277533</v>
      </c>
      <c r="AQ2" s="7" t="n">
        <v>0.9222900847614726</v>
      </c>
      <c r="AR2" s="7" t="n">
        <v>0.9513542175379287</v>
      </c>
      <c r="AS2" s="7" t="n">
        <v>0.2160063701564698</v>
      </c>
      <c r="AT2" s="7" t="n">
        <v>0.6893042719607382</v>
      </c>
      <c r="AU2" s="7" t="n">
        <v>0.9387871268954152</v>
      </c>
      <c r="AV2" s="7" t="n">
        <v>0.8369374037454239</v>
      </c>
      <c r="AW2" s="7" t="n">
        <v>0.931232629330774</v>
      </c>
      <c r="AX2" s="7" t="n">
        <v>0.893875106592698</v>
      </c>
      <c r="AY2" s="7" t="n">
        <v>0.946547783657494</v>
      </c>
      <c r="AZ2" s="7" t="n">
        <v>0.7987771645247111</v>
      </c>
      <c r="BA2" s="7" t="n">
        <v>0.9429150548873003</v>
      </c>
      <c r="BB2" s="7" t="n">
        <v>0.8225244022856564</v>
      </c>
      <c r="BC2" s="7" t="n">
        <v>0.8397052708587651</v>
      </c>
      <c r="BD2" s="7" t="n">
        <v>0.7511852384107388</v>
      </c>
      <c r="BE2" s="7" t="n">
        <v>0.9333462142283766</v>
      </c>
      <c r="BF2" s="7" t="n">
        <v>0.8712612510808742</v>
      </c>
      <c r="BG2" s="7" t="n">
        <v>0.6381856335831477</v>
      </c>
      <c r="BH2" s="7" t="n">
        <v>0.6435011126435981</v>
      </c>
      <c r="BI2" s="7" t="n">
        <v>0.8127038951280485</v>
      </c>
      <c r="BJ2" s="7" t="n">
        <v>0.880106505845581</v>
      </c>
      <c r="BK2" s="7" t="n">
        <v>0.7155594123238525</v>
      </c>
      <c r="BL2" s="7" t="n">
        <v>0.9465163053004392</v>
      </c>
      <c r="BM2" s="7" t="n">
        <v>0.9360066863766614</v>
      </c>
      <c r="BN2" s="7" t="n">
        <v>0.7794572188825474</v>
      </c>
      <c r="BO2" s="7" t="n">
        <v>0.7508472717446834</v>
      </c>
      <c r="BP2" s="7" t="n">
        <v>0.7793048014966123</v>
      </c>
      <c r="BQ2" s="7" t="n">
        <v>0.8803260080507861</v>
      </c>
      <c r="BR2" s="7" t="n">
        <v>0.8383796187716726</v>
      </c>
      <c r="BS2" s="7" t="n">
        <v>0.810248446155078</v>
      </c>
      <c r="BT2" s="7" t="n">
        <v>0.8432907268485199</v>
      </c>
      <c r="BU2" s="7" t="n">
        <v>0.7740579558819816</v>
      </c>
      <c r="BV2" s="7" t="n">
        <v>0.8006745345031555</v>
      </c>
      <c r="BW2" s="7" t="n">
        <v>0.8985653242743961</v>
      </c>
      <c r="BX2" s="7" t="n">
        <v>0.4684029019006532</v>
      </c>
      <c r="BY2" s="7" t="n">
        <v>0.8136804122168548</v>
      </c>
      <c r="BZ2" s="7" t="n">
        <v>0.7982659319229061</v>
      </c>
      <c r="CA2" s="7" t="n">
        <v>0.7809164635841305</v>
      </c>
      <c r="CB2" s="7" t="n">
        <v>0.7857528052672017</v>
      </c>
      <c r="CC2" s="7" t="n">
        <v>0.8299862293693387</v>
      </c>
      <c r="CD2" s="7" t="n">
        <v>0.7835146427905484</v>
      </c>
      <c r="CE2" s="7" t="n">
        <v>0.8179930600480488</v>
      </c>
      <c r="CF2" s="7" t="n">
        <v>0.7548660777122285</v>
      </c>
      <c r="CG2" s="7" t="n">
        <v>0.8430803350247141</v>
      </c>
      <c r="CH2" s="7" t="n">
        <v>0.8501332773506629</v>
      </c>
      <c r="CI2" s="7" t="n">
        <v>0.8679130780814573</v>
      </c>
      <c r="CJ2" s="7" t="n">
        <v>0.8079237228810532</v>
      </c>
      <c r="CK2" s="7" t="n">
        <v>0.9085188019591083</v>
      </c>
      <c r="CL2" s="7" t="n">
        <v>0.7095655173120101</v>
      </c>
      <c r="CM2" s="7" t="n">
        <v>0.8160288900656231</v>
      </c>
      <c r="CN2" s="7" t="n">
        <v>0.7599031729023384</v>
      </c>
      <c r="CO2" s="7" t="n">
        <v>0.8360104573705269</v>
      </c>
      <c r="CP2" s="7" t="n">
        <v>0.8231203311220996</v>
      </c>
      <c r="CQ2" s="7" t="n">
        <v>0.8152744761258351</v>
      </c>
      <c r="CR2" s="7" t="n">
        <v>0.8663885489872573</v>
      </c>
      <c r="CS2" s="7" t="n">
        <v>0.7995314201953692</v>
      </c>
      <c r="CT2" s="7" t="n">
        <v>0.7832360634763986</v>
      </c>
      <c r="CU2" s="7" t="n">
        <v>0.5957746950020866</v>
      </c>
      <c r="CV2" s="7" t="n">
        <v>0.8577475130716826</v>
      </c>
      <c r="CW2" s="7" t="n">
        <v>0.8265239388446121</v>
      </c>
      <c r="CX2" s="7" t="n">
        <v>0.9366501488350054</v>
      </c>
      <c r="CY2" s="7" t="n">
        <v>0.8034416201783704</v>
      </c>
      <c r="CZ2" s="7" t="n">
        <v>0.7962782521619189</v>
      </c>
      <c r="DA2" s="7" t="n">
        <v>0.7933424995278713</v>
      </c>
      <c r="DB2" s="7" t="n">
        <v>0.7648502634615622</v>
      </c>
      <c r="DC2" s="7" t="n">
        <v>0.8976474703594676</v>
      </c>
      <c r="DD2" s="7" t="n">
        <v>0.8841624157499098</v>
      </c>
      <c r="DE2" s="7" t="n">
        <v>0.7657446622290894</v>
      </c>
      <c r="DF2" s="7" t="n">
        <v>0.8441247288380147</v>
      </c>
      <c r="DG2" s="7" t="n">
        <v>0.9324405890866362</v>
      </c>
      <c r="DH2" s="7" t="n">
        <v>0.8307554343956267</v>
      </c>
      <c r="DI2" s="7" t="n">
        <v>0.6964086876499803</v>
      </c>
      <c r="DJ2" s="7" t="n">
        <v>0.8043440301444145</v>
      </c>
      <c r="DK2" s="7" t="n">
        <v>0.9102204033061976</v>
      </c>
      <c r="DL2" s="7" t="n">
        <v>0.8421304345268125</v>
      </c>
      <c r="DM2" s="7" t="n">
        <v>0.7151204690528818</v>
      </c>
      <c r="DN2" s="7" t="n">
        <v>0.8264467326757936</v>
      </c>
      <c r="DO2" s="7" t="n">
        <v>0.7763448949093777</v>
      </c>
      <c r="DP2" s="7" t="n">
        <v>0.8501427506259794</v>
      </c>
      <c r="DQ2" s="7" t="n">
        <v>0.7356043946746357</v>
      </c>
      <c r="DR2" s="7" t="n">
        <v>0.9136276628098328</v>
      </c>
      <c r="DS2" s="7" t="n">
        <v>0.8409394367924552</v>
      </c>
      <c r="DT2" s="7" t="n">
        <v>0.7501965153460377</v>
      </c>
      <c r="DU2" s="7" t="n">
        <v>0.729372537014263</v>
      </c>
      <c r="DV2" s="7" t="n">
        <v>0.8689674908518056</v>
      </c>
      <c r="DW2" s="7" t="n">
        <v>0.6315537541267889</v>
      </c>
      <c r="DX2" s="7" t="n">
        <v>0.94113689348607</v>
      </c>
      <c r="DY2" s="7" t="n">
        <v>0.7483999784957892</v>
      </c>
      <c r="DZ2" s="7" t="n">
        <v>0.7207676203500829</v>
      </c>
      <c r="EA2" s="7" t="n">
        <v>0.7753485527079553</v>
      </c>
      <c r="EB2" s="7" t="n">
        <v>0.8610646421594784</v>
      </c>
      <c r="EC2" s="7" t="n">
        <v>0.7719815016843931</v>
      </c>
      <c r="ED2" s="7" t="n">
        <v>0.8014605626856266</v>
      </c>
      <c r="EE2" s="7" t="n">
        <v>0.7782800543880839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0.9767246934702377</v>
      </c>
      <c r="D3" s="7" t="n">
        <v>1</v>
      </c>
      <c r="E3" s="7" t="n">
        <v>0.7526944168679113</v>
      </c>
      <c r="F3" s="7" t="n">
        <v>0.9666941001421149</v>
      </c>
      <c r="G3" s="7" t="n">
        <v>0.8563757823260331</v>
      </c>
      <c r="H3" s="7" t="n">
        <v>0.6868573125823686</v>
      </c>
      <c r="I3" s="7" t="n">
        <v>0.9295934864625679</v>
      </c>
      <c r="J3" s="7" t="n">
        <v>0.9877695015425484</v>
      </c>
      <c r="K3" s="7" t="n">
        <v>0.7936269747978398</v>
      </c>
      <c r="L3" s="7" t="n">
        <v>0.8255995454448453</v>
      </c>
      <c r="M3" s="7" t="n">
        <v>0.7480861405998921</v>
      </c>
      <c r="N3" s="7" t="n">
        <v>0.8368186052835961</v>
      </c>
      <c r="O3" s="7" t="n">
        <v>0.8180597859972001</v>
      </c>
      <c r="P3" s="7" t="n">
        <v>0.871924829071435</v>
      </c>
      <c r="Q3" s="7" t="n">
        <v>0.8690737584850406</v>
      </c>
      <c r="R3" s="7" t="n">
        <v>0.7358648391352332</v>
      </c>
      <c r="S3" s="7" t="n">
        <v>0.7218366851198849</v>
      </c>
      <c r="T3" s="7" t="n">
        <v>0.8213114802030675</v>
      </c>
      <c r="U3" s="7" t="n">
        <v>0.9095262025843308</v>
      </c>
      <c r="V3" s="7" t="n">
        <v>0.9425016672292222</v>
      </c>
      <c r="W3" s="7" t="n">
        <v>0.9820388690997217</v>
      </c>
      <c r="X3" s="7" t="n">
        <v>0.9402703601489163</v>
      </c>
      <c r="Y3" s="7" t="n">
        <v>0.983125616192436</v>
      </c>
      <c r="Z3" s="7" t="n">
        <v>0.8085748707757483</v>
      </c>
      <c r="AA3" s="7" t="n">
        <v>0.800771201995898</v>
      </c>
      <c r="AB3" s="7" t="n">
        <v>0.6804492813312829</v>
      </c>
      <c r="AC3" s="7" t="n">
        <v>0.7081969389737162</v>
      </c>
      <c r="AD3" s="7" t="n">
        <v>0.8475709609747699</v>
      </c>
      <c r="AE3" s="7" t="n">
        <v>0.8019167852243404</v>
      </c>
      <c r="AF3" s="7" t="n">
        <v>0.5682988909363834</v>
      </c>
      <c r="AG3" s="7" t="n">
        <v>0.8738470203891016</v>
      </c>
      <c r="AH3" s="7" t="n">
        <v>0.8541761912915318</v>
      </c>
      <c r="AI3" s="7" t="n">
        <v>0.8206618634516692</v>
      </c>
      <c r="AJ3" s="7" t="n">
        <v>0.9422108830459074</v>
      </c>
      <c r="AK3" s="7" t="n">
        <v>0.9312301029006379</v>
      </c>
      <c r="AL3" s="7" t="n">
        <v>0.9178409705729575</v>
      </c>
      <c r="AM3" s="7" t="n">
        <v>0.9315124906387793</v>
      </c>
      <c r="AN3" s="7" t="n">
        <v>0.9200020537027462</v>
      </c>
      <c r="AO3" s="7" t="n">
        <v>0.8585947235871575</v>
      </c>
      <c r="AP3" s="7" t="n">
        <v>0.8934184538359273</v>
      </c>
      <c r="AQ3" s="7" t="n">
        <v>0.9298242208359285</v>
      </c>
      <c r="AR3" s="7" t="n">
        <v>0.9454031160409396</v>
      </c>
      <c r="AS3" s="7" t="n">
        <v>0.290935366632849</v>
      </c>
      <c r="AT3" s="7" t="n">
        <v>0.7385547046662763</v>
      </c>
      <c r="AU3" s="7" t="n">
        <v>0.9493384059170987</v>
      </c>
      <c r="AV3" s="7" t="n">
        <v>0.842063295792195</v>
      </c>
      <c r="AW3" s="7" t="n">
        <v>0.9197814895625739</v>
      </c>
      <c r="AX3" s="7" t="n">
        <v>0.8635095717766454</v>
      </c>
      <c r="AY3" s="7" t="n">
        <v>0.948018934504855</v>
      </c>
      <c r="AZ3" s="7" t="n">
        <v>0.8019167398585436</v>
      </c>
      <c r="BA3" s="7" t="n">
        <v>0.9520373380439873</v>
      </c>
      <c r="BB3" s="7" t="n">
        <v>0.8057415898093239</v>
      </c>
      <c r="BC3" s="7" t="n">
        <v>0.8468185906328545</v>
      </c>
      <c r="BD3" s="7" t="n">
        <v>0.7338075599378512</v>
      </c>
      <c r="BE3" s="7" t="n">
        <v>0.9383178019978221</v>
      </c>
      <c r="BF3" s="7" t="n">
        <v>0.8527507296659783</v>
      </c>
      <c r="BG3" s="7" t="n">
        <v>0.5802700303123568</v>
      </c>
      <c r="BH3" s="7" t="n">
        <v>0.6870185795073992</v>
      </c>
      <c r="BI3" s="7" t="n">
        <v>0.8139828999479503</v>
      </c>
      <c r="BJ3" s="7" t="n">
        <v>0.8680352334230819</v>
      </c>
      <c r="BK3" s="7" t="n">
        <v>0.6672019910921202</v>
      </c>
      <c r="BL3" s="7" t="n">
        <v>0.9613592310557681</v>
      </c>
      <c r="BM3" s="7" t="n">
        <v>0.9603120076032012</v>
      </c>
      <c r="BN3" s="7" t="n">
        <v>0.7553922662023185</v>
      </c>
      <c r="BO3" s="7" t="n">
        <v>0.7822626213238869</v>
      </c>
      <c r="BP3" s="7" t="n">
        <v>0.7142272309627876</v>
      </c>
      <c r="BQ3" s="7" t="n">
        <v>0.8634126734702777</v>
      </c>
      <c r="BR3" s="7" t="n">
        <v>0.8121830441007539</v>
      </c>
      <c r="BS3" s="7" t="n">
        <v>0.815642677353452</v>
      </c>
      <c r="BT3" s="7" t="n">
        <v>0.835435292883848</v>
      </c>
      <c r="BU3" s="7" t="n">
        <v>0.8063137882398951</v>
      </c>
      <c r="BV3" s="7" t="n">
        <v>0.7965361666306882</v>
      </c>
      <c r="BW3" s="7" t="n">
        <v>0.8636184277883572</v>
      </c>
      <c r="BX3" s="7" t="n">
        <v>0.5106360563536995</v>
      </c>
      <c r="BY3" s="7" t="n">
        <v>0.8260670806860112</v>
      </c>
      <c r="BZ3" s="7" t="n">
        <v>0.7687384862652749</v>
      </c>
      <c r="CA3" s="7" t="n">
        <v>0.7956963901568593</v>
      </c>
      <c r="CB3" s="7" t="n">
        <v>0.7736246777351027</v>
      </c>
      <c r="CC3" s="7" t="n">
        <v>0.8378147035454919</v>
      </c>
      <c r="CD3" s="7" t="n">
        <v>0.8054647153300316</v>
      </c>
      <c r="CE3" s="7" t="n">
        <v>0.8388170300337776</v>
      </c>
      <c r="CF3" s="7" t="n">
        <v>0.7830485589660987</v>
      </c>
      <c r="CG3" s="7" t="n">
        <v>0.8021095407593362</v>
      </c>
      <c r="CH3" s="7" t="n">
        <v>0.859458015597064</v>
      </c>
      <c r="CI3" s="7" t="n">
        <v>0.8495669447283328</v>
      </c>
      <c r="CJ3" s="7" t="n">
        <v>0.7801142603975048</v>
      </c>
      <c r="CK3" s="7" t="n">
        <v>0.8590533087752764</v>
      </c>
      <c r="CL3" s="7" t="n">
        <v>0.6981550932156432</v>
      </c>
      <c r="CM3" s="7" t="n">
        <v>0.8253166195781223</v>
      </c>
      <c r="CN3" s="7" t="n">
        <v>0.7248830950385853</v>
      </c>
      <c r="CO3" s="7" t="n">
        <v>0.8480459971117583</v>
      </c>
      <c r="CP3" s="7" t="n">
        <v>0.8531934118503554</v>
      </c>
      <c r="CQ3" s="7" t="n">
        <v>0.8201495307100689</v>
      </c>
      <c r="CR3" s="7" t="n">
        <v>0.8313078649288567</v>
      </c>
      <c r="CS3" s="7" t="n">
        <v>0.7952309097331209</v>
      </c>
      <c r="CT3" s="7" t="n">
        <v>0.7383276306300618</v>
      </c>
      <c r="CU3" s="7" t="n">
        <v>0.5786669144417945</v>
      </c>
      <c r="CV3" s="7" t="n">
        <v>0.8787679857522639</v>
      </c>
      <c r="CW3" s="7" t="n">
        <v>0.8205045020988931</v>
      </c>
      <c r="CX3" s="7" t="n">
        <v>0.9444479448771437</v>
      </c>
      <c r="CY3" s="7" t="n">
        <v>0.8270130689266647</v>
      </c>
      <c r="CZ3" s="7" t="n">
        <v>0.7999286944901464</v>
      </c>
      <c r="DA3" s="7" t="n">
        <v>0.7778494433385866</v>
      </c>
      <c r="DB3" s="7" t="n">
        <v>0.753520544253802</v>
      </c>
      <c r="DC3" s="7" t="n">
        <v>0.9040867281919949</v>
      </c>
      <c r="DD3" s="7" t="n">
        <v>0.854759532663007</v>
      </c>
      <c r="DE3" s="7" t="n">
        <v>0.7637661931984422</v>
      </c>
      <c r="DF3" s="7" t="n">
        <v>0.8124452488062625</v>
      </c>
      <c r="DG3" s="7" t="n">
        <v>0.9203353304706446</v>
      </c>
      <c r="DH3" s="7" t="n">
        <v>0.810392294674564</v>
      </c>
      <c r="DI3" s="7" t="n">
        <v>0.7191484583626104</v>
      </c>
      <c r="DJ3" s="7" t="n">
        <v>0.7580374806292784</v>
      </c>
      <c r="DK3" s="7" t="n">
        <v>0.8528284050529347</v>
      </c>
      <c r="DL3" s="7" t="n">
        <v>0.8510032395761857</v>
      </c>
      <c r="DM3" s="7" t="n">
        <v>0.7446381458544579</v>
      </c>
      <c r="DN3" s="7" t="n">
        <v>0.7916620335161328</v>
      </c>
      <c r="DO3" s="7" t="n">
        <v>0.7411784388030412</v>
      </c>
      <c r="DP3" s="7" t="n">
        <v>0.8352303856533486</v>
      </c>
      <c r="DQ3" s="7" t="n">
        <v>0.7541666156135988</v>
      </c>
      <c r="DR3" s="7" t="n">
        <v>0.8531637294215521</v>
      </c>
      <c r="DS3" s="7" t="n">
        <v>0.8355734888069616</v>
      </c>
      <c r="DT3" s="7" t="n">
        <v>0.7280056705998094</v>
      </c>
      <c r="DU3" s="7" t="n">
        <v>0.7483048254476762</v>
      </c>
      <c r="DV3" s="7" t="n">
        <v>0.852890617804421</v>
      </c>
      <c r="DW3" s="7" t="n">
        <v>0.5753363346047788</v>
      </c>
      <c r="DX3" s="7" t="n">
        <v>0.9544912751307425</v>
      </c>
      <c r="DY3" s="7" t="n">
        <v>0.7595164091920192</v>
      </c>
      <c r="DZ3" s="7" t="n">
        <v>0.6827491113648037</v>
      </c>
      <c r="EA3" s="7" t="n">
        <v>0.8022968186240176</v>
      </c>
      <c r="EB3" s="7" t="n">
        <v>0.8490662845240081</v>
      </c>
      <c r="EC3" s="7" t="n">
        <v>0.7091713506687052</v>
      </c>
      <c r="ED3" s="7" t="n">
        <v>0.7716649584770064</v>
      </c>
      <c r="EE3" s="7" t="n">
        <v>0.7484387092862667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0.8050003707345025</v>
      </c>
      <c r="D4" s="7" t="n">
        <v>0.7526944168679113</v>
      </c>
      <c r="E4" s="7" t="n">
        <v>1</v>
      </c>
      <c r="F4" s="7" t="n">
        <v>0.7570065317731025</v>
      </c>
      <c r="G4" s="7" t="n">
        <v>0.8425784639212838</v>
      </c>
      <c r="H4" s="7" t="n">
        <v>0.5962228266499103</v>
      </c>
      <c r="I4" s="7" t="n">
        <v>0.701569897852679</v>
      </c>
      <c r="J4" s="7" t="n">
        <v>0.751689084229069</v>
      </c>
      <c r="K4" s="7" t="n">
        <v>0.3083103801611843</v>
      </c>
      <c r="L4" s="7" t="n">
        <v>0.6450691835107975</v>
      </c>
      <c r="M4" s="7" t="n">
        <v>0.276132628347871</v>
      </c>
      <c r="N4" s="7" t="n">
        <v>0.3777544884089436</v>
      </c>
      <c r="O4" s="7" t="n">
        <v>0.4573260466556321</v>
      </c>
      <c r="P4" s="7" t="n">
        <v>0.5242106691438901</v>
      </c>
      <c r="Q4" s="7" t="n">
        <v>0.8139911131540728</v>
      </c>
      <c r="R4" s="7" t="n">
        <v>0.6075891784003402</v>
      </c>
      <c r="S4" s="7" t="n">
        <v>0.5840885406753251</v>
      </c>
      <c r="T4" s="7" t="n">
        <v>0.959223026667489</v>
      </c>
      <c r="U4" s="7" t="n">
        <v>0.6276240765698166</v>
      </c>
      <c r="V4" s="7" t="n">
        <v>0.7683440825655231</v>
      </c>
      <c r="W4" s="7" t="n">
        <v>0.7122011866022638</v>
      </c>
      <c r="X4" s="7" t="n">
        <v>0.6556231353209457</v>
      </c>
      <c r="Y4" s="7" t="n">
        <v>0.7291711287148551</v>
      </c>
      <c r="Z4" s="7" t="n">
        <v>0.5435764761744315</v>
      </c>
      <c r="AA4" s="7" t="n">
        <v>0.9874049682951045</v>
      </c>
      <c r="AB4" s="7" t="n">
        <v>0.9110741801896221</v>
      </c>
      <c r="AC4" s="7" t="n">
        <v>0.6219664858422699</v>
      </c>
      <c r="AD4" s="7" t="n">
        <v>0.6053509375818067</v>
      </c>
      <c r="AE4" s="7" t="n">
        <v>0.6173686658628061</v>
      </c>
      <c r="AF4" s="7" t="n">
        <v>0.6236789263821001</v>
      </c>
      <c r="AG4" s="7" t="n">
        <v>0.7535151025178954</v>
      </c>
      <c r="AH4" s="7" t="n">
        <v>0.6248342756787068</v>
      </c>
      <c r="AI4" s="7" t="n">
        <v>0.359356633772789</v>
      </c>
      <c r="AJ4" s="7" t="n">
        <v>0.6461728297101528</v>
      </c>
      <c r="AK4" s="7" t="n">
        <v>0.6347150126581108</v>
      </c>
      <c r="AL4" s="7" t="n">
        <v>0.6283197117806769</v>
      </c>
      <c r="AM4" s="7" t="n">
        <v>0.6636151942034316</v>
      </c>
      <c r="AN4" s="7" t="n">
        <v>0.6320110725136987</v>
      </c>
      <c r="AO4" s="7" t="n">
        <v>0.5910486053943418</v>
      </c>
      <c r="AP4" s="7" t="n">
        <v>0.6191477297736429</v>
      </c>
      <c r="AQ4" s="7" t="n">
        <v>0.8109291193319612</v>
      </c>
      <c r="AR4" s="7" t="n">
        <v>0.6704964483639811</v>
      </c>
      <c r="AS4" s="7" t="n">
        <v>0.3130759941501532</v>
      </c>
      <c r="AT4" s="7" t="n">
        <v>0.6199553954021868</v>
      </c>
      <c r="AU4" s="7" t="n">
        <v>0.6657273810560911</v>
      </c>
      <c r="AV4" s="7" t="n">
        <v>0.5775857640344242</v>
      </c>
      <c r="AW4" s="7" t="n">
        <v>0.6340575783926011</v>
      </c>
      <c r="AX4" s="7" t="n">
        <v>0.7049348124686058</v>
      </c>
      <c r="AY4" s="7" t="n">
        <v>0.6709217812236381</v>
      </c>
      <c r="AZ4" s="7" t="n">
        <v>0.6173686865840832</v>
      </c>
      <c r="BA4" s="7" t="n">
        <v>0.6752707969606964</v>
      </c>
      <c r="BB4" s="7" t="n">
        <v>0.5341994994813679</v>
      </c>
      <c r="BC4" s="7" t="n">
        <v>0.539640146317754</v>
      </c>
      <c r="BD4" s="7" t="n">
        <v>0.4913569409086876</v>
      </c>
      <c r="BE4" s="7" t="n">
        <v>0.6408816054936824</v>
      </c>
      <c r="BF4" s="7" t="n">
        <v>0.5651750952560813</v>
      </c>
      <c r="BG4" s="7" t="n">
        <v>0.8204033572163066</v>
      </c>
      <c r="BH4" s="7" t="n">
        <v>0.5508328256452063</v>
      </c>
      <c r="BI4" s="7" t="n">
        <v>0.5309782213667705</v>
      </c>
      <c r="BJ4" s="7" t="n">
        <v>0.7923374859056701</v>
      </c>
      <c r="BK4" s="7" t="n">
        <v>0.8583328397889231</v>
      </c>
      <c r="BL4" s="7" t="n">
        <v>0.7288701118975256</v>
      </c>
      <c r="BM4" s="7" t="n">
        <v>0.7071527039527437</v>
      </c>
      <c r="BN4" s="7" t="n">
        <v>0.4656295148190687</v>
      </c>
      <c r="BO4" s="7" t="n">
        <v>0.3316117505329315</v>
      </c>
      <c r="BP4" s="7" t="n">
        <v>0.7426469867302995</v>
      </c>
      <c r="BQ4" s="7" t="n">
        <v>0.8116169979817132</v>
      </c>
      <c r="BR4" s="7" t="n">
        <v>0.6177976237849153</v>
      </c>
      <c r="BS4" s="7" t="n">
        <v>0.7338824039301515</v>
      </c>
      <c r="BT4" s="7" t="n">
        <v>0.7873459989287954</v>
      </c>
      <c r="BU4" s="7" t="n">
        <v>0.3450863886865294</v>
      </c>
      <c r="BV4" s="7" t="n">
        <v>0.3411924398593811</v>
      </c>
      <c r="BW4" s="7" t="n">
        <v>0.6639895166575185</v>
      </c>
      <c r="BX4" s="7" t="n">
        <v>0.5840271640011778</v>
      </c>
      <c r="BY4" s="7" t="n">
        <v>0.3771612809130573</v>
      </c>
      <c r="BZ4" s="7" t="n">
        <v>0.3796943900157372</v>
      </c>
      <c r="CA4" s="7" t="n">
        <v>0.4732855604204572</v>
      </c>
      <c r="CB4" s="7" t="n">
        <v>0.9245130512515973</v>
      </c>
      <c r="CC4" s="7" t="n">
        <v>0.5493631301319657</v>
      </c>
      <c r="CD4" s="7" t="n">
        <v>0.3627158946032412</v>
      </c>
      <c r="CE4" s="7" t="n">
        <v>0.4963730606638814</v>
      </c>
      <c r="CF4" s="7" t="n">
        <v>0.3242725477806678</v>
      </c>
      <c r="CG4" s="7" t="n">
        <v>0.9747513983444921</v>
      </c>
      <c r="CH4" s="7" t="n">
        <v>0.4426861378658214</v>
      </c>
      <c r="CI4" s="7" t="n">
        <v>0.5595759617093622</v>
      </c>
      <c r="CJ4" s="7" t="n">
        <v>0.7764240555852182</v>
      </c>
      <c r="CK4" s="7" t="n">
        <v>0.9009314664298339</v>
      </c>
      <c r="CL4" s="7" t="n">
        <v>0.4833971772098547</v>
      </c>
      <c r="CM4" s="7" t="n">
        <v>0.3815784212914358</v>
      </c>
      <c r="CN4" s="7" t="n">
        <v>0.3775177320832704</v>
      </c>
      <c r="CO4" s="7" t="n">
        <v>0.396150280719521</v>
      </c>
      <c r="CP4" s="7" t="n">
        <v>0.7592197888821896</v>
      </c>
      <c r="CQ4" s="7" t="n">
        <v>0.593991617155985</v>
      </c>
      <c r="CR4" s="7" t="n">
        <v>0.6671068105344784</v>
      </c>
      <c r="CS4" s="7" t="n">
        <v>0.5567055780264774</v>
      </c>
      <c r="CT4" s="7" t="n">
        <v>0.4517158312651219</v>
      </c>
      <c r="CU4" s="7" t="n">
        <v>0.4529885170357832</v>
      </c>
      <c r="CV4" s="7" t="n">
        <v>0.4355627174853692</v>
      </c>
      <c r="CW4" s="7" t="n">
        <v>0.5996553431534892</v>
      </c>
      <c r="CX4" s="7" t="n">
        <v>0.6558780276221988</v>
      </c>
      <c r="CY4" s="7" t="n">
        <v>0.417231007686746</v>
      </c>
      <c r="CZ4" s="7" t="n">
        <v>0.5599102444321571</v>
      </c>
      <c r="DA4" s="7" t="n">
        <v>0.3488004358551928</v>
      </c>
      <c r="DB4" s="7" t="n">
        <v>0.4810411455660495</v>
      </c>
      <c r="DC4" s="7" t="n">
        <v>0.511180320107022</v>
      </c>
      <c r="DD4" s="7" t="n">
        <v>0.6283533676878408</v>
      </c>
      <c r="DE4" s="7" t="n">
        <v>0.3651207566879622</v>
      </c>
      <c r="DF4" s="7" t="n">
        <v>0.6174177161152046</v>
      </c>
      <c r="DG4" s="7" t="n">
        <v>0.7576679291530968</v>
      </c>
      <c r="DH4" s="7" t="n">
        <v>0.627898308625859</v>
      </c>
      <c r="DI4" s="7" t="n">
        <v>0.2402629731668912</v>
      </c>
      <c r="DJ4" s="7" t="n">
        <v>0.4235275095116001</v>
      </c>
      <c r="DK4" s="7" t="n">
        <v>0.5925554138074329</v>
      </c>
      <c r="DL4" s="7" t="n">
        <v>0.4511550406043515</v>
      </c>
      <c r="DM4" s="7" t="n">
        <v>0.2332970828574474</v>
      </c>
      <c r="DN4" s="7" t="n">
        <v>0.4259940961135779</v>
      </c>
      <c r="DO4" s="7" t="n">
        <v>0.3684844658385845</v>
      </c>
      <c r="DP4" s="7" t="n">
        <v>0.5663417794652963</v>
      </c>
      <c r="DQ4" s="7" t="n">
        <v>0.2615734459206648</v>
      </c>
      <c r="DR4" s="7" t="n">
        <v>0.9303344976335045</v>
      </c>
      <c r="DS4" s="7" t="n">
        <v>0.8937492718540525</v>
      </c>
      <c r="DT4" s="7" t="n">
        <v>0.6318522848688083</v>
      </c>
      <c r="DU4" s="7" t="n">
        <v>0.2547053303826896</v>
      </c>
      <c r="DV4" s="7" t="n">
        <v>0.5587880943405331</v>
      </c>
      <c r="DW4" s="7" t="n">
        <v>0.8124020596986093</v>
      </c>
      <c r="DX4" s="7" t="n">
        <v>0.6914704456651782</v>
      </c>
      <c r="DY4" s="7" t="n">
        <v>0.2829939876371033</v>
      </c>
      <c r="DZ4" s="7" t="n">
        <v>0.8258740053222011</v>
      </c>
      <c r="EA4" s="7" t="n">
        <v>0.3730599162800886</v>
      </c>
      <c r="EB4" s="7" t="n">
        <v>0.6580511434666292</v>
      </c>
      <c r="EC4" s="7" t="n">
        <v>0.9575699571037376</v>
      </c>
      <c r="ED4" s="7" t="n">
        <v>0.3908273944736519</v>
      </c>
      <c r="EE4" s="7" t="n">
        <v>0.9540154456121743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0.9321788799125598</v>
      </c>
      <c r="D5" s="7" t="n">
        <v>0.9666941001421149</v>
      </c>
      <c r="E5" s="7" t="n">
        <v>0.7570065317731025</v>
      </c>
      <c r="F5" s="7" t="n">
        <v>1</v>
      </c>
      <c r="G5" s="7" t="n">
        <v>0.9122911521075104</v>
      </c>
      <c r="H5" s="7" t="n">
        <v>0.7717671592036721</v>
      </c>
      <c r="I5" s="7" t="n">
        <v>0.9248134028944229</v>
      </c>
      <c r="J5" s="7" t="n">
        <v>0.9581474809324234</v>
      </c>
      <c r="K5" s="7" t="n">
        <v>0.704440882071674</v>
      </c>
      <c r="L5" s="7" t="n">
        <v>0.7549195448484844</v>
      </c>
      <c r="M5" s="7" t="n">
        <v>0.6645468388854925</v>
      </c>
      <c r="N5" s="7" t="n">
        <v>0.7472391025768775</v>
      </c>
      <c r="O5" s="7" t="n">
        <v>0.72946641976339</v>
      </c>
      <c r="P5" s="7" t="n">
        <v>0.7768138223959771</v>
      </c>
      <c r="Q5" s="7" t="n">
        <v>0.8196230156936413</v>
      </c>
      <c r="R5" s="7" t="n">
        <v>0.8133550093694975</v>
      </c>
      <c r="S5" s="7" t="n">
        <v>0.6270287160185114</v>
      </c>
      <c r="T5" s="7" t="n">
        <v>0.8284200966308153</v>
      </c>
      <c r="U5" s="7" t="n">
        <v>0.8095473551508585</v>
      </c>
      <c r="V5" s="7" t="n">
        <v>0.8841539228355532</v>
      </c>
      <c r="W5" s="7" t="n">
        <v>0.9613909661316744</v>
      </c>
      <c r="X5" s="7" t="n">
        <v>0.8471780545641096</v>
      </c>
      <c r="Y5" s="7" t="n">
        <v>0.9328375551322183</v>
      </c>
      <c r="Z5" s="7" t="n">
        <v>0.7655511552751605</v>
      </c>
      <c r="AA5" s="7" t="n">
        <v>0.7953083656041948</v>
      </c>
      <c r="AB5" s="7" t="n">
        <v>0.6618798360351563</v>
      </c>
      <c r="AC5" s="7" t="n">
        <v>0.7767685072737424</v>
      </c>
      <c r="AD5" s="7" t="n">
        <v>0.7933538692864675</v>
      </c>
      <c r="AE5" s="7" t="n">
        <v>0.7659415504591138</v>
      </c>
      <c r="AF5" s="7" t="n">
        <v>0.5671238822197205</v>
      </c>
      <c r="AG5" s="7" t="n">
        <v>0.8292035540130451</v>
      </c>
      <c r="AH5" s="7" t="n">
        <v>0.7981463381278525</v>
      </c>
      <c r="AI5" s="7" t="n">
        <v>0.7144837125544085</v>
      </c>
      <c r="AJ5" s="7" t="n">
        <v>0.8665259351433566</v>
      </c>
      <c r="AK5" s="7" t="n">
        <v>0.859065290369003</v>
      </c>
      <c r="AL5" s="7" t="n">
        <v>0.8231701510739685</v>
      </c>
      <c r="AM5" s="7" t="n">
        <v>0.8422303506518881</v>
      </c>
      <c r="AN5" s="7" t="n">
        <v>0.8464709176053419</v>
      </c>
      <c r="AO5" s="7" t="n">
        <v>0.7800814307256919</v>
      </c>
      <c r="AP5" s="7" t="n">
        <v>0.7893396258544956</v>
      </c>
      <c r="AQ5" s="7" t="n">
        <v>0.9200236373291315</v>
      </c>
      <c r="AR5" s="7" t="n">
        <v>0.8923406150834619</v>
      </c>
      <c r="AS5" s="7" t="n">
        <v>0.3121512140866579</v>
      </c>
      <c r="AT5" s="7" t="n">
        <v>0.8149190180588766</v>
      </c>
      <c r="AU5" s="7" t="n">
        <v>0.8939684881995907</v>
      </c>
      <c r="AV5" s="7" t="n">
        <v>0.7755551073734135</v>
      </c>
      <c r="AW5" s="7" t="n">
        <v>0.8532893437002808</v>
      </c>
      <c r="AX5" s="7" t="n">
        <v>0.7944809672718836</v>
      </c>
      <c r="AY5" s="7" t="n">
        <v>0.8999479517533013</v>
      </c>
      <c r="AZ5" s="7" t="n">
        <v>0.7659414751228553</v>
      </c>
      <c r="BA5" s="7" t="n">
        <v>0.9169353715065324</v>
      </c>
      <c r="BB5" s="7" t="n">
        <v>0.6758759316337111</v>
      </c>
      <c r="BC5" s="7" t="n">
        <v>0.7733258552058395</v>
      </c>
      <c r="BD5" s="7" t="n">
        <v>0.6098156476215019</v>
      </c>
      <c r="BE5" s="7" t="n">
        <v>0.8786157355581484</v>
      </c>
      <c r="BF5" s="7" t="n">
        <v>0.7912596800788216</v>
      </c>
      <c r="BG5" s="7" t="n">
        <v>0.6775661265711634</v>
      </c>
      <c r="BH5" s="7" t="n">
        <v>0.7592128778383643</v>
      </c>
      <c r="BI5" s="7" t="n">
        <v>0.7448899499789793</v>
      </c>
      <c r="BJ5" s="7" t="n">
        <v>0.8190671003649193</v>
      </c>
      <c r="BK5" s="7" t="n">
        <v>0.6203136339395948</v>
      </c>
      <c r="BL5" s="7" t="n">
        <v>0.9652823467418565</v>
      </c>
      <c r="BM5" s="7" t="n">
        <v>0.961032706229083</v>
      </c>
      <c r="BN5" s="7" t="n">
        <v>0.6352709705360721</v>
      </c>
      <c r="BO5" s="7" t="n">
        <v>0.6825243974417189</v>
      </c>
      <c r="BP5" s="7" t="n">
        <v>0.634778103952483</v>
      </c>
      <c r="BQ5" s="7" t="n">
        <v>0.8167772258013501</v>
      </c>
      <c r="BR5" s="7" t="n">
        <v>0.717295929701867</v>
      </c>
      <c r="BS5" s="7" t="n">
        <v>0.776948309832477</v>
      </c>
      <c r="BT5" s="7" t="n">
        <v>0.7782504624386639</v>
      </c>
      <c r="BU5" s="7" t="n">
        <v>0.7033575574936608</v>
      </c>
      <c r="BV5" s="7" t="n">
        <v>0.6908937064670728</v>
      </c>
      <c r="BW5" s="7" t="n">
        <v>0.7992465677847954</v>
      </c>
      <c r="BX5" s="7" t="n">
        <v>0.519268073059586</v>
      </c>
      <c r="BY5" s="7" t="n">
        <v>0.7215401240088287</v>
      </c>
      <c r="BZ5" s="7" t="n">
        <v>0.657556783132027</v>
      </c>
      <c r="CA5" s="7" t="n">
        <v>0.7354845041551425</v>
      </c>
      <c r="CB5" s="7" t="n">
        <v>0.8163666861640353</v>
      </c>
      <c r="CC5" s="7" t="n">
        <v>0.7743986677011959</v>
      </c>
      <c r="CD5" s="7" t="n">
        <v>0.7003611858903432</v>
      </c>
      <c r="CE5" s="7" t="n">
        <v>0.7731936063508592</v>
      </c>
      <c r="CF5" s="7" t="n">
        <v>0.6814128132951763</v>
      </c>
      <c r="CG5" s="7" t="n">
        <v>0.8058433288397473</v>
      </c>
      <c r="CH5" s="7" t="n">
        <v>0.768485140603693</v>
      </c>
      <c r="CI5" s="7" t="n">
        <v>0.7883328424630121</v>
      </c>
      <c r="CJ5" s="7" t="n">
        <v>0.7471088251395183</v>
      </c>
      <c r="CK5" s="7" t="n">
        <v>0.8141467349926462</v>
      </c>
      <c r="CL5" s="7" t="n">
        <v>0.5786816292016819</v>
      </c>
      <c r="CM5" s="7" t="n">
        <v>0.7197768214756416</v>
      </c>
      <c r="CN5" s="7" t="n">
        <v>0.6168639897678646</v>
      </c>
      <c r="CO5" s="7" t="n">
        <v>0.7492282013670458</v>
      </c>
      <c r="CP5" s="7" t="n">
        <v>0.9012043311338356</v>
      </c>
      <c r="CQ5" s="7" t="n">
        <v>0.7726723937133748</v>
      </c>
      <c r="CR5" s="7" t="n">
        <v>0.7370858417781813</v>
      </c>
      <c r="CS5" s="7" t="n">
        <v>0.7359215605651757</v>
      </c>
      <c r="CT5" s="7" t="n">
        <v>0.6268960225060431</v>
      </c>
      <c r="CU5" s="7" t="n">
        <v>0.5024175267342408</v>
      </c>
      <c r="CV5" s="7" t="n">
        <v>0.7820622842722711</v>
      </c>
      <c r="CW5" s="7" t="n">
        <v>0.7682265560623013</v>
      </c>
      <c r="CX5" s="7" t="n">
        <v>0.8873897602238174</v>
      </c>
      <c r="CY5" s="7" t="n">
        <v>0.7411222422574424</v>
      </c>
      <c r="CZ5" s="7" t="n">
        <v>0.7501796893829638</v>
      </c>
      <c r="DA5" s="7" t="n">
        <v>0.6699999466775705</v>
      </c>
      <c r="DB5" s="7" t="n">
        <v>0.6288679642610412</v>
      </c>
      <c r="DC5" s="7" t="n">
        <v>0.8188148612830547</v>
      </c>
      <c r="DD5" s="7" t="n">
        <v>0.7800133233486872</v>
      </c>
      <c r="DE5" s="7" t="n">
        <v>0.6836353229452302</v>
      </c>
      <c r="DF5" s="7" t="n">
        <v>0.7432204189555761</v>
      </c>
      <c r="DG5" s="7" t="n">
        <v>0.8744509408502311</v>
      </c>
      <c r="DH5" s="7" t="n">
        <v>0.7646207602819214</v>
      </c>
      <c r="DI5" s="7" t="n">
        <v>0.642231616003178</v>
      </c>
      <c r="DJ5" s="7" t="n">
        <v>0.6430875155220284</v>
      </c>
      <c r="DK5" s="7" t="n">
        <v>0.7428381531938761</v>
      </c>
      <c r="DL5" s="7" t="n">
        <v>0.7377168226366417</v>
      </c>
      <c r="DM5" s="7" t="n">
        <v>0.6557285610632173</v>
      </c>
      <c r="DN5" s="7" t="n">
        <v>0.6841787038346451</v>
      </c>
      <c r="DO5" s="7" t="n">
        <v>0.6374718667914193</v>
      </c>
      <c r="DP5" s="7" t="n">
        <v>0.7857149523117846</v>
      </c>
      <c r="DQ5" s="7" t="n">
        <v>0.661640449934805</v>
      </c>
      <c r="DR5" s="7" t="n">
        <v>0.8151020812850419</v>
      </c>
      <c r="DS5" s="7" t="n">
        <v>0.8400463369998503</v>
      </c>
      <c r="DT5" s="7" t="n">
        <v>0.6319849091557729</v>
      </c>
      <c r="DU5" s="7" t="n">
        <v>0.6563869135793471</v>
      </c>
      <c r="DV5" s="7" t="n">
        <v>0.7885899188679945</v>
      </c>
      <c r="DW5" s="7" t="n">
        <v>0.6761112031208029</v>
      </c>
      <c r="DX5" s="7" t="n">
        <v>0.9317283058906004</v>
      </c>
      <c r="DY5" s="7" t="n">
        <v>0.6670102624913968</v>
      </c>
      <c r="DZ5" s="7" t="n">
        <v>0.6681395261091612</v>
      </c>
      <c r="EA5" s="7" t="n">
        <v>0.7036266295262144</v>
      </c>
      <c r="EB5" s="7" t="n">
        <v>0.7765855454606846</v>
      </c>
      <c r="EC5" s="7" t="n">
        <v>0.7467622489771469</v>
      </c>
      <c r="ED5" s="7" t="n">
        <v>0.6642652883522605</v>
      </c>
      <c r="EE5" s="7" t="n">
        <v>0.7869562505394103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0.8766340312541469</v>
      </c>
      <c r="D6" s="7" t="n">
        <v>0.8563757823260331</v>
      </c>
      <c r="E6" s="7" t="n">
        <v>0.8425784639212838</v>
      </c>
      <c r="F6" s="7" t="n">
        <v>0.9122911521075104</v>
      </c>
      <c r="G6" s="7" t="n">
        <v>1</v>
      </c>
      <c r="H6" s="7" t="n">
        <v>0.6579202437233416</v>
      </c>
      <c r="I6" s="7" t="n">
        <v>0.8076452520459261</v>
      </c>
      <c r="J6" s="7" t="n">
        <v>0.8818215561216334</v>
      </c>
      <c r="K6" s="7" t="n">
        <v>0.506185291412652</v>
      </c>
      <c r="L6" s="7" t="n">
        <v>0.6821266482095129</v>
      </c>
      <c r="M6" s="7" t="n">
        <v>0.4736966139811514</v>
      </c>
      <c r="N6" s="7" t="n">
        <v>0.5466340721090411</v>
      </c>
      <c r="O6" s="7" t="n">
        <v>0.6088951548351913</v>
      </c>
      <c r="P6" s="7" t="n">
        <v>0.6711537891407147</v>
      </c>
      <c r="Q6" s="7" t="n">
        <v>0.7889642497948126</v>
      </c>
      <c r="R6" s="7" t="n">
        <v>0.6903427111427251</v>
      </c>
      <c r="S6" s="7" t="n">
        <v>0.5969622150292676</v>
      </c>
      <c r="T6" s="7" t="n">
        <v>0.8837297453150692</v>
      </c>
      <c r="U6" s="7" t="n">
        <v>0.7258823007339757</v>
      </c>
      <c r="V6" s="7" t="n">
        <v>0.772862833543964</v>
      </c>
      <c r="W6" s="7" t="n">
        <v>0.8676800257413237</v>
      </c>
      <c r="X6" s="7" t="n">
        <v>0.7527736253385691</v>
      </c>
      <c r="Y6" s="7" t="n">
        <v>0.8499528507797953</v>
      </c>
      <c r="Z6" s="7" t="n">
        <v>0.6555300232552064</v>
      </c>
      <c r="AA6" s="7" t="n">
        <v>0.861422662225697</v>
      </c>
      <c r="AB6" s="7" t="n">
        <v>0.6802965055065899</v>
      </c>
      <c r="AC6" s="7" t="n">
        <v>0.6514528304318932</v>
      </c>
      <c r="AD6" s="7" t="n">
        <v>0.6944519845099061</v>
      </c>
      <c r="AE6" s="7" t="n">
        <v>0.655998199667993</v>
      </c>
      <c r="AF6" s="7" t="n">
        <v>0.4730319184234462</v>
      </c>
      <c r="AG6" s="7" t="n">
        <v>0.7850482291463438</v>
      </c>
      <c r="AH6" s="7" t="n">
        <v>0.7041416517687014</v>
      </c>
      <c r="AI6" s="7" t="n">
        <v>0.5722349445790732</v>
      </c>
      <c r="AJ6" s="7" t="n">
        <v>0.7824536424194124</v>
      </c>
      <c r="AK6" s="7" t="n">
        <v>0.7720626400010824</v>
      </c>
      <c r="AL6" s="7" t="n">
        <v>0.7253337820597651</v>
      </c>
      <c r="AM6" s="7" t="n">
        <v>0.7574136559637356</v>
      </c>
      <c r="AN6" s="7" t="n">
        <v>0.7705231698955203</v>
      </c>
      <c r="AO6" s="7" t="n">
        <v>0.7184852204729404</v>
      </c>
      <c r="AP6" s="7" t="n">
        <v>0.71161915757492</v>
      </c>
      <c r="AQ6" s="7" t="n">
        <v>0.8762805871206713</v>
      </c>
      <c r="AR6" s="7" t="n">
        <v>0.8202221755455141</v>
      </c>
      <c r="AS6" s="7" t="n">
        <v>0.2144925206539018</v>
      </c>
      <c r="AT6" s="7" t="n">
        <v>0.6935980791381543</v>
      </c>
      <c r="AU6" s="7" t="n">
        <v>0.8009904803225985</v>
      </c>
      <c r="AV6" s="7" t="n">
        <v>0.6707861542146225</v>
      </c>
      <c r="AW6" s="7" t="n">
        <v>0.7796109681390666</v>
      </c>
      <c r="AX6" s="7" t="n">
        <v>0.7411013698484362</v>
      </c>
      <c r="AY6" s="7" t="n">
        <v>0.8182063028841974</v>
      </c>
      <c r="AZ6" s="7" t="n">
        <v>0.6559981367841637</v>
      </c>
      <c r="BA6" s="7" t="n">
        <v>0.8420431979058698</v>
      </c>
      <c r="BB6" s="7" t="n">
        <v>0.5316675687635608</v>
      </c>
      <c r="BC6" s="7" t="n">
        <v>0.6803697835983492</v>
      </c>
      <c r="BD6" s="7" t="n">
        <v>0.4682427094216119</v>
      </c>
      <c r="BE6" s="7" t="n">
        <v>0.7854519258841831</v>
      </c>
      <c r="BF6" s="7" t="n">
        <v>0.7317362521714452</v>
      </c>
      <c r="BG6" s="7" t="n">
        <v>0.8873173100077403</v>
      </c>
      <c r="BH6" s="7" t="n">
        <v>0.6378157826892098</v>
      </c>
      <c r="BI6" s="7" t="n">
        <v>0.6439470308878232</v>
      </c>
      <c r="BJ6" s="7" t="n">
        <v>0.7590103352427123</v>
      </c>
      <c r="BK6" s="7" t="n">
        <v>0.6318758671699293</v>
      </c>
      <c r="BL6" s="7" t="n">
        <v>0.8867419789068414</v>
      </c>
      <c r="BM6" s="7" t="n">
        <v>0.8817232723007358</v>
      </c>
      <c r="BN6" s="7" t="n">
        <v>0.5412477282315979</v>
      </c>
      <c r="BO6" s="7" t="n">
        <v>0.534928169701721</v>
      </c>
      <c r="BP6" s="7" t="n">
        <v>0.6460549563406132</v>
      </c>
      <c r="BQ6" s="7" t="n">
        <v>0.7775445310640817</v>
      </c>
      <c r="BR6" s="7" t="n">
        <v>0.6379380383721185</v>
      </c>
      <c r="BS6" s="7" t="n">
        <v>0.6782830219067291</v>
      </c>
      <c r="BT6" s="7" t="n">
        <v>0.7211069225838488</v>
      </c>
      <c r="BU6" s="7" t="n">
        <v>0.5489569763010899</v>
      </c>
      <c r="BV6" s="7" t="n">
        <v>0.550732753563407</v>
      </c>
      <c r="BW6" s="7" t="n">
        <v>0.7808382028330195</v>
      </c>
      <c r="BX6" s="7" t="n">
        <v>0.4305065668445333</v>
      </c>
      <c r="BY6" s="7" t="n">
        <v>0.5686117525280525</v>
      </c>
      <c r="BZ6" s="7" t="n">
        <v>0.5713336385383385</v>
      </c>
      <c r="CA6" s="7" t="n">
        <v>0.6235798682890981</v>
      </c>
      <c r="CB6" s="7" t="n">
        <v>0.8733807347170893</v>
      </c>
      <c r="CC6" s="7" t="n">
        <v>0.6659920052160845</v>
      </c>
      <c r="CD6" s="7" t="n">
        <v>0.5525731008863286</v>
      </c>
      <c r="CE6" s="7" t="n">
        <v>0.6647052569175774</v>
      </c>
      <c r="CF6" s="7" t="n">
        <v>0.5231265018350822</v>
      </c>
      <c r="CG6" s="7" t="n">
        <v>0.8573383598577289</v>
      </c>
      <c r="CH6" s="7" t="n">
        <v>0.6356335816077066</v>
      </c>
      <c r="CI6" s="7" t="n">
        <v>0.7279162431149737</v>
      </c>
      <c r="CJ6" s="7" t="n">
        <v>0.6901454836505756</v>
      </c>
      <c r="CK6" s="7" t="n">
        <v>0.8398767439567492</v>
      </c>
      <c r="CL6" s="7" t="n">
        <v>0.42938670816147</v>
      </c>
      <c r="CM6" s="7" t="n">
        <v>0.5746476419839099</v>
      </c>
      <c r="CN6" s="7" t="n">
        <v>0.5439064760360529</v>
      </c>
      <c r="CO6" s="7" t="n">
        <v>0.6018384099830988</v>
      </c>
      <c r="CP6" s="7" t="n">
        <v>0.8365587795198196</v>
      </c>
      <c r="CQ6" s="7" t="n">
        <v>0.6809692191796235</v>
      </c>
      <c r="CR6" s="7" t="n">
        <v>0.6777481810917999</v>
      </c>
      <c r="CS6" s="7" t="n">
        <v>0.6479027525136724</v>
      </c>
      <c r="CT6" s="7" t="n">
        <v>0.5610823257833345</v>
      </c>
      <c r="CU6" s="7" t="n">
        <v>0.4854731646253798</v>
      </c>
      <c r="CV6" s="7" t="n">
        <v>0.6099598155927967</v>
      </c>
      <c r="CW6" s="7" t="n">
        <v>0.6889313684800988</v>
      </c>
      <c r="CX6" s="7" t="n">
        <v>0.7962216112801896</v>
      </c>
      <c r="CY6" s="7" t="n">
        <v>0.6065038583754869</v>
      </c>
      <c r="CZ6" s="7" t="n">
        <v>0.659854603847536</v>
      </c>
      <c r="DA6" s="7" t="n">
        <v>0.5509995307172546</v>
      </c>
      <c r="DB6" s="7" t="n">
        <v>0.4748476255668647</v>
      </c>
      <c r="DC6" s="7" t="n">
        <v>0.6796439356108045</v>
      </c>
      <c r="DD6" s="7" t="n">
        <v>0.7320574998884348</v>
      </c>
      <c r="DE6" s="7" t="n">
        <v>0.5377598696322912</v>
      </c>
      <c r="DF6" s="7" t="n">
        <v>0.7055807279992095</v>
      </c>
      <c r="DG6" s="7" t="n">
        <v>0.8243584762192094</v>
      </c>
      <c r="DH6" s="7" t="n">
        <v>0.6685546722347986</v>
      </c>
      <c r="DI6" s="7" t="n">
        <v>0.456919725901391</v>
      </c>
      <c r="DJ6" s="7" t="n">
        <v>0.5695364738696725</v>
      </c>
      <c r="DK6" s="7" t="n">
        <v>0.672815970421466</v>
      </c>
      <c r="DL6" s="7" t="n">
        <v>0.5591290557346522</v>
      </c>
      <c r="DM6" s="7" t="n">
        <v>0.4525345312563169</v>
      </c>
      <c r="DN6" s="7" t="n">
        <v>0.6071438992534056</v>
      </c>
      <c r="DO6" s="7" t="n">
        <v>0.5726894242821267</v>
      </c>
      <c r="DP6" s="7" t="n">
        <v>0.7230389181520964</v>
      </c>
      <c r="DQ6" s="7" t="n">
        <v>0.4750395370414268</v>
      </c>
      <c r="DR6" s="7" t="n">
        <v>0.871317950600655</v>
      </c>
      <c r="DS6" s="7" t="n">
        <v>0.8076964090259423</v>
      </c>
      <c r="DT6" s="7" t="n">
        <v>0.6082182387499012</v>
      </c>
      <c r="DU6" s="7" t="n">
        <v>0.4696608849886383</v>
      </c>
      <c r="DV6" s="7" t="n">
        <v>0.7224408188185965</v>
      </c>
      <c r="DW6" s="7" t="n">
        <v>0.8859346718096601</v>
      </c>
      <c r="DX6" s="7" t="n">
        <v>0.8658427230835032</v>
      </c>
      <c r="DY6" s="7" t="n">
        <v>0.4923955813807296</v>
      </c>
      <c r="DZ6" s="7" t="n">
        <v>0.6788192301727529</v>
      </c>
      <c r="EA6" s="7" t="n">
        <v>0.5636830275356497</v>
      </c>
      <c r="EB6" s="7" t="n">
        <v>0.6960471863723001</v>
      </c>
      <c r="EC6" s="7" t="n">
        <v>0.8863961045962955</v>
      </c>
      <c r="ED6" s="7" t="n">
        <v>0.5798504356530814</v>
      </c>
      <c r="EE6" s="7" t="n">
        <v>0.8792745913027191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0.6371302627171193</v>
      </c>
      <c r="D7" s="7" t="n">
        <v>0.6868573125823686</v>
      </c>
      <c r="E7" s="7" t="n">
        <v>0.5962228266499103</v>
      </c>
      <c r="F7" s="7" t="n">
        <v>0.7717671592036721</v>
      </c>
      <c r="G7" s="7" t="n">
        <v>0.6579202437233416</v>
      </c>
      <c r="H7" s="7" t="n">
        <v>1</v>
      </c>
      <c r="I7" s="7" t="n">
        <v>0.803707966146029</v>
      </c>
      <c r="J7" s="7" t="n">
        <v>0.6668772333715621</v>
      </c>
      <c r="K7" s="7" t="n">
        <v>0.3604070535546332</v>
      </c>
      <c r="L7" s="7" t="n">
        <v>0.4682636258244097</v>
      </c>
      <c r="M7" s="7" t="n">
        <v>0.3376201301656334</v>
      </c>
      <c r="N7" s="7" t="n">
        <v>0.4087270690528632</v>
      </c>
      <c r="O7" s="7" t="n">
        <v>0.3692621220529686</v>
      </c>
      <c r="P7" s="7" t="n">
        <v>0.4182046122581466</v>
      </c>
      <c r="Q7" s="7" t="n">
        <v>0.6100087893906987</v>
      </c>
      <c r="R7" s="7" t="n">
        <v>0.9881028044188229</v>
      </c>
      <c r="S7" s="7" t="n">
        <v>0.316186805716513</v>
      </c>
      <c r="T7" s="7" t="n">
        <v>0.6301810854028322</v>
      </c>
      <c r="U7" s="7" t="n">
        <v>0.4675381789510359</v>
      </c>
      <c r="V7" s="7" t="n">
        <v>0.6162103964706447</v>
      </c>
      <c r="W7" s="7" t="n">
        <v>0.6580775430746143</v>
      </c>
      <c r="X7" s="7" t="n">
        <v>0.5242038419877521</v>
      </c>
      <c r="Y7" s="7" t="n">
        <v>0.6280661603721752</v>
      </c>
      <c r="Z7" s="7" t="n">
        <v>0.5350998868505312</v>
      </c>
      <c r="AA7" s="7" t="n">
        <v>0.6250180626894669</v>
      </c>
      <c r="AB7" s="7" t="n">
        <v>0.5246734139238833</v>
      </c>
      <c r="AC7" s="7" t="n">
        <v>0.979502176065758</v>
      </c>
      <c r="AD7" s="7" t="n">
        <v>0.5491499453285598</v>
      </c>
      <c r="AE7" s="7" t="n">
        <v>0.6881557035894513</v>
      </c>
      <c r="AF7" s="7" t="n">
        <v>0.6760288604964361</v>
      </c>
      <c r="AG7" s="7" t="n">
        <v>0.570984537962732</v>
      </c>
      <c r="AH7" s="7" t="n">
        <v>0.5463825691706053</v>
      </c>
      <c r="AI7" s="7" t="n">
        <v>0.3322415648296067</v>
      </c>
      <c r="AJ7" s="7" t="n">
        <v>0.5317211587256654</v>
      </c>
      <c r="AK7" s="7" t="n">
        <v>0.5266986490263441</v>
      </c>
      <c r="AL7" s="7" t="n">
        <v>0.4831612869404439</v>
      </c>
      <c r="AM7" s="7" t="n">
        <v>0.5032645186302319</v>
      </c>
      <c r="AN7" s="7" t="n">
        <v>0.5124807503297032</v>
      </c>
      <c r="AO7" s="7" t="n">
        <v>0.4320321724934975</v>
      </c>
      <c r="AP7" s="7" t="n">
        <v>0.4428514267106348</v>
      </c>
      <c r="AQ7" s="7" t="n">
        <v>0.7248389059596375</v>
      </c>
      <c r="AR7" s="7" t="n">
        <v>0.5703393817466692</v>
      </c>
      <c r="AS7" s="7" t="n">
        <v>0.5160812480334707</v>
      </c>
      <c r="AT7" s="7" t="n">
        <v>0.9876623846330432</v>
      </c>
      <c r="AU7" s="7" t="n">
        <v>0.6161994080499348</v>
      </c>
      <c r="AV7" s="7" t="n">
        <v>0.5036832128205482</v>
      </c>
      <c r="AW7" s="7" t="n">
        <v>0.5164575718379527</v>
      </c>
      <c r="AX7" s="7" t="n">
        <v>0.512313078915358</v>
      </c>
      <c r="AY7" s="7" t="n">
        <v>0.5862537998330473</v>
      </c>
      <c r="AZ7" s="7" t="n">
        <v>0.6881557361019744</v>
      </c>
      <c r="BA7" s="7" t="n">
        <v>0.6473986963112062</v>
      </c>
      <c r="BB7" s="7" t="n">
        <v>0.4840740238819692</v>
      </c>
      <c r="BC7" s="7" t="n">
        <v>0.4317267144532853</v>
      </c>
      <c r="BD7" s="7" t="n">
        <v>0.4866657793322463</v>
      </c>
      <c r="BE7" s="7" t="n">
        <v>0.6017393380518719</v>
      </c>
      <c r="BF7" s="7" t="n">
        <v>0.4456039642786123</v>
      </c>
      <c r="BG7" s="7" t="n">
        <v>0.4769514401207865</v>
      </c>
      <c r="BH7" s="7" t="n">
        <v>0.9547938094278957</v>
      </c>
      <c r="BI7" s="7" t="n">
        <v>0.4733674804999534</v>
      </c>
      <c r="BJ7" s="7" t="n">
        <v>0.655653585505109</v>
      </c>
      <c r="BK7" s="7" t="n">
        <v>0.4562925712010057</v>
      </c>
      <c r="BL7" s="7" t="n">
        <v>0.6790243528848935</v>
      </c>
      <c r="BM7" s="7" t="n">
        <v>0.6956243633876387</v>
      </c>
      <c r="BN7" s="7" t="n">
        <v>0.3904279805826214</v>
      </c>
      <c r="BO7" s="7" t="n">
        <v>0.3199323605395629</v>
      </c>
      <c r="BP7" s="7" t="n">
        <v>0.4144607840929723</v>
      </c>
      <c r="BQ7" s="7" t="n">
        <v>0.6413542862042763</v>
      </c>
      <c r="BR7" s="7" t="n">
        <v>0.4913659213122752</v>
      </c>
      <c r="BS7" s="7" t="n">
        <v>0.750824568719538</v>
      </c>
      <c r="BT7" s="7" t="n">
        <v>0.6604956090521796</v>
      </c>
      <c r="BU7" s="7" t="n">
        <v>0.3192840208001437</v>
      </c>
      <c r="BV7" s="7" t="n">
        <v>0.3124445909726901</v>
      </c>
      <c r="BW7" s="7" t="n">
        <v>0.4933937800656456</v>
      </c>
      <c r="BX7" s="7" t="n">
        <v>0.6478279806777451</v>
      </c>
      <c r="BY7" s="7" t="n">
        <v>0.3010327987038965</v>
      </c>
      <c r="BZ7" s="7" t="n">
        <v>0.2559255120588481</v>
      </c>
      <c r="CA7" s="7" t="n">
        <v>0.4319212774752356</v>
      </c>
      <c r="CB7" s="7" t="n">
        <v>0.6595284121260381</v>
      </c>
      <c r="CC7" s="7" t="n">
        <v>0.4699972292985573</v>
      </c>
      <c r="CD7" s="7" t="n">
        <v>0.2975626563814863</v>
      </c>
      <c r="CE7" s="7" t="n">
        <v>0.4401045630990454</v>
      </c>
      <c r="CF7" s="7" t="n">
        <v>0.2885310354164825</v>
      </c>
      <c r="CG7" s="7" t="n">
        <v>0.649894521593453</v>
      </c>
      <c r="CH7" s="7" t="n">
        <v>0.4488423218462842</v>
      </c>
      <c r="CI7" s="7" t="n">
        <v>0.4426380399124034</v>
      </c>
      <c r="CJ7" s="7" t="n">
        <v>0.6991934260572457</v>
      </c>
      <c r="CK7" s="7" t="n">
        <v>0.5780988895601488</v>
      </c>
      <c r="CL7" s="7" t="n">
        <v>0.4980688899441881</v>
      </c>
      <c r="CM7" s="7" t="n">
        <v>0.3010669797730581</v>
      </c>
      <c r="CN7" s="7" t="n">
        <v>0.23714868322807</v>
      </c>
      <c r="CO7" s="7" t="n">
        <v>0.3661287970665341</v>
      </c>
      <c r="CP7" s="7" t="n">
        <v>0.8911972175288445</v>
      </c>
      <c r="CQ7" s="7" t="n">
        <v>0.553509554700201</v>
      </c>
      <c r="CR7" s="7" t="n">
        <v>0.4596194814478557</v>
      </c>
      <c r="CS7" s="7" t="n">
        <v>0.4392129093356762</v>
      </c>
      <c r="CT7" s="7" t="n">
        <v>0.2695391955362835</v>
      </c>
      <c r="CU7" s="7" t="n">
        <v>0.1872515108870973</v>
      </c>
      <c r="CV7" s="7" t="n">
        <v>0.4156022696210666</v>
      </c>
      <c r="CW7" s="7" t="n">
        <v>0.4158197698418977</v>
      </c>
      <c r="CX7" s="7" t="n">
        <v>0.6119545106219724</v>
      </c>
      <c r="CY7" s="7" t="n">
        <v>0.3108920962600953</v>
      </c>
      <c r="CZ7" s="7" t="n">
        <v>0.5167699777428526</v>
      </c>
      <c r="DA7" s="7" t="n">
        <v>0.292209078235263</v>
      </c>
      <c r="DB7" s="7" t="n">
        <v>0.4912010357628623</v>
      </c>
      <c r="DC7" s="7" t="n">
        <v>0.4493368438878944</v>
      </c>
      <c r="DD7" s="7" t="n">
        <v>0.4563221930967404</v>
      </c>
      <c r="DE7" s="7" t="n">
        <v>0.4461720130428956</v>
      </c>
      <c r="DF7" s="7" t="n">
        <v>0.4354416836384798</v>
      </c>
      <c r="DG7" s="7" t="n">
        <v>0.568427441267497</v>
      </c>
      <c r="DH7" s="7" t="n">
        <v>0.6706722977706145</v>
      </c>
      <c r="DI7" s="7" t="n">
        <v>0.379966672622845</v>
      </c>
      <c r="DJ7" s="7" t="n">
        <v>0.2832594986381186</v>
      </c>
      <c r="DK7" s="7" t="n">
        <v>0.4101531664338532</v>
      </c>
      <c r="DL7" s="7" t="n">
        <v>0.45433691655244</v>
      </c>
      <c r="DM7" s="7" t="n">
        <v>0.3321949169575975</v>
      </c>
      <c r="DN7" s="7" t="n">
        <v>0.2947978357550435</v>
      </c>
      <c r="DO7" s="7" t="n">
        <v>0.2526658593649216</v>
      </c>
      <c r="DP7" s="7" t="n">
        <v>0.4517909986033557</v>
      </c>
      <c r="DQ7" s="7" t="n">
        <v>0.3370362417437114</v>
      </c>
      <c r="DR7" s="7" t="n">
        <v>0.5846410459089426</v>
      </c>
      <c r="DS7" s="7" t="n">
        <v>0.6393042990419059</v>
      </c>
      <c r="DT7" s="7" t="n">
        <v>0.3392750355079977</v>
      </c>
      <c r="DU7" s="7" t="n">
        <v>0.3285006269499263</v>
      </c>
      <c r="DV7" s="7" t="n">
        <v>0.4140766038365418</v>
      </c>
      <c r="DW7" s="7" t="n">
        <v>0.4777216039601955</v>
      </c>
      <c r="DX7" s="7" t="n">
        <v>0.6702123896483843</v>
      </c>
      <c r="DY7" s="7" t="n">
        <v>0.3364323365735526</v>
      </c>
      <c r="DZ7" s="7" t="n">
        <v>0.5026240802667522</v>
      </c>
      <c r="EA7" s="7" t="n">
        <v>0.3310137283807295</v>
      </c>
      <c r="EB7" s="7" t="n">
        <v>0.5254842407305378</v>
      </c>
      <c r="EC7" s="7" t="n">
        <v>0.5834594310424609</v>
      </c>
      <c r="ED7" s="7" t="n">
        <v>0.2784334974960874</v>
      </c>
      <c r="EE7" s="7" t="n">
        <v>0.6608384172592144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0.904309387132329</v>
      </c>
      <c r="D8" s="7" t="n">
        <v>0.9295934864625679</v>
      </c>
      <c r="E8" s="7" t="n">
        <v>0.701569897852679</v>
      </c>
      <c r="F8" s="7" t="n">
        <v>0.9248134028944229</v>
      </c>
      <c r="G8" s="7" t="n">
        <v>0.8076452520459261</v>
      </c>
      <c r="H8" s="7" t="n">
        <v>0.803707966146029</v>
      </c>
      <c r="I8" s="7" t="n">
        <v>1</v>
      </c>
      <c r="J8" s="7" t="n">
        <v>0.9331448998614581</v>
      </c>
      <c r="K8" s="7" t="n">
        <v>0.6605182852114804</v>
      </c>
      <c r="L8" s="7" t="n">
        <v>0.823495467821028</v>
      </c>
      <c r="M8" s="7" t="n">
        <v>0.6225756239550108</v>
      </c>
      <c r="N8" s="7" t="n">
        <v>0.7113091697391851</v>
      </c>
      <c r="O8" s="7" t="n">
        <v>0.7422967822118116</v>
      </c>
      <c r="P8" s="7" t="n">
        <v>0.7718947914364511</v>
      </c>
      <c r="Q8" s="7" t="n">
        <v>0.8154709297102091</v>
      </c>
      <c r="R8" s="7" t="n">
        <v>0.8405347146910699</v>
      </c>
      <c r="S8" s="7" t="n">
        <v>0.6364652945876131</v>
      </c>
      <c r="T8" s="7" t="n">
        <v>0.743176046759064</v>
      </c>
      <c r="U8" s="7" t="n">
        <v>0.8194313303833537</v>
      </c>
      <c r="V8" s="7" t="n">
        <v>0.8264358861828024</v>
      </c>
      <c r="W8" s="7" t="n">
        <v>0.9284907962566721</v>
      </c>
      <c r="X8" s="7" t="n">
        <v>0.8601154577949457</v>
      </c>
      <c r="Y8" s="7" t="n">
        <v>0.9196369611598163</v>
      </c>
      <c r="Z8" s="7" t="n">
        <v>0.8824464898819994</v>
      </c>
      <c r="AA8" s="7" t="n">
        <v>0.7543382417444716</v>
      </c>
      <c r="AB8" s="7" t="n">
        <v>0.637102958288043</v>
      </c>
      <c r="AC8" s="7" t="n">
        <v>0.8047967943359926</v>
      </c>
      <c r="AD8" s="7" t="n">
        <v>0.8963915690023961</v>
      </c>
      <c r="AE8" s="7" t="n">
        <v>0.7573540650574662</v>
      </c>
      <c r="AF8" s="7" t="n">
        <v>0.5689213196067152</v>
      </c>
      <c r="AG8" s="7" t="n">
        <v>0.8194090291224905</v>
      </c>
      <c r="AH8" s="7" t="n">
        <v>0.8960390785402671</v>
      </c>
      <c r="AI8" s="7" t="n">
        <v>0.7124367841230509</v>
      </c>
      <c r="AJ8" s="7" t="n">
        <v>0.8781339294444735</v>
      </c>
      <c r="AK8" s="7" t="n">
        <v>0.8684562187828275</v>
      </c>
      <c r="AL8" s="7" t="n">
        <v>0.8171395231060652</v>
      </c>
      <c r="AM8" s="7" t="n">
        <v>0.8475165413177129</v>
      </c>
      <c r="AN8" s="7" t="n">
        <v>0.8596641900006798</v>
      </c>
      <c r="AO8" s="7" t="n">
        <v>0.7961266292882022</v>
      </c>
      <c r="AP8" s="7" t="n">
        <v>0.8031098018057351</v>
      </c>
      <c r="AQ8" s="7" t="n">
        <v>0.9002498677543448</v>
      </c>
      <c r="AR8" s="7" t="n">
        <v>0.9008428969175177</v>
      </c>
      <c r="AS8" s="7" t="n">
        <v>0.330047191410601</v>
      </c>
      <c r="AT8" s="7" t="n">
        <v>0.8435823578435231</v>
      </c>
      <c r="AU8" s="7" t="n">
        <v>0.8740869261387449</v>
      </c>
      <c r="AV8" s="7" t="n">
        <v>0.8594064218157451</v>
      </c>
      <c r="AW8" s="7" t="n">
        <v>0.8619559377569634</v>
      </c>
      <c r="AX8" s="7" t="n">
        <v>0.7943721341430529</v>
      </c>
      <c r="AY8" s="7" t="n">
        <v>0.9082028606120215</v>
      </c>
      <c r="AZ8" s="7" t="n">
        <v>0.7573540313761077</v>
      </c>
      <c r="BA8" s="7" t="n">
        <v>0.8903606157641403</v>
      </c>
      <c r="BB8" s="7" t="n">
        <v>0.7237844889298144</v>
      </c>
      <c r="BC8" s="7" t="n">
        <v>0.7317712141963242</v>
      </c>
      <c r="BD8" s="7" t="n">
        <v>0.6674470887901089</v>
      </c>
      <c r="BE8" s="7" t="n">
        <v>0.8619306441041288</v>
      </c>
      <c r="BF8" s="7" t="n">
        <v>0.784934549998941</v>
      </c>
      <c r="BG8" s="7" t="n">
        <v>0.5366035763205215</v>
      </c>
      <c r="BH8" s="7" t="n">
        <v>0.7928169673829806</v>
      </c>
      <c r="BI8" s="7" t="n">
        <v>0.8379599618570559</v>
      </c>
      <c r="BJ8" s="7" t="n">
        <v>0.7781101913596694</v>
      </c>
      <c r="BK8" s="7" t="n">
        <v>0.6083911255344664</v>
      </c>
      <c r="BL8" s="7" t="n">
        <v>0.9311641790316811</v>
      </c>
      <c r="BM8" s="7" t="n">
        <v>0.9401717353658022</v>
      </c>
      <c r="BN8" s="7" t="n">
        <v>0.6613332118187243</v>
      </c>
      <c r="BO8" s="7" t="n">
        <v>0.6520510948569433</v>
      </c>
      <c r="BP8" s="7" t="n">
        <v>0.6263033154764938</v>
      </c>
      <c r="BQ8" s="7" t="n">
        <v>0.7775728387726014</v>
      </c>
      <c r="BR8" s="7" t="n">
        <v>0.7344458932565947</v>
      </c>
      <c r="BS8" s="7" t="n">
        <v>0.7934724785712927</v>
      </c>
      <c r="BT8" s="7" t="n">
        <v>0.8280704821938967</v>
      </c>
      <c r="BU8" s="7" t="n">
        <v>0.6725770016097233</v>
      </c>
      <c r="BV8" s="7" t="n">
        <v>0.6974895215024175</v>
      </c>
      <c r="BW8" s="7" t="n">
        <v>0.8209335621296868</v>
      </c>
      <c r="BX8" s="7" t="n">
        <v>0.517596559425512</v>
      </c>
      <c r="BY8" s="7" t="n">
        <v>0.6981909079313433</v>
      </c>
      <c r="BZ8" s="7" t="n">
        <v>0.6789678210753817</v>
      </c>
      <c r="CA8" s="7" t="n">
        <v>0.8379808605657735</v>
      </c>
      <c r="CB8" s="7" t="n">
        <v>0.7289681537699968</v>
      </c>
      <c r="CC8" s="7" t="n">
        <v>0.8593331601662934</v>
      </c>
      <c r="CD8" s="7" t="n">
        <v>0.6717741974655527</v>
      </c>
      <c r="CE8" s="7" t="n">
        <v>0.7334584254779478</v>
      </c>
      <c r="CF8" s="7" t="n">
        <v>0.6477233129893705</v>
      </c>
      <c r="CG8" s="7" t="n">
        <v>0.7461508703021433</v>
      </c>
      <c r="CH8" s="7" t="n">
        <v>0.7669034636419758</v>
      </c>
      <c r="CI8" s="7" t="n">
        <v>0.7817296847481187</v>
      </c>
      <c r="CJ8" s="7" t="n">
        <v>0.7560233829269822</v>
      </c>
      <c r="CK8" s="7" t="n">
        <v>0.8096086873093606</v>
      </c>
      <c r="CL8" s="7" t="n">
        <v>0.6413558762673617</v>
      </c>
      <c r="CM8" s="7" t="n">
        <v>0.6981516811825996</v>
      </c>
      <c r="CN8" s="7" t="n">
        <v>0.6578002225542091</v>
      </c>
      <c r="CO8" s="7" t="n">
        <v>0.7503258157709652</v>
      </c>
      <c r="CP8" s="7" t="n">
        <v>0.9062335350003412</v>
      </c>
      <c r="CQ8" s="7" t="n">
        <v>0.8932284279120206</v>
      </c>
      <c r="CR8" s="7" t="n">
        <v>0.7515798825057174</v>
      </c>
      <c r="CS8" s="7" t="n">
        <v>0.829401912320596</v>
      </c>
      <c r="CT8" s="7" t="n">
        <v>0.6639564681053789</v>
      </c>
      <c r="CU8" s="7" t="n">
        <v>0.4831558918135009</v>
      </c>
      <c r="CV8" s="7" t="n">
        <v>0.772781570069813</v>
      </c>
      <c r="CW8" s="7" t="n">
        <v>0.808178915658986</v>
      </c>
      <c r="CX8" s="7" t="n">
        <v>0.8685997010252309</v>
      </c>
      <c r="CY8" s="7" t="n">
        <v>0.6938606469603491</v>
      </c>
      <c r="CZ8" s="7" t="n">
        <v>0.8707333781643676</v>
      </c>
      <c r="DA8" s="7" t="n">
        <v>0.6859861948565976</v>
      </c>
      <c r="DB8" s="7" t="n">
        <v>0.6842165081808081</v>
      </c>
      <c r="DC8" s="7" t="n">
        <v>0.8068673636207045</v>
      </c>
      <c r="DD8" s="7" t="n">
        <v>0.7896465554267973</v>
      </c>
      <c r="DE8" s="7" t="n">
        <v>0.6889868820705559</v>
      </c>
      <c r="DF8" s="7" t="n">
        <v>0.7311714651913865</v>
      </c>
      <c r="DG8" s="7" t="n">
        <v>0.8576897164514302</v>
      </c>
      <c r="DH8" s="7" t="n">
        <v>0.7802577117881975</v>
      </c>
      <c r="DI8" s="7" t="n">
        <v>0.6172296633040318</v>
      </c>
      <c r="DJ8" s="7" t="n">
        <v>0.6631410054294417</v>
      </c>
      <c r="DK8" s="7" t="n">
        <v>0.7687976919912316</v>
      </c>
      <c r="DL8" s="7" t="n">
        <v>0.7450663282634472</v>
      </c>
      <c r="DM8" s="7" t="n">
        <v>0.6146667460251937</v>
      </c>
      <c r="DN8" s="7" t="n">
        <v>0.6877182416116236</v>
      </c>
      <c r="DO8" s="7" t="n">
        <v>0.6752706302416307</v>
      </c>
      <c r="DP8" s="7" t="n">
        <v>0.7837245768101141</v>
      </c>
      <c r="DQ8" s="7" t="n">
        <v>0.6276037705977118</v>
      </c>
      <c r="DR8" s="7" t="n">
        <v>0.796183692090942</v>
      </c>
      <c r="DS8" s="7" t="n">
        <v>0.7511386189154144</v>
      </c>
      <c r="DT8" s="7" t="n">
        <v>0.6413526551766162</v>
      </c>
      <c r="DU8" s="7" t="n">
        <v>0.6226840436847337</v>
      </c>
      <c r="DV8" s="7" t="n">
        <v>0.8088580509351486</v>
      </c>
      <c r="DW8" s="7" t="n">
        <v>0.5336079944009587</v>
      </c>
      <c r="DX8" s="7" t="n">
        <v>0.8999332126370077</v>
      </c>
      <c r="DY8" s="7" t="n">
        <v>0.6355692883305012</v>
      </c>
      <c r="DZ8" s="7" t="n">
        <v>0.6111842207868773</v>
      </c>
      <c r="EA8" s="7" t="n">
        <v>0.6653359431994343</v>
      </c>
      <c r="EB8" s="7" t="n">
        <v>0.8484965092153979</v>
      </c>
      <c r="EC8" s="7" t="n">
        <v>0.6651114575352324</v>
      </c>
      <c r="ED8" s="7" t="n">
        <v>0.6632797003514164</v>
      </c>
      <c r="EE8" s="7" t="n">
        <v>0.7151604818799857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0.9811999914844914</v>
      </c>
      <c r="D9" s="7" t="n">
        <v>0.9877695015425484</v>
      </c>
      <c r="E9" s="7" t="n">
        <v>0.751689084229069</v>
      </c>
      <c r="F9" s="7" t="n">
        <v>0.9581474809324234</v>
      </c>
      <c r="G9" s="7" t="n">
        <v>0.8818215561216334</v>
      </c>
      <c r="H9" s="7" t="n">
        <v>0.6668772333715621</v>
      </c>
      <c r="I9" s="7" t="n">
        <v>0.9331448998614581</v>
      </c>
      <c r="J9" s="7" t="n">
        <v>1</v>
      </c>
      <c r="K9" s="7" t="n">
        <v>0.7712716659349</v>
      </c>
      <c r="L9" s="7" t="n">
        <v>0.8353502672285991</v>
      </c>
      <c r="M9" s="7" t="n">
        <v>0.7312767113043961</v>
      </c>
      <c r="N9" s="7" t="n">
        <v>0.8098717160782326</v>
      </c>
      <c r="O9" s="7" t="n">
        <v>0.8339217966048277</v>
      </c>
      <c r="P9" s="7" t="n">
        <v>0.8849555246024616</v>
      </c>
      <c r="Q9" s="7" t="n">
        <v>0.8849577275735212</v>
      </c>
      <c r="R9" s="7" t="n">
        <v>0.7209502566467546</v>
      </c>
      <c r="S9" s="7" t="n">
        <v>0.7391963788376554</v>
      </c>
      <c r="T9" s="7" t="n">
        <v>0.8180857445444885</v>
      </c>
      <c r="U9" s="7" t="n">
        <v>0.9239105304295072</v>
      </c>
      <c r="V9" s="7" t="n">
        <v>0.9152855115147607</v>
      </c>
      <c r="W9" s="7" t="n">
        <v>0.9940692861885464</v>
      </c>
      <c r="X9" s="7" t="n">
        <v>0.9513127696400407</v>
      </c>
      <c r="Y9" s="7" t="n">
        <v>0.995089359495399</v>
      </c>
      <c r="Z9" s="7" t="n">
        <v>0.819053166228521</v>
      </c>
      <c r="AA9" s="7" t="n">
        <v>0.8024384776514945</v>
      </c>
      <c r="AB9" s="7" t="n">
        <v>0.6686146715397145</v>
      </c>
      <c r="AC9" s="7" t="n">
        <v>0.6825393121378021</v>
      </c>
      <c r="AD9" s="7" t="n">
        <v>0.8569999024210891</v>
      </c>
      <c r="AE9" s="7" t="n">
        <v>0.7837061487820947</v>
      </c>
      <c r="AF9" s="7" t="n">
        <v>0.5237029855767406</v>
      </c>
      <c r="AG9" s="7" t="n">
        <v>0.9018176565503221</v>
      </c>
      <c r="AH9" s="7" t="n">
        <v>0.8645085697578316</v>
      </c>
      <c r="AI9" s="7" t="n">
        <v>0.8310490735892997</v>
      </c>
      <c r="AJ9" s="7" t="n">
        <v>0.9681286249611546</v>
      </c>
      <c r="AK9" s="7" t="n">
        <v>0.9597757398335715</v>
      </c>
      <c r="AL9" s="7" t="n">
        <v>0.9214048222196689</v>
      </c>
      <c r="AM9" s="7" t="n">
        <v>0.9468252454972961</v>
      </c>
      <c r="AN9" s="7" t="n">
        <v>0.9537597559344493</v>
      </c>
      <c r="AO9" s="7" t="n">
        <v>0.9024035557283021</v>
      </c>
      <c r="AP9" s="7" t="n">
        <v>0.9076227359282999</v>
      </c>
      <c r="AQ9" s="7" t="n">
        <v>0.9392499688494088</v>
      </c>
      <c r="AR9" s="7" t="n">
        <v>0.9796990275061753</v>
      </c>
      <c r="AS9" s="7" t="n">
        <v>0.2343978539930705</v>
      </c>
      <c r="AT9" s="7" t="n">
        <v>0.7236898396325421</v>
      </c>
      <c r="AU9" s="7" t="n">
        <v>0.9564449283776956</v>
      </c>
      <c r="AV9" s="7" t="n">
        <v>0.8445928325618818</v>
      </c>
      <c r="AW9" s="7" t="n">
        <v>0.9558672861301984</v>
      </c>
      <c r="AX9" s="7" t="n">
        <v>0.894097794634544</v>
      </c>
      <c r="AY9" s="7" t="n">
        <v>0.979620245078176</v>
      </c>
      <c r="AZ9" s="7" t="n">
        <v>0.7837060990819215</v>
      </c>
      <c r="BA9" s="7" t="n">
        <v>0.9644086130819808</v>
      </c>
      <c r="BB9" s="7" t="n">
        <v>0.7826884660780721</v>
      </c>
      <c r="BC9" s="7" t="n">
        <v>0.8341149658274533</v>
      </c>
      <c r="BD9" s="7" t="n">
        <v>0.7058693915935537</v>
      </c>
      <c r="BE9" s="7" t="n">
        <v>0.9472026197257004</v>
      </c>
      <c r="BF9" s="7" t="n">
        <v>0.8938132901977801</v>
      </c>
      <c r="BG9" s="7" t="n">
        <v>0.6103337496714827</v>
      </c>
      <c r="BH9" s="7" t="n">
        <v>0.6779235361941164</v>
      </c>
      <c r="BI9" s="7" t="n">
        <v>0.8248327647131486</v>
      </c>
      <c r="BJ9" s="7" t="n">
        <v>0.851424086392929</v>
      </c>
      <c r="BK9" s="7" t="n">
        <v>0.6589982419651075</v>
      </c>
      <c r="BL9" s="7" t="n">
        <v>0.9784472483871884</v>
      </c>
      <c r="BM9" s="7" t="n">
        <v>0.9804965926928717</v>
      </c>
      <c r="BN9" s="7" t="n">
        <v>0.7643191980877674</v>
      </c>
      <c r="BO9" s="7" t="n">
        <v>0.7683763317756184</v>
      </c>
      <c r="BP9" s="7" t="n">
        <v>0.7178631909772126</v>
      </c>
      <c r="BQ9" s="7" t="n">
        <v>0.8574130285945678</v>
      </c>
      <c r="BR9" s="7" t="n">
        <v>0.8217396908954751</v>
      </c>
      <c r="BS9" s="7" t="n">
        <v>0.785494231217544</v>
      </c>
      <c r="BT9" s="7" t="n">
        <v>0.8226858423697532</v>
      </c>
      <c r="BU9" s="7" t="n">
        <v>0.7944830112078322</v>
      </c>
      <c r="BV9" s="7" t="n">
        <v>0.8126792422643216</v>
      </c>
      <c r="BW9" s="7" t="n">
        <v>0.8995535575171318</v>
      </c>
      <c r="BX9" s="7" t="n">
        <v>0.46068357521777</v>
      </c>
      <c r="BY9" s="7" t="n">
        <v>0.8277218966320991</v>
      </c>
      <c r="BZ9" s="7" t="n">
        <v>0.7955835496290909</v>
      </c>
      <c r="CA9" s="7" t="n">
        <v>0.8110103050622233</v>
      </c>
      <c r="CB9" s="7" t="n">
        <v>0.7597939878160624</v>
      </c>
      <c r="CC9" s="7" t="n">
        <v>0.8468297533596474</v>
      </c>
      <c r="CD9" s="7" t="n">
        <v>0.8010747211454645</v>
      </c>
      <c r="CE9" s="7" t="n">
        <v>0.8292399924844855</v>
      </c>
      <c r="CF9" s="7" t="n">
        <v>0.7719286159964973</v>
      </c>
      <c r="CG9" s="7" t="n">
        <v>0.7974012895287721</v>
      </c>
      <c r="CH9" s="7" t="n">
        <v>0.8613698051898068</v>
      </c>
      <c r="CI9" s="7" t="n">
        <v>0.8910322719144604</v>
      </c>
      <c r="CJ9" s="7" t="n">
        <v>0.7572514185721796</v>
      </c>
      <c r="CK9" s="7" t="n">
        <v>0.8787860985612166</v>
      </c>
      <c r="CL9" s="7" t="n">
        <v>0.6628223192213071</v>
      </c>
      <c r="CM9" s="7" t="n">
        <v>0.8295952047220312</v>
      </c>
      <c r="CN9" s="7" t="n">
        <v>0.7735056128860516</v>
      </c>
      <c r="CO9" s="7" t="n">
        <v>0.8578279100142524</v>
      </c>
      <c r="CP9" s="7" t="n">
        <v>0.8545312632057892</v>
      </c>
      <c r="CQ9" s="7" t="n">
        <v>0.8359875416676998</v>
      </c>
      <c r="CR9" s="7" t="n">
        <v>0.8548449930230881</v>
      </c>
      <c r="CS9" s="7" t="n">
        <v>0.8118026645539516</v>
      </c>
      <c r="CT9" s="7" t="n">
        <v>0.7793869656461024</v>
      </c>
      <c r="CU9" s="7" t="n">
        <v>0.5797998050253729</v>
      </c>
      <c r="CV9" s="7" t="n">
        <v>0.876594822876428</v>
      </c>
      <c r="CW9" s="7" t="n">
        <v>0.8338346740067758</v>
      </c>
      <c r="CX9" s="7" t="n">
        <v>0.9526788451690636</v>
      </c>
      <c r="CY9" s="7" t="n">
        <v>0.8258162326120094</v>
      </c>
      <c r="CZ9" s="7" t="n">
        <v>0.8182570760630929</v>
      </c>
      <c r="DA9" s="7" t="n">
        <v>0.8070814142784217</v>
      </c>
      <c r="DB9" s="7" t="n">
        <v>0.7212689928601949</v>
      </c>
      <c r="DC9" s="7" t="n">
        <v>0.915039087319425</v>
      </c>
      <c r="DD9" s="7" t="n">
        <v>0.8957877668219136</v>
      </c>
      <c r="DE9" s="7" t="n">
        <v>0.7605104356223301</v>
      </c>
      <c r="DF9" s="7" t="n">
        <v>0.8380690266512397</v>
      </c>
      <c r="DG9" s="7" t="n">
        <v>0.9457011471582583</v>
      </c>
      <c r="DH9" s="7" t="n">
        <v>0.8029612550680354</v>
      </c>
      <c r="DI9" s="7" t="n">
        <v>0.703335426870228</v>
      </c>
      <c r="DJ9" s="7" t="n">
        <v>0.7851566697026074</v>
      </c>
      <c r="DK9" s="7" t="n">
        <v>0.8672421866142439</v>
      </c>
      <c r="DL9" s="7" t="n">
        <v>0.8310091554011291</v>
      </c>
      <c r="DM9" s="7" t="n">
        <v>0.7253621016888703</v>
      </c>
      <c r="DN9" s="7" t="n">
        <v>0.8126131185192697</v>
      </c>
      <c r="DO9" s="7" t="n">
        <v>0.7904247181391215</v>
      </c>
      <c r="DP9" s="7" t="n">
        <v>0.8802912296242148</v>
      </c>
      <c r="DQ9" s="7" t="n">
        <v>0.7406484192111318</v>
      </c>
      <c r="DR9" s="7" t="n">
        <v>0.868652733699483</v>
      </c>
      <c r="DS9" s="7" t="n">
        <v>0.8104680639522844</v>
      </c>
      <c r="DT9" s="7" t="n">
        <v>0.7411676295216918</v>
      </c>
      <c r="DU9" s="7" t="n">
        <v>0.7348895344448704</v>
      </c>
      <c r="DV9" s="7" t="n">
        <v>0.8865339467629885</v>
      </c>
      <c r="DW9" s="7" t="n">
        <v>0.6053501198122091</v>
      </c>
      <c r="DX9" s="7" t="n">
        <v>0.9677087445678785</v>
      </c>
      <c r="DY9" s="7" t="n">
        <v>0.7504377137918332</v>
      </c>
      <c r="DZ9" s="7" t="n">
        <v>0.6687159501902846</v>
      </c>
      <c r="EA9" s="7" t="n">
        <v>0.7863223295391827</v>
      </c>
      <c r="EB9" s="7" t="n">
        <v>0.854280740249718</v>
      </c>
      <c r="EC9" s="7" t="n">
        <v>0.7230308527923606</v>
      </c>
      <c r="ED9" s="7" t="n">
        <v>0.7896514241379394</v>
      </c>
      <c r="EE9" s="7" t="n">
        <v>0.7478491937296229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0.7637251518941234</v>
      </c>
      <c r="D10" s="7" t="n">
        <v>0.7936269747978398</v>
      </c>
      <c r="E10" s="7" t="n">
        <v>0.3083103801611843</v>
      </c>
      <c r="F10" s="7" t="n">
        <v>0.704440882071674</v>
      </c>
      <c r="G10" s="7" t="n">
        <v>0.506185291412652</v>
      </c>
      <c r="H10" s="7" t="n">
        <v>0.3604070535546332</v>
      </c>
      <c r="I10" s="7" t="n">
        <v>0.6605182852114804</v>
      </c>
      <c r="J10" s="7" t="n">
        <v>0.7712716659349</v>
      </c>
      <c r="K10" s="7" t="n">
        <v>1</v>
      </c>
      <c r="L10" s="7" t="n">
        <v>0.6742613379279839</v>
      </c>
      <c r="M10" s="7" t="n">
        <v>0.9866558960115409</v>
      </c>
      <c r="N10" s="7" t="n">
        <v>0.9891484065396033</v>
      </c>
      <c r="O10" s="7" t="n">
        <v>0.9141403908101331</v>
      </c>
      <c r="P10" s="7" t="n">
        <v>0.9121194544568113</v>
      </c>
      <c r="Q10" s="7" t="n">
        <v>0.5922451657812769</v>
      </c>
      <c r="R10" s="7" t="n">
        <v>0.4189308856626501</v>
      </c>
      <c r="S10" s="7" t="n">
        <v>0.5350584941317588</v>
      </c>
      <c r="T10" s="7" t="n">
        <v>0.41437332970241</v>
      </c>
      <c r="U10" s="7" t="n">
        <v>0.8501958017082242</v>
      </c>
      <c r="V10" s="7" t="n">
        <v>0.7203274124890473</v>
      </c>
      <c r="W10" s="7" t="n">
        <v>0.7821750443923273</v>
      </c>
      <c r="X10" s="7" t="n">
        <v>0.8393771453172376</v>
      </c>
      <c r="Y10" s="7" t="n">
        <v>0.8013562265109423</v>
      </c>
      <c r="Z10" s="7" t="n">
        <v>0.6269843608884723</v>
      </c>
      <c r="AA10" s="7" t="n">
        <v>0.3789049841104274</v>
      </c>
      <c r="AB10" s="7" t="n">
        <v>0.2745363176150963</v>
      </c>
      <c r="AC10" s="7" t="n">
        <v>0.3737833795977671</v>
      </c>
      <c r="AD10" s="7" t="n">
        <v>0.649407148787171</v>
      </c>
      <c r="AE10" s="7" t="n">
        <v>0.6300575811401387</v>
      </c>
      <c r="AF10" s="7" t="n">
        <v>0.2379534047998252</v>
      </c>
      <c r="AG10" s="7" t="n">
        <v>0.5900896068675124</v>
      </c>
      <c r="AH10" s="7" t="n">
        <v>0.6547743825231868</v>
      </c>
      <c r="AI10" s="7" t="n">
        <v>0.9471883093548936</v>
      </c>
      <c r="AJ10" s="7" t="n">
        <v>0.8220337202328082</v>
      </c>
      <c r="AK10" s="7" t="n">
        <v>0.8028197296260373</v>
      </c>
      <c r="AL10" s="7" t="n">
        <v>0.8571268443668818</v>
      </c>
      <c r="AM10" s="7" t="n">
        <v>0.8244941094938785</v>
      </c>
      <c r="AN10" s="7" t="n">
        <v>0.7920902642768165</v>
      </c>
      <c r="AO10" s="7" t="n">
        <v>0.7642354960772711</v>
      </c>
      <c r="AP10" s="7" t="n">
        <v>0.8369118799678384</v>
      </c>
      <c r="AQ10" s="7" t="n">
        <v>0.6276794039173548</v>
      </c>
      <c r="AR10" s="7" t="n">
        <v>0.7802374856030322</v>
      </c>
      <c r="AS10" s="7" t="n">
        <v>0.03863777495968875</v>
      </c>
      <c r="AT10" s="7" t="n">
        <v>0.4165626898099696</v>
      </c>
      <c r="AU10" s="7" t="n">
        <v>0.801571951734769</v>
      </c>
      <c r="AV10" s="7" t="n">
        <v>0.6849220255862437</v>
      </c>
      <c r="AW10" s="7" t="n">
        <v>0.7801229467264506</v>
      </c>
      <c r="AX10" s="7" t="n">
        <v>0.6472444170995498</v>
      </c>
      <c r="AY10" s="7" t="n">
        <v>0.7760473629313427</v>
      </c>
      <c r="AZ10" s="7" t="n">
        <v>0.6300575592320522</v>
      </c>
      <c r="BA10" s="7" t="n">
        <v>0.7813144695938979</v>
      </c>
      <c r="BB10" s="7" t="n">
        <v>0.7750281620594583</v>
      </c>
      <c r="BC10" s="7" t="n">
        <v>0.7682881352498502</v>
      </c>
      <c r="BD10" s="7" t="n">
        <v>0.6992593364460715</v>
      </c>
      <c r="BE10" s="7" t="n">
        <v>0.8138476110906659</v>
      </c>
      <c r="BF10" s="7" t="n">
        <v>0.7585556055856333</v>
      </c>
      <c r="BG10" s="7" t="n">
        <v>0.1689878492049953</v>
      </c>
      <c r="BH10" s="7" t="n">
        <v>0.3966512961950715</v>
      </c>
      <c r="BI10" s="7" t="n">
        <v>0.6569720586863219</v>
      </c>
      <c r="BJ10" s="7" t="n">
        <v>0.589443162370377</v>
      </c>
      <c r="BK10" s="7" t="n">
        <v>0.2945704400366536</v>
      </c>
      <c r="BL10" s="7" t="n">
        <v>0.7273433453991555</v>
      </c>
      <c r="BM10" s="7" t="n">
        <v>0.7171151394304855</v>
      </c>
      <c r="BN10" s="7" t="n">
        <v>0.7217105325487532</v>
      </c>
      <c r="BO10" s="7" t="n">
        <v>0.8391485740970938</v>
      </c>
      <c r="BP10" s="7" t="n">
        <v>0.4789627064757999</v>
      </c>
      <c r="BQ10" s="7" t="n">
        <v>0.5681930162172203</v>
      </c>
      <c r="BR10" s="7" t="n">
        <v>0.6733296964964032</v>
      </c>
      <c r="BS10" s="7" t="n">
        <v>0.563260831860425</v>
      </c>
      <c r="BT10" s="7" t="n">
        <v>0.5424876832039593</v>
      </c>
      <c r="BU10" s="7" t="n">
        <v>0.8780081318803552</v>
      </c>
      <c r="BV10" s="7" t="n">
        <v>0.9416617247382761</v>
      </c>
      <c r="BW10" s="7" t="n">
        <v>0.7216097531447725</v>
      </c>
      <c r="BX10" s="7" t="n">
        <v>0.1770983451271537</v>
      </c>
      <c r="BY10" s="7" t="n">
        <v>0.9283386594904381</v>
      </c>
      <c r="BZ10" s="7" t="n">
        <v>0.8519352024210483</v>
      </c>
      <c r="CA10" s="7" t="n">
        <v>0.672328288834792</v>
      </c>
      <c r="CB10" s="7" t="n">
        <v>0.3451922100233754</v>
      </c>
      <c r="CC10" s="7" t="n">
        <v>0.6984832567064982</v>
      </c>
      <c r="CD10" s="7" t="n">
        <v>0.8694815852819916</v>
      </c>
      <c r="CE10" s="7" t="n">
        <v>0.7750072803630917</v>
      </c>
      <c r="CF10" s="7" t="n">
        <v>0.873657653848516</v>
      </c>
      <c r="CG10" s="7" t="n">
        <v>0.382486886400588</v>
      </c>
      <c r="CH10" s="7" t="n">
        <v>0.8604014783762967</v>
      </c>
      <c r="CI10" s="7" t="n">
        <v>0.7585861551081795</v>
      </c>
      <c r="CJ10" s="7" t="n">
        <v>0.466748060650064</v>
      </c>
      <c r="CK10" s="7" t="n">
        <v>0.5223754003239287</v>
      </c>
      <c r="CL10" s="7" t="n">
        <v>0.6461573058144718</v>
      </c>
      <c r="CM10" s="7" t="n">
        <v>0.9194793493173054</v>
      </c>
      <c r="CN10" s="7" t="n">
        <v>0.7792336343182459</v>
      </c>
      <c r="CO10" s="7" t="n">
        <v>0.9307382230503559</v>
      </c>
      <c r="CP10" s="7" t="n">
        <v>0.5163142777614844</v>
      </c>
      <c r="CQ10" s="7" t="n">
        <v>0.6075941583781209</v>
      </c>
      <c r="CR10" s="7" t="n">
        <v>0.6504961485363461</v>
      </c>
      <c r="CS10" s="7" t="n">
        <v>0.6613754633685552</v>
      </c>
      <c r="CT10" s="7" t="n">
        <v>0.7390699971798167</v>
      </c>
      <c r="CU10" s="7" t="n">
        <v>0.4552481535581748</v>
      </c>
      <c r="CV10" s="7" t="n">
        <v>0.942344992287952</v>
      </c>
      <c r="CW10" s="7" t="n">
        <v>0.7008543465140368</v>
      </c>
      <c r="CX10" s="7" t="n">
        <v>0.8075517454376907</v>
      </c>
      <c r="CY10" s="7" t="n">
        <v>0.8415333898996334</v>
      </c>
      <c r="CZ10" s="7" t="n">
        <v>0.6117289497662886</v>
      </c>
      <c r="DA10" s="7" t="n">
        <v>0.9061204498104726</v>
      </c>
      <c r="DB10" s="7" t="n">
        <v>0.7284619515004922</v>
      </c>
      <c r="DC10" s="7" t="n">
        <v>0.9202997410215058</v>
      </c>
      <c r="DD10" s="7" t="n">
        <v>0.7104541124039879</v>
      </c>
      <c r="DE10" s="7" t="n">
        <v>0.8685100076593695</v>
      </c>
      <c r="DF10" s="7" t="n">
        <v>0.6821969936264017</v>
      </c>
      <c r="DG10" s="7" t="n">
        <v>0.6603479072360471</v>
      </c>
      <c r="DH10" s="7" t="n">
        <v>0.6449703014786595</v>
      </c>
      <c r="DI10" s="7" t="n">
        <v>0.9210673546638278</v>
      </c>
      <c r="DJ10" s="7" t="n">
        <v>0.8226074533947687</v>
      </c>
      <c r="DK10" s="7" t="n">
        <v>0.804224765606593</v>
      </c>
      <c r="DL10" s="7" t="n">
        <v>0.8937961614115747</v>
      </c>
      <c r="DM10" s="7" t="n">
        <v>0.9834756359588241</v>
      </c>
      <c r="DN10" s="7" t="n">
        <v>0.8772504666172546</v>
      </c>
      <c r="DO10" s="7" t="n">
        <v>0.8235088103568969</v>
      </c>
      <c r="DP10" s="7" t="n">
        <v>0.7119074897826403</v>
      </c>
      <c r="DQ10" s="7" t="n">
        <v>0.9839408684934725</v>
      </c>
      <c r="DR10" s="7" t="n">
        <v>0.500722417719366</v>
      </c>
      <c r="DS10" s="7" t="n">
        <v>0.4736023326281469</v>
      </c>
      <c r="DT10" s="7" t="n">
        <v>0.4969649039788745</v>
      </c>
      <c r="DU10" s="7" t="n">
        <v>0.9836060264466577</v>
      </c>
      <c r="DV10" s="7" t="n">
        <v>0.7536233306151814</v>
      </c>
      <c r="DW10" s="7" t="n">
        <v>0.1646474500361768</v>
      </c>
      <c r="DX10" s="7" t="n">
        <v>0.7589098873090926</v>
      </c>
      <c r="DY10" s="7" t="n">
        <v>0.9789558533957993</v>
      </c>
      <c r="DZ10" s="7" t="n">
        <v>0.3340668202833331</v>
      </c>
      <c r="EA10" s="7" t="n">
        <v>0.8434938871607883</v>
      </c>
      <c r="EB10" s="7" t="n">
        <v>0.6316700601814672</v>
      </c>
      <c r="EC10" s="7" t="n">
        <v>0.2607324626032946</v>
      </c>
      <c r="ED10" s="7" t="n">
        <v>0.8754735082562835</v>
      </c>
      <c r="EE10" s="7" t="n">
        <v>0.2990439989021783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0.8426110421719851</v>
      </c>
      <c r="D11" s="7" t="n">
        <v>0.8255995454448453</v>
      </c>
      <c r="E11" s="7" t="n">
        <v>0.6450691835107975</v>
      </c>
      <c r="F11" s="7" t="n">
        <v>0.7549195448484844</v>
      </c>
      <c r="G11" s="7" t="n">
        <v>0.6821266482095129</v>
      </c>
      <c r="H11" s="7" t="n">
        <v>0.4682636258244097</v>
      </c>
      <c r="I11" s="7" t="n">
        <v>0.823495467821028</v>
      </c>
      <c r="J11" s="7" t="n">
        <v>0.8353502672285991</v>
      </c>
      <c r="K11" s="7" t="n">
        <v>0.6742613379279839</v>
      </c>
      <c r="L11" s="7" t="n">
        <v>1</v>
      </c>
      <c r="M11" s="7" t="n">
        <v>0.6449194816744426</v>
      </c>
      <c r="N11" s="7" t="n">
        <v>0.7374292087831629</v>
      </c>
      <c r="O11" s="7" t="n">
        <v>0.7949252590593463</v>
      </c>
      <c r="P11" s="7" t="n">
        <v>0.8210126238971293</v>
      </c>
      <c r="Q11" s="7" t="n">
        <v>0.7969031602070319</v>
      </c>
      <c r="R11" s="7" t="n">
        <v>0.5192533010645427</v>
      </c>
      <c r="S11" s="7" t="n">
        <v>0.6623245743316071</v>
      </c>
      <c r="T11" s="7" t="n">
        <v>0.6612296729615749</v>
      </c>
      <c r="U11" s="7" t="n">
        <v>0.8275961768634981</v>
      </c>
      <c r="V11" s="7" t="n">
        <v>0.7666203966455359</v>
      </c>
      <c r="W11" s="7" t="n">
        <v>0.8310783837534852</v>
      </c>
      <c r="X11" s="7" t="n">
        <v>0.849535967620154</v>
      </c>
      <c r="Y11" s="7" t="n">
        <v>0.8489894189159852</v>
      </c>
      <c r="Z11" s="7" t="n">
        <v>0.8826920938909144</v>
      </c>
      <c r="AA11" s="7" t="n">
        <v>0.7021495719739796</v>
      </c>
      <c r="AB11" s="7" t="n">
        <v>0.5981167468326168</v>
      </c>
      <c r="AC11" s="7" t="n">
        <v>0.4946376936796398</v>
      </c>
      <c r="AD11" s="7" t="n">
        <v>0.9219352374997879</v>
      </c>
      <c r="AE11" s="7" t="n">
        <v>0.6431363058092385</v>
      </c>
      <c r="AF11" s="7" t="n">
        <v>0.4244222951909973</v>
      </c>
      <c r="AG11" s="7" t="n">
        <v>0.7760928593811098</v>
      </c>
      <c r="AH11" s="7" t="n">
        <v>0.9355651240496765</v>
      </c>
      <c r="AI11" s="7" t="n">
        <v>0.7229633738094894</v>
      </c>
      <c r="AJ11" s="7" t="n">
        <v>0.8456594162892037</v>
      </c>
      <c r="AK11" s="7" t="n">
        <v>0.8442494316662321</v>
      </c>
      <c r="AL11" s="7" t="n">
        <v>0.8167827689672823</v>
      </c>
      <c r="AM11" s="7" t="n">
        <v>0.8420132210710732</v>
      </c>
      <c r="AN11" s="7" t="n">
        <v>0.8407983554601549</v>
      </c>
      <c r="AO11" s="7" t="n">
        <v>0.7831048518696396</v>
      </c>
      <c r="AP11" s="7" t="n">
        <v>0.8164585944784625</v>
      </c>
      <c r="AQ11" s="7" t="n">
        <v>0.7700638965280162</v>
      </c>
      <c r="AR11" s="7" t="n">
        <v>0.8390510839270652</v>
      </c>
      <c r="AS11" s="7" t="n">
        <v>0.1529094780531296</v>
      </c>
      <c r="AT11" s="7" t="n">
        <v>0.5266355581256262</v>
      </c>
      <c r="AU11" s="7" t="n">
        <v>0.8121134184803923</v>
      </c>
      <c r="AV11" s="7" t="n">
        <v>0.8967928381558173</v>
      </c>
      <c r="AW11" s="7" t="n">
        <v>0.8306052418889649</v>
      </c>
      <c r="AX11" s="7" t="n">
        <v>0.7885597524838381</v>
      </c>
      <c r="AY11" s="7" t="n">
        <v>0.8335425075162557</v>
      </c>
      <c r="AZ11" s="7" t="n">
        <v>0.6431362056435245</v>
      </c>
      <c r="BA11" s="7" t="n">
        <v>0.7971452008656325</v>
      </c>
      <c r="BB11" s="7" t="n">
        <v>0.7085806632309108</v>
      </c>
      <c r="BC11" s="7" t="n">
        <v>0.6852246119022553</v>
      </c>
      <c r="BD11" s="7" t="n">
        <v>0.6543427293985959</v>
      </c>
      <c r="BE11" s="7" t="n">
        <v>0.7993062877144206</v>
      </c>
      <c r="BF11" s="7" t="n">
        <v>0.7702931181688143</v>
      </c>
      <c r="BG11" s="7" t="n">
        <v>0.443763178342383</v>
      </c>
      <c r="BH11" s="7" t="n">
        <v>0.483360058175554</v>
      </c>
      <c r="BI11" s="7" t="n">
        <v>0.870035899745444</v>
      </c>
      <c r="BJ11" s="7" t="n">
        <v>0.7009715043346181</v>
      </c>
      <c r="BK11" s="7" t="n">
        <v>0.6002754946023153</v>
      </c>
      <c r="BL11" s="7" t="n">
        <v>0.804181236941408</v>
      </c>
      <c r="BM11" s="7" t="n">
        <v>0.8006517827203639</v>
      </c>
      <c r="BN11" s="7" t="n">
        <v>0.6463028322416028</v>
      </c>
      <c r="BO11" s="7" t="n">
        <v>0.6429615259781425</v>
      </c>
      <c r="BP11" s="7" t="n">
        <v>0.6692735504235634</v>
      </c>
      <c r="BQ11" s="7" t="n">
        <v>0.69684687793635</v>
      </c>
      <c r="BR11" s="7" t="n">
        <v>0.7252946370903997</v>
      </c>
      <c r="BS11" s="7" t="n">
        <v>0.624567005575061</v>
      </c>
      <c r="BT11" s="7" t="n">
        <v>0.7903667350567458</v>
      </c>
      <c r="BU11" s="7" t="n">
        <v>0.6719805203642238</v>
      </c>
      <c r="BV11" s="7" t="n">
        <v>0.7127306574960447</v>
      </c>
      <c r="BW11" s="7" t="n">
        <v>0.7501932370802195</v>
      </c>
      <c r="BX11" s="7" t="n">
        <v>0.378071572853662</v>
      </c>
      <c r="BY11" s="7" t="n">
        <v>0.7200447894198292</v>
      </c>
      <c r="BZ11" s="7" t="n">
        <v>0.6857376989706176</v>
      </c>
      <c r="CA11" s="7" t="n">
        <v>0.879672604579694</v>
      </c>
      <c r="CB11" s="7" t="n">
        <v>0.6030378329849754</v>
      </c>
      <c r="CC11" s="7" t="n">
        <v>0.9177140978067045</v>
      </c>
      <c r="CD11" s="7" t="n">
        <v>0.6878484169646875</v>
      </c>
      <c r="CE11" s="7" t="n">
        <v>0.6817626195869196</v>
      </c>
      <c r="CF11" s="7" t="n">
        <v>0.6626114611822068</v>
      </c>
      <c r="CG11" s="7" t="n">
        <v>0.6824109645441649</v>
      </c>
      <c r="CH11" s="7" t="n">
        <v>0.7248668951020263</v>
      </c>
      <c r="CI11" s="7" t="n">
        <v>0.7677895764503485</v>
      </c>
      <c r="CJ11" s="7" t="n">
        <v>0.6473866577901387</v>
      </c>
      <c r="CK11" s="7" t="n">
        <v>0.7758060831111318</v>
      </c>
      <c r="CL11" s="7" t="n">
        <v>0.613608169601028</v>
      </c>
      <c r="CM11" s="7" t="n">
        <v>0.7179813785701934</v>
      </c>
      <c r="CN11" s="7" t="n">
        <v>0.6879560942659898</v>
      </c>
      <c r="CO11" s="7" t="n">
        <v>0.7540772849731093</v>
      </c>
      <c r="CP11" s="7" t="n">
        <v>0.6482241723992834</v>
      </c>
      <c r="CQ11" s="7" t="n">
        <v>0.9157776863985341</v>
      </c>
      <c r="CR11" s="7" t="n">
        <v>0.7613115637502267</v>
      </c>
      <c r="CS11" s="7" t="n">
        <v>0.9307604050458039</v>
      </c>
      <c r="CT11" s="7" t="n">
        <v>0.6938411832374137</v>
      </c>
      <c r="CU11" s="7" t="n">
        <v>0.5340643562895057</v>
      </c>
      <c r="CV11" s="7" t="n">
        <v>0.791149331254909</v>
      </c>
      <c r="CW11" s="7" t="n">
        <v>0.8959430843324918</v>
      </c>
      <c r="CX11" s="7" t="n">
        <v>0.8045530005081111</v>
      </c>
      <c r="CY11" s="7" t="n">
        <v>0.7133176434698327</v>
      </c>
      <c r="CZ11" s="7" t="n">
        <v>0.9175892951586148</v>
      </c>
      <c r="DA11" s="7" t="n">
        <v>0.7129857074096027</v>
      </c>
      <c r="DB11" s="7" t="n">
        <v>0.6667507800739993</v>
      </c>
      <c r="DC11" s="7" t="n">
        <v>0.8230858830634646</v>
      </c>
      <c r="DD11" s="7" t="n">
        <v>0.7969415628704876</v>
      </c>
      <c r="DE11" s="7" t="n">
        <v>0.6588224951635289</v>
      </c>
      <c r="DF11" s="7" t="n">
        <v>0.6976276146757354</v>
      </c>
      <c r="DG11" s="7" t="n">
        <v>0.807191679313218</v>
      </c>
      <c r="DH11" s="7" t="n">
        <v>0.6817605517366789</v>
      </c>
      <c r="DI11" s="7" t="n">
        <v>0.5901945419084614</v>
      </c>
      <c r="DJ11" s="7" t="n">
        <v>0.6937476403508673</v>
      </c>
      <c r="DK11" s="7" t="n">
        <v>0.7875923788303274</v>
      </c>
      <c r="DL11" s="7" t="n">
        <v>0.7362775694333805</v>
      </c>
      <c r="DM11" s="7" t="n">
        <v>0.6272938604675183</v>
      </c>
      <c r="DN11" s="7" t="n">
        <v>0.7184343920983798</v>
      </c>
      <c r="DO11" s="7" t="n">
        <v>0.69646636653216</v>
      </c>
      <c r="DP11" s="7" t="n">
        <v>0.7560075411518363</v>
      </c>
      <c r="DQ11" s="7" t="n">
        <v>0.644411675350999</v>
      </c>
      <c r="DR11" s="7" t="n">
        <v>0.7589754861681528</v>
      </c>
      <c r="DS11" s="7" t="n">
        <v>0.6903309280818493</v>
      </c>
      <c r="DT11" s="7" t="n">
        <v>0.6590463123385862</v>
      </c>
      <c r="DU11" s="7" t="n">
        <v>0.6395763948785756</v>
      </c>
      <c r="DV11" s="7" t="n">
        <v>0.739382933400608</v>
      </c>
      <c r="DW11" s="7" t="n">
        <v>0.4367103317481625</v>
      </c>
      <c r="DX11" s="7" t="n">
        <v>0.7895163430183623</v>
      </c>
      <c r="DY11" s="7" t="n">
        <v>0.6540371582852739</v>
      </c>
      <c r="DZ11" s="7" t="n">
        <v>0.5774119153815139</v>
      </c>
      <c r="EA11" s="7" t="n">
        <v>0.6560316728358613</v>
      </c>
      <c r="EB11" s="7" t="n">
        <v>0.895819943119084</v>
      </c>
      <c r="EC11" s="7" t="n">
        <v>0.5918654306526019</v>
      </c>
      <c r="ED11" s="7" t="n">
        <v>0.6831272273694745</v>
      </c>
      <c r="EE11" s="7" t="n">
        <v>0.6118528676417697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0.7288834726845845</v>
      </c>
      <c r="D12" s="7" t="n">
        <v>0.7480861405998921</v>
      </c>
      <c r="E12" s="7" t="n">
        <v>0.276132628347871</v>
      </c>
      <c r="F12" s="7" t="n">
        <v>0.6645468388854925</v>
      </c>
      <c r="G12" s="7" t="n">
        <v>0.4736966139811514</v>
      </c>
      <c r="H12" s="7" t="n">
        <v>0.3376201301656334</v>
      </c>
      <c r="I12" s="7" t="n">
        <v>0.6225756239550108</v>
      </c>
      <c r="J12" s="7" t="n">
        <v>0.7312767113043961</v>
      </c>
      <c r="K12" s="7" t="n">
        <v>0.9866558960115409</v>
      </c>
      <c r="L12" s="7" t="n">
        <v>0.6449194816744426</v>
      </c>
      <c r="M12" s="7" t="n">
        <v>1</v>
      </c>
      <c r="N12" s="7" t="n">
        <v>0.9677674709138976</v>
      </c>
      <c r="O12" s="7" t="n">
        <v>0.9242847030414061</v>
      </c>
      <c r="P12" s="7" t="n">
        <v>0.900439586145967</v>
      </c>
      <c r="Q12" s="7" t="n">
        <v>0.5550914593549751</v>
      </c>
      <c r="R12" s="7" t="n">
        <v>0.3926251905723852</v>
      </c>
      <c r="S12" s="7" t="n">
        <v>0.4928691744931517</v>
      </c>
      <c r="T12" s="7" t="n">
        <v>0.3812076116528443</v>
      </c>
      <c r="U12" s="7" t="n">
        <v>0.820837106113262</v>
      </c>
      <c r="V12" s="7" t="n">
        <v>0.6643042908236582</v>
      </c>
      <c r="W12" s="7" t="n">
        <v>0.7402674084169538</v>
      </c>
      <c r="X12" s="7" t="n">
        <v>0.8012022830050747</v>
      </c>
      <c r="Y12" s="7" t="n">
        <v>0.7615480681816309</v>
      </c>
      <c r="Z12" s="7" t="n">
        <v>0.5812989870589497</v>
      </c>
      <c r="AA12" s="7" t="n">
        <v>0.3477318962424102</v>
      </c>
      <c r="AB12" s="7" t="n">
        <v>0.2331763823310778</v>
      </c>
      <c r="AC12" s="7" t="n">
        <v>0.33990824557785</v>
      </c>
      <c r="AD12" s="7" t="n">
        <v>0.6010694605123901</v>
      </c>
      <c r="AE12" s="7" t="n">
        <v>0.5915986096869859</v>
      </c>
      <c r="AF12" s="7" t="n">
        <v>0.1839941663542131</v>
      </c>
      <c r="AG12" s="7" t="n">
        <v>0.5472578213555722</v>
      </c>
      <c r="AH12" s="7" t="n">
        <v>0.6084079002382157</v>
      </c>
      <c r="AI12" s="7" t="n">
        <v>0.9257516525262622</v>
      </c>
      <c r="AJ12" s="7" t="n">
        <v>0.7848507084835277</v>
      </c>
      <c r="AK12" s="7" t="n">
        <v>0.7645841323174528</v>
      </c>
      <c r="AL12" s="7" t="n">
        <v>0.8145963659111919</v>
      </c>
      <c r="AM12" s="7" t="n">
        <v>0.785108270427168</v>
      </c>
      <c r="AN12" s="7" t="n">
        <v>0.7602682903754939</v>
      </c>
      <c r="AO12" s="7" t="n">
        <v>0.7541199831533022</v>
      </c>
      <c r="AP12" s="7" t="n">
        <v>0.8063932776015641</v>
      </c>
      <c r="AQ12" s="7" t="n">
        <v>0.5849578433533178</v>
      </c>
      <c r="AR12" s="7" t="n">
        <v>0.7445199977158734</v>
      </c>
      <c r="AS12" s="7" t="n">
        <v>-0.006865598097134018</v>
      </c>
      <c r="AT12" s="7" t="n">
        <v>0.3906350533844848</v>
      </c>
      <c r="AU12" s="7" t="n">
        <v>0.7583294921283747</v>
      </c>
      <c r="AV12" s="7" t="n">
        <v>0.6299028500516506</v>
      </c>
      <c r="AW12" s="7" t="n">
        <v>0.7453284625608215</v>
      </c>
      <c r="AX12" s="7" t="n">
        <v>0.6059376424873447</v>
      </c>
      <c r="AY12" s="7" t="n">
        <v>0.7361682592340503</v>
      </c>
      <c r="AZ12" s="7" t="n">
        <v>0.5915985976643842</v>
      </c>
      <c r="BA12" s="7" t="n">
        <v>0.7405457529031874</v>
      </c>
      <c r="BB12" s="7" t="n">
        <v>0.7424929564846512</v>
      </c>
      <c r="BC12" s="7" t="n">
        <v>0.688856167719065</v>
      </c>
      <c r="BD12" s="7" t="n">
        <v>0.6754911732325134</v>
      </c>
      <c r="BE12" s="7" t="n">
        <v>0.7732021760411509</v>
      </c>
      <c r="BF12" s="7" t="n">
        <v>0.7271581018697936</v>
      </c>
      <c r="BG12" s="7" t="n">
        <v>0.148548619292451</v>
      </c>
      <c r="BH12" s="7" t="n">
        <v>0.3669801977688001</v>
      </c>
      <c r="BI12" s="7" t="n">
        <v>0.60459183823358</v>
      </c>
      <c r="BJ12" s="7" t="n">
        <v>0.5438331418803799</v>
      </c>
      <c r="BK12" s="7" t="n">
        <v>0.2481580241185465</v>
      </c>
      <c r="BL12" s="7" t="n">
        <v>0.6917744699856514</v>
      </c>
      <c r="BM12" s="7" t="n">
        <v>0.6757291077256361</v>
      </c>
      <c r="BN12" s="7" t="n">
        <v>0.6867369427306149</v>
      </c>
      <c r="BO12" s="7" t="n">
        <v>0.7602764657958734</v>
      </c>
      <c r="BP12" s="7" t="n">
        <v>0.4476199833447574</v>
      </c>
      <c r="BQ12" s="7" t="n">
        <v>0.537106447491227</v>
      </c>
      <c r="BR12" s="7" t="n">
        <v>0.6318558649013317</v>
      </c>
      <c r="BS12" s="7" t="n">
        <v>0.5319594181954864</v>
      </c>
      <c r="BT12" s="7" t="n">
        <v>0.4871835259381814</v>
      </c>
      <c r="BU12" s="7" t="n">
        <v>0.8079809641785033</v>
      </c>
      <c r="BV12" s="7" t="n">
        <v>0.9338836968892825</v>
      </c>
      <c r="BW12" s="7" t="n">
        <v>0.7007816810347941</v>
      </c>
      <c r="BX12" s="7" t="n">
        <v>0.1234607787366354</v>
      </c>
      <c r="BY12" s="7" t="n">
        <v>0.8944325464603533</v>
      </c>
      <c r="BZ12" s="7" t="n">
        <v>0.8311433437027498</v>
      </c>
      <c r="CA12" s="7" t="n">
        <v>0.6228442936161538</v>
      </c>
      <c r="CB12" s="7" t="n">
        <v>0.3093893737042294</v>
      </c>
      <c r="CC12" s="7" t="n">
        <v>0.649165284272701</v>
      </c>
      <c r="CD12" s="7" t="n">
        <v>0.8057387974449831</v>
      </c>
      <c r="CE12" s="7" t="n">
        <v>0.6940505478070913</v>
      </c>
      <c r="CF12" s="7" t="n">
        <v>0.8092056871666283</v>
      </c>
      <c r="CG12" s="7" t="n">
        <v>0.350945996799789</v>
      </c>
      <c r="CH12" s="7" t="n">
        <v>0.8047321674959035</v>
      </c>
      <c r="CI12" s="7" t="n">
        <v>0.7274541324553765</v>
      </c>
      <c r="CJ12" s="7" t="n">
        <v>0.4315154770548699</v>
      </c>
      <c r="CK12" s="7" t="n">
        <v>0.4946488285980328</v>
      </c>
      <c r="CL12" s="7" t="n">
        <v>0.6238973040021728</v>
      </c>
      <c r="CM12" s="7" t="n">
        <v>0.883254878810364</v>
      </c>
      <c r="CN12" s="7" t="n">
        <v>0.7788807213511274</v>
      </c>
      <c r="CO12" s="7" t="n">
        <v>0.903141297724567</v>
      </c>
      <c r="CP12" s="7" t="n">
        <v>0.4899032851278106</v>
      </c>
      <c r="CQ12" s="7" t="n">
        <v>0.5645031825394032</v>
      </c>
      <c r="CR12" s="7" t="n">
        <v>0.6146884500357667</v>
      </c>
      <c r="CS12" s="7" t="n">
        <v>0.6260274533556157</v>
      </c>
      <c r="CT12" s="7" t="n">
        <v>0.7359968356471698</v>
      </c>
      <c r="CU12" s="7" t="n">
        <v>0.4187175054248922</v>
      </c>
      <c r="CV12" s="7" t="n">
        <v>0.9107042143578599</v>
      </c>
      <c r="CW12" s="7" t="n">
        <v>0.6667183483114394</v>
      </c>
      <c r="CX12" s="7" t="n">
        <v>0.7667815386112965</v>
      </c>
      <c r="CY12" s="7" t="n">
        <v>0.7729261146657607</v>
      </c>
      <c r="CZ12" s="7" t="n">
        <v>0.5723780231748634</v>
      </c>
      <c r="DA12" s="7" t="n">
        <v>0.9030359382868057</v>
      </c>
      <c r="DB12" s="7" t="n">
        <v>0.6973456515691688</v>
      </c>
      <c r="DC12" s="7" t="n">
        <v>0.898986347444403</v>
      </c>
      <c r="DD12" s="7" t="n">
        <v>0.6739756496344576</v>
      </c>
      <c r="DE12" s="7" t="n">
        <v>0.8633267104515977</v>
      </c>
      <c r="DF12" s="7" t="n">
        <v>0.6749572868614692</v>
      </c>
      <c r="DG12" s="7" t="n">
        <v>0.6179579183750188</v>
      </c>
      <c r="DH12" s="7" t="n">
        <v>0.6073640479661856</v>
      </c>
      <c r="DI12" s="7" t="n">
        <v>0.916369569633863</v>
      </c>
      <c r="DJ12" s="7" t="n">
        <v>0.8176964307110222</v>
      </c>
      <c r="DK12" s="7" t="n">
        <v>0.7742340929611052</v>
      </c>
      <c r="DL12" s="7" t="n">
        <v>0.8617050676096554</v>
      </c>
      <c r="DM12" s="7" t="n">
        <v>0.9816282803720744</v>
      </c>
      <c r="DN12" s="7" t="n">
        <v>0.8630029616341355</v>
      </c>
      <c r="DO12" s="7" t="n">
        <v>0.8177978150812439</v>
      </c>
      <c r="DP12" s="7" t="n">
        <v>0.6765387825623899</v>
      </c>
      <c r="DQ12" s="7" t="n">
        <v>0.9854159376684161</v>
      </c>
      <c r="DR12" s="7" t="n">
        <v>0.4605745696269131</v>
      </c>
      <c r="DS12" s="7" t="n">
        <v>0.4228265457891093</v>
      </c>
      <c r="DT12" s="7" t="n">
        <v>0.4521826454974351</v>
      </c>
      <c r="DU12" s="7" t="n">
        <v>0.9866715656341303</v>
      </c>
      <c r="DV12" s="7" t="n">
        <v>0.7311633507643273</v>
      </c>
      <c r="DW12" s="7" t="n">
        <v>0.1443709427961331</v>
      </c>
      <c r="DX12" s="7" t="n">
        <v>0.7180030902411713</v>
      </c>
      <c r="DY12" s="7" t="n">
        <v>0.9850168650320563</v>
      </c>
      <c r="DZ12" s="7" t="n">
        <v>0.2986194895004681</v>
      </c>
      <c r="EA12" s="7" t="n">
        <v>0.7626978661086213</v>
      </c>
      <c r="EB12" s="7" t="n">
        <v>0.5820600260437331</v>
      </c>
      <c r="EC12" s="7" t="n">
        <v>0.2300139741538751</v>
      </c>
      <c r="ED12" s="7" t="n">
        <v>0.8562943208908559</v>
      </c>
      <c r="EE12" s="7" t="n">
        <v>0.2685581264529041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0.8037898055896618</v>
      </c>
      <c r="D13" s="7" t="n">
        <v>0.8368186052835961</v>
      </c>
      <c r="E13" s="7" t="n">
        <v>0.3777544884089436</v>
      </c>
      <c r="F13" s="7" t="n">
        <v>0.7472391025768775</v>
      </c>
      <c r="G13" s="7" t="n">
        <v>0.5466340721090411</v>
      </c>
      <c r="H13" s="7" t="n">
        <v>0.4087270690528632</v>
      </c>
      <c r="I13" s="7" t="n">
        <v>0.7113091697391851</v>
      </c>
      <c r="J13" s="7" t="n">
        <v>0.8098717160782326</v>
      </c>
      <c r="K13" s="7" t="n">
        <v>0.9891484065396033</v>
      </c>
      <c r="L13" s="7" t="n">
        <v>0.7374292087831629</v>
      </c>
      <c r="M13" s="7" t="n">
        <v>0.9677674709138976</v>
      </c>
      <c r="N13" s="7" t="n">
        <v>1</v>
      </c>
      <c r="O13" s="7" t="n">
        <v>0.9107672446356144</v>
      </c>
      <c r="P13" s="7" t="n">
        <v>0.911629834480758</v>
      </c>
      <c r="Q13" s="7" t="n">
        <v>0.6340197543149199</v>
      </c>
      <c r="R13" s="7" t="n">
        <v>0.4677912859916736</v>
      </c>
      <c r="S13" s="7" t="n">
        <v>0.5558930357064169</v>
      </c>
      <c r="T13" s="7" t="n">
        <v>0.4774503485081459</v>
      </c>
      <c r="U13" s="7" t="n">
        <v>0.8712481247164425</v>
      </c>
      <c r="V13" s="7" t="n">
        <v>0.774195067791132</v>
      </c>
      <c r="W13" s="7" t="n">
        <v>0.8188636540854326</v>
      </c>
      <c r="X13" s="7" t="n">
        <v>0.8669289556124042</v>
      </c>
      <c r="Y13" s="7" t="n">
        <v>0.8368647126292623</v>
      </c>
      <c r="Z13" s="7" t="n">
        <v>0.685983967362859</v>
      </c>
      <c r="AA13" s="7" t="n">
        <v>0.447958659687468</v>
      </c>
      <c r="AB13" s="7" t="n">
        <v>0.3449769335186492</v>
      </c>
      <c r="AC13" s="7" t="n">
        <v>0.4294593352614882</v>
      </c>
      <c r="AD13" s="7" t="n">
        <v>0.7103753503354715</v>
      </c>
      <c r="AE13" s="7" t="n">
        <v>0.6848734421971202</v>
      </c>
      <c r="AF13" s="7" t="n">
        <v>0.3078355332590673</v>
      </c>
      <c r="AG13" s="7" t="n">
        <v>0.6455669179099042</v>
      </c>
      <c r="AH13" s="7" t="n">
        <v>0.715174458262636</v>
      </c>
      <c r="AI13" s="7" t="n">
        <v>0.9356658772532324</v>
      </c>
      <c r="AJ13" s="7" t="n">
        <v>0.8488213676843999</v>
      </c>
      <c r="AK13" s="7" t="n">
        <v>0.8323992082912485</v>
      </c>
      <c r="AL13" s="7" t="n">
        <v>0.8837660712840448</v>
      </c>
      <c r="AM13" s="7" t="n">
        <v>0.8555757359599817</v>
      </c>
      <c r="AN13" s="7" t="n">
        <v>0.8199273460946075</v>
      </c>
      <c r="AO13" s="7" t="n">
        <v>0.778248658592012</v>
      </c>
      <c r="AP13" s="7" t="n">
        <v>0.8592473679368956</v>
      </c>
      <c r="AQ13" s="7" t="n">
        <v>0.679748755231215</v>
      </c>
      <c r="AR13" s="7" t="n">
        <v>0.8099938760873759</v>
      </c>
      <c r="AS13" s="7" t="n">
        <v>0.09753764489418466</v>
      </c>
      <c r="AT13" s="7" t="n">
        <v>0.4667680103656648</v>
      </c>
      <c r="AU13" s="7" t="n">
        <v>0.8441613491291042</v>
      </c>
      <c r="AV13" s="7" t="n">
        <v>0.7441568665350493</v>
      </c>
      <c r="AW13" s="7" t="n">
        <v>0.8089178458512041</v>
      </c>
      <c r="AX13" s="7" t="n">
        <v>0.6959601365515312</v>
      </c>
      <c r="AY13" s="7" t="n">
        <v>0.809253350758217</v>
      </c>
      <c r="AZ13" s="7" t="n">
        <v>0.6848734072039128</v>
      </c>
      <c r="BA13" s="7" t="n">
        <v>0.8223100405705509</v>
      </c>
      <c r="BB13" s="7" t="n">
        <v>0.80001750750332</v>
      </c>
      <c r="BC13" s="7" t="n">
        <v>0.7878949851263474</v>
      </c>
      <c r="BD13" s="7" t="n">
        <v>0.7222799273568474</v>
      </c>
      <c r="BE13" s="7" t="n">
        <v>0.851579303502264</v>
      </c>
      <c r="BF13" s="7" t="n">
        <v>0.7696163580324837</v>
      </c>
      <c r="BG13" s="7" t="n">
        <v>0.1996099188844507</v>
      </c>
      <c r="BH13" s="7" t="n">
        <v>0.4461488551768958</v>
      </c>
      <c r="BI13" s="7" t="n">
        <v>0.7124117614262154</v>
      </c>
      <c r="BJ13" s="7" t="n">
        <v>0.6520863876298963</v>
      </c>
      <c r="BK13" s="7" t="n">
        <v>0.3659475741244778</v>
      </c>
      <c r="BL13" s="7" t="n">
        <v>0.7631757576706382</v>
      </c>
      <c r="BM13" s="7" t="n">
        <v>0.7529605856575653</v>
      </c>
      <c r="BN13" s="7" t="n">
        <v>0.735681246781375</v>
      </c>
      <c r="BO13" s="7" t="n">
        <v>0.8432507673789261</v>
      </c>
      <c r="BP13" s="7" t="n">
        <v>0.5391421615297459</v>
      </c>
      <c r="BQ13" s="7" t="n">
        <v>0.6256448906485824</v>
      </c>
      <c r="BR13" s="7" t="n">
        <v>0.7019486970905879</v>
      </c>
      <c r="BS13" s="7" t="n">
        <v>0.6209430999730844</v>
      </c>
      <c r="BT13" s="7" t="n">
        <v>0.6040338314878668</v>
      </c>
      <c r="BU13" s="7" t="n">
        <v>0.8837183894738994</v>
      </c>
      <c r="BV13" s="7" t="n">
        <v>0.9266312146328832</v>
      </c>
      <c r="BW13" s="7" t="n">
        <v>0.7437232515169573</v>
      </c>
      <c r="BX13" s="7" t="n">
        <v>0.2487463166591239</v>
      </c>
      <c r="BY13" s="7" t="n">
        <v>0.9297121326144819</v>
      </c>
      <c r="BZ13" s="7" t="n">
        <v>0.838126207613368</v>
      </c>
      <c r="CA13" s="7" t="n">
        <v>0.7228088254621888</v>
      </c>
      <c r="CB13" s="7" t="n">
        <v>0.4055858252526564</v>
      </c>
      <c r="CC13" s="7" t="n">
        <v>0.7538481324395834</v>
      </c>
      <c r="CD13" s="7" t="n">
        <v>0.8780815401406122</v>
      </c>
      <c r="CE13" s="7" t="n">
        <v>0.793727509866344</v>
      </c>
      <c r="CF13" s="7" t="n">
        <v>0.8801068417845831</v>
      </c>
      <c r="CG13" s="7" t="n">
        <v>0.4504656373377468</v>
      </c>
      <c r="CH13" s="7" t="n">
        <v>0.8766402500857704</v>
      </c>
      <c r="CI13" s="7" t="n">
        <v>0.7692305023646219</v>
      </c>
      <c r="CJ13" s="7" t="n">
        <v>0.5283386820196617</v>
      </c>
      <c r="CK13" s="7" t="n">
        <v>0.5725645372107928</v>
      </c>
      <c r="CL13" s="7" t="n">
        <v>0.6714980398400385</v>
      </c>
      <c r="CM13" s="7" t="n">
        <v>0.9209941018573239</v>
      </c>
      <c r="CN13" s="7" t="n">
        <v>0.7750406353643485</v>
      </c>
      <c r="CO13" s="7" t="n">
        <v>0.9298181609035741</v>
      </c>
      <c r="CP13" s="7" t="n">
        <v>0.5673640668093424</v>
      </c>
      <c r="CQ13" s="7" t="n">
        <v>0.6685839467121928</v>
      </c>
      <c r="CR13" s="7" t="n">
        <v>0.703773268724231</v>
      </c>
      <c r="CS13" s="7" t="n">
        <v>0.7136214505114478</v>
      </c>
      <c r="CT13" s="7" t="n">
        <v>0.7470312950614377</v>
      </c>
      <c r="CU13" s="7" t="n">
        <v>0.464230552060506</v>
      </c>
      <c r="CV13" s="7" t="n">
        <v>0.9565606856969187</v>
      </c>
      <c r="CW13" s="7" t="n">
        <v>0.7399022049281577</v>
      </c>
      <c r="CX13" s="7" t="n">
        <v>0.8473955978264168</v>
      </c>
      <c r="CY13" s="7" t="n">
        <v>0.8563180580478487</v>
      </c>
      <c r="CZ13" s="7" t="n">
        <v>0.6728780129199176</v>
      </c>
      <c r="DA13" s="7" t="n">
        <v>0.8893626972691463</v>
      </c>
      <c r="DB13" s="7" t="n">
        <v>0.7524665324937306</v>
      </c>
      <c r="DC13" s="7" t="n">
        <v>0.9385716113902289</v>
      </c>
      <c r="DD13" s="7" t="n">
        <v>0.7372499706448259</v>
      </c>
      <c r="DE13" s="7" t="n">
        <v>0.8532492160424007</v>
      </c>
      <c r="DF13" s="7" t="n">
        <v>0.6982981672035742</v>
      </c>
      <c r="DG13" s="7" t="n">
        <v>0.7019269174683291</v>
      </c>
      <c r="DH13" s="7" t="n">
        <v>0.697321609370432</v>
      </c>
      <c r="DI13" s="7" t="n">
        <v>0.8954078558513363</v>
      </c>
      <c r="DJ13" s="7" t="n">
        <v>0.822148285206139</v>
      </c>
      <c r="DK13" s="7" t="n">
        <v>0.8286011979239158</v>
      </c>
      <c r="DL13" s="7" t="n">
        <v>0.9054660402768533</v>
      </c>
      <c r="DM13" s="7" t="n">
        <v>0.9633835961762213</v>
      </c>
      <c r="DN13" s="7" t="n">
        <v>0.8730039030024365</v>
      </c>
      <c r="DO13" s="7" t="n">
        <v>0.8001350951900137</v>
      </c>
      <c r="DP13" s="7" t="n">
        <v>0.7248351533834254</v>
      </c>
      <c r="DQ13" s="7" t="n">
        <v>0.9622710923521646</v>
      </c>
      <c r="DR13" s="7" t="n">
        <v>0.5575566352294</v>
      </c>
      <c r="DS13" s="7" t="n">
        <v>0.5431888996308442</v>
      </c>
      <c r="DT13" s="7" t="n">
        <v>0.5278646000389022</v>
      </c>
      <c r="DU13" s="7" t="n">
        <v>0.9600437647815773</v>
      </c>
      <c r="DV13" s="7" t="n">
        <v>0.7567744823088556</v>
      </c>
      <c r="DW13" s="7" t="n">
        <v>0.194743453649335</v>
      </c>
      <c r="DX13" s="7" t="n">
        <v>0.8012839221950735</v>
      </c>
      <c r="DY13" s="7" t="n">
        <v>0.9546831390244764</v>
      </c>
      <c r="DZ13" s="7" t="n">
        <v>0.4011412517198878</v>
      </c>
      <c r="EA13" s="7" t="n">
        <v>0.84855014515278</v>
      </c>
      <c r="EB13" s="7" t="n">
        <v>0.6959739684584724</v>
      </c>
      <c r="EC13" s="7" t="n">
        <v>0.3162903144546599</v>
      </c>
      <c r="ED13" s="7" t="n">
        <v>0.8693727283461778</v>
      </c>
      <c r="EE13" s="7" t="n">
        <v>0.3642292425514183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0.8360943985461252</v>
      </c>
      <c r="D14" s="7" t="n">
        <v>0.8180597859972001</v>
      </c>
      <c r="E14" s="7" t="n">
        <v>0.4573260466556321</v>
      </c>
      <c r="F14" s="7" t="n">
        <v>0.72946641976339</v>
      </c>
      <c r="G14" s="7" t="n">
        <v>0.6088951548351913</v>
      </c>
      <c r="H14" s="7" t="n">
        <v>0.3692621220529686</v>
      </c>
      <c r="I14" s="7" t="n">
        <v>0.7422967822118116</v>
      </c>
      <c r="J14" s="7" t="n">
        <v>0.8339217966048277</v>
      </c>
      <c r="K14" s="7" t="n">
        <v>0.9141403908101331</v>
      </c>
      <c r="L14" s="7" t="n">
        <v>0.7949252590593463</v>
      </c>
      <c r="M14" s="7" t="n">
        <v>0.9242847030414061</v>
      </c>
      <c r="N14" s="7" t="n">
        <v>0.9107672446356144</v>
      </c>
      <c r="O14" s="7" t="n">
        <v>1</v>
      </c>
      <c r="P14" s="7" t="n">
        <v>0.9560354740320591</v>
      </c>
      <c r="Q14" s="7" t="n">
        <v>0.703049342284167</v>
      </c>
      <c r="R14" s="7" t="n">
        <v>0.4329171307241985</v>
      </c>
      <c r="S14" s="7" t="n">
        <v>0.6177874654022709</v>
      </c>
      <c r="T14" s="7" t="n">
        <v>0.5252890385886432</v>
      </c>
      <c r="U14" s="7" t="n">
        <v>0.9049040723232655</v>
      </c>
      <c r="V14" s="7" t="n">
        <v>0.7118104911900902</v>
      </c>
      <c r="W14" s="7" t="n">
        <v>0.8342925822791859</v>
      </c>
      <c r="X14" s="7" t="n">
        <v>0.8862693752156893</v>
      </c>
      <c r="Y14" s="7" t="n">
        <v>0.8596682477534326</v>
      </c>
      <c r="Z14" s="7" t="n">
        <v>0.7097157109676188</v>
      </c>
      <c r="AA14" s="7" t="n">
        <v>0.5294322790467879</v>
      </c>
      <c r="AB14" s="7" t="n">
        <v>0.3909433755560754</v>
      </c>
      <c r="AC14" s="7" t="n">
        <v>0.3739151244417915</v>
      </c>
      <c r="AD14" s="7" t="n">
        <v>0.7375778604667759</v>
      </c>
      <c r="AE14" s="7" t="n">
        <v>0.6350841213861597</v>
      </c>
      <c r="AF14" s="7" t="n">
        <v>0.2300894764693313</v>
      </c>
      <c r="AG14" s="7" t="n">
        <v>0.7000998810234992</v>
      </c>
      <c r="AH14" s="7" t="n">
        <v>0.7496388086214484</v>
      </c>
      <c r="AI14" s="7" t="n">
        <v>0.9285963166101783</v>
      </c>
      <c r="AJ14" s="7" t="n">
        <v>0.8876671875953617</v>
      </c>
      <c r="AK14" s="7" t="n">
        <v>0.8646080988284335</v>
      </c>
      <c r="AL14" s="7" t="n">
        <v>0.8845183451681176</v>
      </c>
      <c r="AM14" s="7" t="n">
        <v>0.878631642899796</v>
      </c>
      <c r="AN14" s="7" t="n">
        <v>0.8679562697329792</v>
      </c>
      <c r="AO14" s="7" t="n">
        <v>0.8714612088747257</v>
      </c>
      <c r="AP14" s="7" t="n">
        <v>0.8917517590215081</v>
      </c>
      <c r="AQ14" s="7" t="n">
        <v>0.7100221740129347</v>
      </c>
      <c r="AR14" s="7" t="n">
        <v>0.8677827682320017</v>
      </c>
      <c r="AS14" s="7" t="n">
        <v>-0.01850422094333924</v>
      </c>
      <c r="AT14" s="7" t="n">
        <v>0.4340725513948839</v>
      </c>
      <c r="AU14" s="7" t="n">
        <v>0.8239054351910617</v>
      </c>
      <c r="AV14" s="7" t="n">
        <v>0.7452041534816672</v>
      </c>
      <c r="AW14" s="7" t="n">
        <v>0.8571639257767837</v>
      </c>
      <c r="AX14" s="7" t="n">
        <v>0.7483273671393298</v>
      </c>
      <c r="AY14" s="7" t="n">
        <v>0.8551983030624539</v>
      </c>
      <c r="AZ14" s="7" t="n">
        <v>0.6350840839656036</v>
      </c>
      <c r="BA14" s="7" t="n">
        <v>0.8116321158978334</v>
      </c>
      <c r="BB14" s="7" t="n">
        <v>0.7558768755531728</v>
      </c>
      <c r="BC14" s="7" t="n">
        <v>0.7179392854776048</v>
      </c>
      <c r="BD14" s="7" t="n">
        <v>0.6820019125120597</v>
      </c>
      <c r="BE14" s="7" t="n">
        <v>0.8325049461596365</v>
      </c>
      <c r="BF14" s="7" t="n">
        <v>0.8404220644066475</v>
      </c>
      <c r="BG14" s="7" t="n">
        <v>0.3168853600857306</v>
      </c>
      <c r="BH14" s="7" t="n">
        <v>0.3917156361780456</v>
      </c>
      <c r="BI14" s="7" t="n">
        <v>0.7146957860900244</v>
      </c>
      <c r="BJ14" s="7" t="n">
        <v>0.6185661868680772</v>
      </c>
      <c r="BK14" s="7" t="n">
        <v>0.3916471416407862</v>
      </c>
      <c r="BL14" s="7" t="n">
        <v>0.8006116220643775</v>
      </c>
      <c r="BM14" s="7" t="n">
        <v>0.7867195044267399</v>
      </c>
      <c r="BN14" s="7" t="n">
        <v>0.7538972691040249</v>
      </c>
      <c r="BO14" s="7" t="n">
        <v>0.7287618178503852</v>
      </c>
      <c r="BP14" s="7" t="n">
        <v>0.5645186384840741</v>
      </c>
      <c r="BQ14" s="7" t="n">
        <v>0.6331835341576122</v>
      </c>
      <c r="BR14" s="7" t="n">
        <v>0.7303429989230468</v>
      </c>
      <c r="BS14" s="7" t="n">
        <v>0.5916465079442917</v>
      </c>
      <c r="BT14" s="7" t="n">
        <v>0.6154164977873421</v>
      </c>
      <c r="BU14" s="7" t="n">
        <v>0.7785448883950739</v>
      </c>
      <c r="BV14" s="7" t="n">
        <v>0.9434343016521586</v>
      </c>
      <c r="BW14" s="7" t="n">
        <v>0.8274231220852385</v>
      </c>
      <c r="BX14" s="7" t="n">
        <v>0.1660288273809722</v>
      </c>
      <c r="BY14" s="7" t="n">
        <v>0.8858530969913683</v>
      </c>
      <c r="BZ14" s="7" t="n">
        <v>0.8987006765177588</v>
      </c>
      <c r="CA14" s="7" t="n">
        <v>0.745828388032401</v>
      </c>
      <c r="CB14" s="7" t="n">
        <v>0.4476457152968815</v>
      </c>
      <c r="CC14" s="7" t="n">
        <v>0.7689472440392991</v>
      </c>
      <c r="CD14" s="7" t="n">
        <v>0.7873396757685167</v>
      </c>
      <c r="CE14" s="7" t="n">
        <v>0.7139143342793007</v>
      </c>
      <c r="CF14" s="7" t="n">
        <v>0.7703043005275043</v>
      </c>
      <c r="CG14" s="7" t="n">
        <v>0.5135002624018019</v>
      </c>
      <c r="CH14" s="7" t="n">
        <v>0.8174979714535088</v>
      </c>
      <c r="CI14" s="7" t="n">
        <v>0.8398333042654695</v>
      </c>
      <c r="CJ14" s="7" t="n">
        <v>0.5382735984507905</v>
      </c>
      <c r="CK14" s="7" t="n">
        <v>0.6770523734234309</v>
      </c>
      <c r="CL14" s="7" t="n">
        <v>0.6224478104207891</v>
      </c>
      <c r="CM14" s="7" t="n">
        <v>0.8783157169008391</v>
      </c>
      <c r="CN14" s="7" t="n">
        <v>0.865754567219386</v>
      </c>
      <c r="CO14" s="7" t="n">
        <v>0.9202678667669907</v>
      </c>
      <c r="CP14" s="7" t="n">
        <v>0.5939696040200826</v>
      </c>
      <c r="CQ14" s="7" t="n">
        <v>0.7136280776733478</v>
      </c>
      <c r="CR14" s="7" t="n">
        <v>0.745376696418648</v>
      </c>
      <c r="CS14" s="7" t="n">
        <v>0.7678162437585038</v>
      </c>
      <c r="CT14" s="7" t="n">
        <v>0.8294559546761376</v>
      </c>
      <c r="CU14" s="7" t="n">
        <v>0.5056430280386814</v>
      </c>
      <c r="CV14" s="7" t="n">
        <v>0.9122056588950309</v>
      </c>
      <c r="CW14" s="7" t="n">
        <v>0.7942271355753696</v>
      </c>
      <c r="CX14" s="7" t="n">
        <v>0.8289258069928959</v>
      </c>
      <c r="CY14" s="7" t="n">
        <v>0.7825226232231954</v>
      </c>
      <c r="CZ14" s="7" t="n">
        <v>0.7168612894405337</v>
      </c>
      <c r="DA14" s="7" t="n">
        <v>0.9333056028392857</v>
      </c>
      <c r="DB14" s="7" t="n">
        <v>0.6917580046349376</v>
      </c>
      <c r="DC14" s="7" t="n">
        <v>0.9324179291803156</v>
      </c>
      <c r="DD14" s="7" t="n">
        <v>0.8108160703879606</v>
      </c>
      <c r="DE14" s="7" t="n">
        <v>0.8570678946279628</v>
      </c>
      <c r="DF14" s="7" t="n">
        <v>0.7805863145221813</v>
      </c>
      <c r="DG14" s="7" t="n">
        <v>0.7649231812316457</v>
      </c>
      <c r="DH14" s="7" t="n">
        <v>0.6720195571435194</v>
      </c>
      <c r="DI14" s="7" t="n">
        <v>0.8482123753418301</v>
      </c>
      <c r="DJ14" s="7" t="n">
        <v>0.8837610259476197</v>
      </c>
      <c r="DK14" s="7" t="n">
        <v>0.858695725879744</v>
      </c>
      <c r="DL14" s="7" t="n">
        <v>0.8428833813889627</v>
      </c>
      <c r="DM14" s="7" t="n">
        <v>0.8904372593423379</v>
      </c>
      <c r="DN14" s="7" t="n">
        <v>0.9104001282397453</v>
      </c>
      <c r="DO14" s="7" t="n">
        <v>0.9104963303720394</v>
      </c>
      <c r="DP14" s="7" t="n">
        <v>0.8029564044310668</v>
      </c>
      <c r="DQ14" s="7" t="n">
        <v>0.9104151266355045</v>
      </c>
      <c r="DR14" s="7" t="n">
        <v>0.6390729869161027</v>
      </c>
      <c r="DS14" s="7" t="n">
        <v>0.5266618928459018</v>
      </c>
      <c r="DT14" s="7" t="n">
        <v>0.58505176520519</v>
      </c>
      <c r="DU14" s="7" t="n">
        <v>0.912864928203616</v>
      </c>
      <c r="DV14" s="7" t="n">
        <v>0.8612834927937619</v>
      </c>
      <c r="DW14" s="7" t="n">
        <v>0.3103850678384476</v>
      </c>
      <c r="DX14" s="7" t="n">
        <v>0.7949385661395131</v>
      </c>
      <c r="DY14" s="7" t="n">
        <v>0.92558587012325</v>
      </c>
      <c r="DZ14" s="7" t="n">
        <v>0.4206802808948213</v>
      </c>
      <c r="EA14" s="7" t="n">
        <v>0.7427723433010341</v>
      </c>
      <c r="EB14" s="7" t="n">
        <v>0.7134624261064715</v>
      </c>
      <c r="EC14" s="7" t="n">
        <v>0.4144570588310783</v>
      </c>
      <c r="ED14" s="7" t="n">
        <v>0.8900004828429224</v>
      </c>
      <c r="EE14" s="7" t="n">
        <v>0.4339797892169426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0.8938980090969948</v>
      </c>
      <c r="D15" s="7" t="n">
        <v>0.871924829071435</v>
      </c>
      <c r="E15" s="7" t="n">
        <v>0.5242106691438901</v>
      </c>
      <c r="F15" s="7" t="n">
        <v>0.7768138223959771</v>
      </c>
      <c r="G15" s="7" t="n">
        <v>0.6711537891407147</v>
      </c>
      <c r="H15" s="7" t="n">
        <v>0.4182046122581466</v>
      </c>
      <c r="I15" s="7" t="n">
        <v>0.7718947914364511</v>
      </c>
      <c r="J15" s="7" t="n">
        <v>0.8849555246024616</v>
      </c>
      <c r="K15" s="7" t="n">
        <v>0.9121194544568113</v>
      </c>
      <c r="L15" s="7" t="n">
        <v>0.8210126238971293</v>
      </c>
      <c r="M15" s="7" t="n">
        <v>0.900439586145967</v>
      </c>
      <c r="N15" s="7" t="n">
        <v>0.911629834480758</v>
      </c>
      <c r="O15" s="7" t="n">
        <v>0.9560354740320591</v>
      </c>
      <c r="P15" s="7" t="n">
        <v>1</v>
      </c>
      <c r="Q15" s="7" t="n">
        <v>0.7868056267887595</v>
      </c>
      <c r="R15" s="7" t="n">
        <v>0.4755219310656695</v>
      </c>
      <c r="S15" s="7" t="n">
        <v>0.7209873452065385</v>
      </c>
      <c r="T15" s="7" t="n">
        <v>0.59716104292665</v>
      </c>
      <c r="U15" s="7" t="n">
        <v>0.9585080628361949</v>
      </c>
      <c r="V15" s="7" t="n">
        <v>0.7958238373255396</v>
      </c>
      <c r="W15" s="7" t="n">
        <v>0.8808079995736761</v>
      </c>
      <c r="X15" s="7" t="n">
        <v>0.9464546582050005</v>
      </c>
      <c r="Y15" s="7" t="n">
        <v>0.9141961402544569</v>
      </c>
      <c r="Z15" s="7" t="n">
        <v>0.7288626575317786</v>
      </c>
      <c r="AA15" s="7" t="n">
        <v>0.5935671493418899</v>
      </c>
      <c r="AB15" s="7" t="n">
        <v>0.4783725085950207</v>
      </c>
      <c r="AC15" s="7" t="n">
        <v>0.4321995737488989</v>
      </c>
      <c r="AD15" s="7" t="n">
        <v>0.7735722327434001</v>
      </c>
      <c r="AE15" s="7" t="n">
        <v>0.6869774283193913</v>
      </c>
      <c r="AF15" s="7" t="n">
        <v>0.314455687669665</v>
      </c>
      <c r="AG15" s="7" t="n">
        <v>0.7718863815541082</v>
      </c>
      <c r="AH15" s="7" t="n">
        <v>0.7865983213789454</v>
      </c>
      <c r="AI15" s="7" t="n">
        <v>0.9476371616407891</v>
      </c>
      <c r="AJ15" s="7" t="n">
        <v>0.9383837850614308</v>
      </c>
      <c r="AK15" s="7" t="n">
        <v>0.9286035684495926</v>
      </c>
      <c r="AL15" s="7" t="n">
        <v>0.9471124495140895</v>
      </c>
      <c r="AM15" s="7" t="n">
        <v>0.9438614288856721</v>
      </c>
      <c r="AN15" s="7" t="n">
        <v>0.9248342837762424</v>
      </c>
      <c r="AO15" s="7" t="n">
        <v>0.9032606315120226</v>
      </c>
      <c r="AP15" s="7" t="n">
        <v>0.9446533291279177</v>
      </c>
      <c r="AQ15" s="7" t="n">
        <v>0.7531459165169053</v>
      </c>
      <c r="AR15" s="7" t="n">
        <v>0.9080042854396433</v>
      </c>
      <c r="AS15" s="7" t="n">
        <v>0.02740307987752127</v>
      </c>
      <c r="AT15" s="7" t="n">
        <v>0.478006171119819</v>
      </c>
      <c r="AU15" s="7" t="n">
        <v>0.8766862011899478</v>
      </c>
      <c r="AV15" s="7" t="n">
        <v>0.7825396757647932</v>
      </c>
      <c r="AW15" s="7" t="n">
        <v>0.914509183025084</v>
      </c>
      <c r="AX15" s="7" t="n">
        <v>0.8199504761577779</v>
      </c>
      <c r="AY15" s="7" t="n">
        <v>0.8926841362951573</v>
      </c>
      <c r="AZ15" s="7" t="n">
        <v>0.6869774515767494</v>
      </c>
      <c r="BA15" s="7" t="n">
        <v>0.8619901070104988</v>
      </c>
      <c r="BB15" s="7" t="n">
        <v>0.8409633172155914</v>
      </c>
      <c r="BC15" s="7" t="n">
        <v>0.7986869311024811</v>
      </c>
      <c r="BD15" s="7" t="n">
        <v>0.769817817878965</v>
      </c>
      <c r="BE15" s="7" t="n">
        <v>0.8844491492777888</v>
      </c>
      <c r="BF15" s="7" t="n">
        <v>0.8982665072563946</v>
      </c>
      <c r="BG15" s="7" t="n">
        <v>0.3760385393330781</v>
      </c>
      <c r="BH15" s="7" t="n">
        <v>0.4421444625768022</v>
      </c>
      <c r="BI15" s="7" t="n">
        <v>0.7740895578120828</v>
      </c>
      <c r="BJ15" s="7" t="n">
        <v>0.7060881605067874</v>
      </c>
      <c r="BK15" s="7" t="n">
        <v>0.4912637666903373</v>
      </c>
      <c r="BL15" s="7" t="n">
        <v>0.83718093174467</v>
      </c>
      <c r="BM15" s="7" t="n">
        <v>0.8344262165157639</v>
      </c>
      <c r="BN15" s="7" t="n">
        <v>0.825213945263933</v>
      </c>
      <c r="BO15" s="7" t="n">
        <v>0.8238254410915362</v>
      </c>
      <c r="BP15" s="7" t="n">
        <v>0.6430432240722698</v>
      </c>
      <c r="BQ15" s="7" t="n">
        <v>0.7166382237092798</v>
      </c>
      <c r="BR15" s="7" t="n">
        <v>0.8199186374509573</v>
      </c>
      <c r="BS15" s="7" t="n">
        <v>0.6332186700636442</v>
      </c>
      <c r="BT15" s="7" t="n">
        <v>0.6854300517840125</v>
      </c>
      <c r="BU15" s="7" t="n">
        <v>0.8513613130701267</v>
      </c>
      <c r="BV15" s="7" t="n">
        <v>0.9390816491901021</v>
      </c>
      <c r="BW15" s="7" t="n">
        <v>0.8443906415858242</v>
      </c>
      <c r="BX15" s="7" t="n">
        <v>0.248951936927952</v>
      </c>
      <c r="BY15" s="7" t="n">
        <v>0.9090221675045567</v>
      </c>
      <c r="BZ15" s="7" t="n">
        <v>0.9208369244440817</v>
      </c>
      <c r="CA15" s="7" t="n">
        <v>0.7612845467471883</v>
      </c>
      <c r="CB15" s="7" t="n">
        <v>0.5042314678809736</v>
      </c>
      <c r="CC15" s="7" t="n">
        <v>0.7974325238974769</v>
      </c>
      <c r="CD15" s="7" t="n">
        <v>0.8561748873774595</v>
      </c>
      <c r="CE15" s="7" t="n">
        <v>0.7990119614273729</v>
      </c>
      <c r="CF15" s="7" t="n">
        <v>0.8393802014324563</v>
      </c>
      <c r="CG15" s="7" t="n">
        <v>0.5800102960050416</v>
      </c>
      <c r="CH15" s="7" t="n">
        <v>0.8793011819397968</v>
      </c>
      <c r="CI15" s="7" t="n">
        <v>0.8976645673308336</v>
      </c>
      <c r="CJ15" s="7" t="n">
        <v>0.611643329338299</v>
      </c>
      <c r="CK15" s="7" t="n">
        <v>0.7351788371570221</v>
      </c>
      <c r="CL15" s="7" t="n">
        <v>0.7113716014278211</v>
      </c>
      <c r="CM15" s="7" t="n">
        <v>0.9082239762284545</v>
      </c>
      <c r="CN15" s="7" t="n">
        <v>0.85210388247783</v>
      </c>
      <c r="CO15" s="7" t="n">
        <v>0.928930804670337</v>
      </c>
      <c r="CP15" s="7" t="n">
        <v>0.6144488948762975</v>
      </c>
      <c r="CQ15" s="7" t="n">
        <v>0.743655549095197</v>
      </c>
      <c r="CR15" s="7" t="n">
        <v>0.8008001044793912</v>
      </c>
      <c r="CS15" s="7" t="n">
        <v>0.7765398161450181</v>
      </c>
      <c r="CT15" s="7" t="n">
        <v>0.8310406642953236</v>
      </c>
      <c r="CU15" s="7" t="n">
        <v>0.5924911496440279</v>
      </c>
      <c r="CV15" s="7" t="n">
        <v>0.9321353295885573</v>
      </c>
      <c r="CW15" s="7" t="n">
        <v>0.8078313506493174</v>
      </c>
      <c r="CX15" s="7" t="n">
        <v>0.8827460032463981</v>
      </c>
      <c r="CY15" s="7" t="n">
        <v>0.8385661209537663</v>
      </c>
      <c r="CZ15" s="7" t="n">
        <v>0.7417595000554915</v>
      </c>
      <c r="DA15" s="7" t="n">
        <v>0.935929483924382</v>
      </c>
      <c r="DB15" s="7" t="n">
        <v>0.787955155188429</v>
      </c>
      <c r="DC15" s="7" t="n">
        <v>0.9584928903366076</v>
      </c>
      <c r="DD15" s="7" t="n">
        <v>0.8729156822700751</v>
      </c>
      <c r="DE15" s="7" t="n">
        <v>0.8806785725051322</v>
      </c>
      <c r="DF15" s="7" t="n">
        <v>0.8306426654626787</v>
      </c>
      <c r="DG15" s="7" t="n">
        <v>0.8393492232085409</v>
      </c>
      <c r="DH15" s="7" t="n">
        <v>0.7196914368141389</v>
      </c>
      <c r="DI15" s="7" t="n">
        <v>0.8514795035037693</v>
      </c>
      <c r="DJ15" s="7" t="n">
        <v>0.9020659540068156</v>
      </c>
      <c r="DK15" s="7" t="n">
        <v>0.9097293544274887</v>
      </c>
      <c r="DL15" s="7" t="n">
        <v>0.9008315627454475</v>
      </c>
      <c r="DM15" s="7" t="n">
        <v>0.883650305844925</v>
      </c>
      <c r="DN15" s="7" t="n">
        <v>0.9392334341119402</v>
      </c>
      <c r="DO15" s="7" t="n">
        <v>0.9093318355583421</v>
      </c>
      <c r="DP15" s="7" t="n">
        <v>0.8572550498621925</v>
      </c>
      <c r="DQ15" s="7" t="n">
        <v>0.9066837652625895</v>
      </c>
      <c r="DR15" s="7" t="n">
        <v>0.7104355647931381</v>
      </c>
      <c r="DS15" s="7" t="n">
        <v>0.6083414687548079</v>
      </c>
      <c r="DT15" s="7" t="n">
        <v>0.6935346430356032</v>
      </c>
      <c r="DU15" s="7" t="n">
        <v>0.9042204686754592</v>
      </c>
      <c r="DV15" s="7" t="n">
        <v>0.8825368628683579</v>
      </c>
      <c r="DW15" s="7" t="n">
        <v>0.3692099247418318</v>
      </c>
      <c r="DX15" s="7" t="n">
        <v>0.845660174692217</v>
      </c>
      <c r="DY15" s="7" t="n">
        <v>0.9209763594538484</v>
      </c>
      <c r="DZ15" s="7" t="n">
        <v>0.4710502549305509</v>
      </c>
      <c r="EA15" s="7" t="n">
        <v>0.8355419707961291</v>
      </c>
      <c r="EB15" s="7" t="n">
        <v>0.7857629301338847</v>
      </c>
      <c r="EC15" s="7" t="n">
        <v>0.4844570195719632</v>
      </c>
      <c r="ED15" s="7" t="n">
        <v>0.9190357651690287</v>
      </c>
      <c r="EE15" s="7" t="n">
        <v>0.4912505193870328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0.9080743398229005</v>
      </c>
      <c r="D16" s="7" t="n">
        <v>0.8690737584850406</v>
      </c>
      <c r="E16" s="7" t="n">
        <v>0.8139911131540728</v>
      </c>
      <c r="F16" s="7" t="n">
        <v>0.8196230156936413</v>
      </c>
      <c r="G16" s="7" t="n">
        <v>0.7889642497948126</v>
      </c>
      <c r="H16" s="7" t="n">
        <v>0.6100087893906987</v>
      </c>
      <c r="I16" s="7" t="n">
        <v>0.8154709297102091</v>
      </c>
      <c r="J16" s="7" t="n">
        <v>0.8849577275735212</v>
      </c>
      <c r="K16" s="7" t="n">
        <v>0.5922451657812769</v>
      </c>
      <c r="L16" s="7" t="n">
        <v>0.7969031602070319</v>
      </c>
      <c r="M16" s="7" t="n">
        <v>0.5550914593549751</v>
      </c>
      <c r="N16" s="7" t="n">
        <v>0.6340197543149199</v>
      </c>
      <c r="O16" s="7" t="n">
        <v>0.703049342284167</v>
      </c>
      <c r="P16" s="7" t="n">
        <v>0.7868056267887595</v>
      </c>
      <c r="Q16" s="7" t="n">
        <v>1</v>
      </c>
      <c r="R16" s="7" t="n">
        <v>0.6498812009911361</v>
      </c>
      <c r="S16" s="7" t="n">
        <v>0.7844880844269506</v>
      </c>
      <c r="T16" s="7" t="n">
        <v>0.8515095638027093</v>
      </c>
      <c r="U16" s="7" t="n">
        <v>0.8455294169784541</v>
      </c>
      <c r="V16" s="7" t="n">
        <v>0.8402071982189304</v>
      </c>
      <c r="W16" s="7" t="n">
        <v>0.8662387389735995</v>
      </c>
      <c r="X16" s="7" t="n">
        <v>0.874140193577492</v>
      </c>
      <c r="Y16" s="7" t="n">
        <v>0.8911091970601613</v>
      </c>
      <c r="Z16" s="7" t="n">
        <v>0.7081950391935848</v>
      </c>
      <c r="AA16" s="7" t="n">
        <v>0.8626469282779128</v>
      </c>
      <c r="AB16" s="7" t="n">
        <v>0.7651419052160763</v>
      </c>
      <c r="AC16" s="7" t="n">
        <v>0.6360801559948045</v>
      </c>
      <c r="AD16" s="7" t="n">
        <v>0.7792408252977263</v>
      </c>
      <c r="AE16" s="7" t="n">
        <v>0.7378829474751325</v>
      </c>
      <c r="AF16" s="7" t="n">
        <v>0.5702552008011625</v>
      </c>
      <c r="AG16" s="7" t="n">
        <v>0.8906731652229254</v>
      </c>
      <c r="AH16" s="7" t="n">
        <v>0.7951084134702218</v>
      </c>
      <c r="AI16" s="7" t="n">
        <v>0.6677225817638368</v>
      </c>
      <c r="AJ16" s="7" t="n">
        <v>0.8679664080337077</v>
      </c>
      <c r="AK16" s="7" t="n">
        <v>0.8538096708493953</v>
      </c>
      <c r="AL16" s="7" t="n">
        <v>0.8239543554589482</v>
      </c>
      <c r="AM16" s="7" t="n">
        <v>0.8605544897462759</v>
      </c>
      <c r="AN16" s="7" t="n">
        <v>0.8494721767084045</v>
      </c>
      <c r="AO16" s="7" t="n">
        <v>0.7989966131811007</v>
      </c>
      <c r="AP16" s="7" t="n">
        <v>0.8320733305829185</v>
      </c>
      <c r="AQ16" s="7" t="n">
        <v>0.8720002068271102</v>
      </c>
      <c r="AR16" s="7" t="n">
        <v>0.8644186967940906</v>
      </c>
      <c r="AS16" s="7" t="n">
        <v>0.2352468114704779</v>
      </c>
      <c r="AT16" s="7" t="n">
        <v>0.6584529323299323</v>
      </c>
      <c r="AU16" s="7" t="n">
        <v>0.8194057614785404</v>
      </c>
      <c r="AV16" s="7" t="n">
        <v>0.7574309607237908</v>
      </c>
      <c r="AW16" s="7" t="n">
        <v>0.8477588554483032</v>
      </c>
      <c r="AX16" s="7" t="n">
        <v>0.8927262742067383</v>
      </c>
      <c r="AY16" s="7" t="n">
        <v>0.8523883300794931</v>
      </c>
      <c r="AZ16" s="7" t="n">
        <v>0.7378829455930785</v>
      </c>
      <c r="BA16" s="7" t="n">
        <v>0.8115207356737038</v>
      </c>
      <c r="BB16" s="7" t="n">
        <v>0.742437688694764</v>
      </c>
      <c r="BC16" s="7" t="n">
        <v>0.7204163874331463</v>
      </c>
      <c r="BD16" s="7" t="n">
        <v>0.7062621875777385</v>
      </c>
      <c r="BE16" s="7" t="n">
        <v>0.8054788989041185</v>
      </c>
      <c r="BF16" s="7" t="n">
        <v>0.823236503388482</v>
      </c>
      <c r="BG16" s="7" t="n">
        <v>0.6110910908493755</v>
      </c>
      <c r="BH16" s="7" t="n">
        <v>0.6240006936171884</v>
      </c>
      <c r="BI16" s="7" t="n">
        <v>0.7464917898321755</v>
      </c>
      <c r="BJ16" s="7" t="n">
        <v>0.845838769327069</v>
      </c>
      <c r="BK16" s="7" t="n">
        <v>0.7594837318509389</v>
      </c>
      <c r="BL16" s="7" t="n">
        <v>0.8458943357804612</v>
      </c>
      <c r="BM16" s="7" t="n">
        <v>0.8497329833180293</v>
      </c>
      <c r="BN16" s="7" t="n">
        <v>0.7195027091422441</v>
      </c>
      <c r="BO16" s="7" t="n">
        <v>0.6061309608989907</v>
      </c>
      <c r="BP16" s="7" t="n">
        <v>0.7908566724893633</v>
      </c>
      <c r="BQ16" s="7" t="n">
        <v>0.8534166586613172</v>
      </c>
      <c r="BR16" s="7" t="n">
        <v>0.8523287748576048</v>
      </c>
      <c r="BS16" s="7" t="n">
        <v>0.7470830511567471</v>
      </c>
      <c r="BT16" s="7" t="n">
        <v>0.8442203844698961</v>
      </c>
      <c r="BU16" s="7" t="n">
        <v>0.6154838771693206</v>
      </c>
      <c r="BV16" s="7" t="n">
        <v>0.6511499057224658</v>
      </c>
      <c r="BW16" s="7" t="n">
        <v>0.8117883214631625</v>
      </c>
      <c r="BX16" s="7" t="n">
        <v>0.488661603661709</v>
      </c>
      <c r="BY16" s="7" t="n">
        <v>0.6526471402787928</v>
      </c>
      <c r="BZ16" s="7" t="n">
        <v>0.6620248125261631</v>
      </c>
      <c r="CA16" s="7" t="n">
        <v>0.6817504418522631</v>
      </c>
      <c r="CB16" s="7" t="n">
        <v>0.7442694012308291</v>
      </c>
      <c r="CC16" s="7" t="n">
        <v>0.7384852928995239</v>
      </c>
      <c r="CD16" s="7" t="n">
        <v>0.6248503609428527</v>
      </c>
      <c r="CE16" s="7" t="n">
        <v>0.6982554957662366</v>
      </c>
      <c r="CF16" s="7" t="n">
        <v>0.5861908279704529</v>
      </c>
      <c r="CG16" s="7" t="n">
        <v>0.8519266330459772</v>
      </c>
      <c r="CH16" s="7" t="n">
        <v>0.6917319983806334</v>
      </c>
      <c r="CI16" s="7" t="n">
        <v>0.8199993103119777</v>
      </c>
      <c r="CJ16" s="7" t="n">
        <v>0.823341929182642</v>
      </c>
      <c r="CK16" s="7" t="n">
        <v>0.9397048158593413</v>
      </c>
      <c r="CL16" s="7" t="n">
        <v>0.6699000077280174</v>
      </c>
      <c r="CM16" s="7" t="n">
        <v>0.6573727739367266</v>
      </c>
      <c r="CN16" s="7" t="n">
        <v>0.626475990872394</v>
      </c>
      <c r="CO16" s="7" t="n">
        <v>0.6796153716748252</v>
      </c>
      <c r="CP16" s="7" t="n">
        <v>0.7629423770979616</v>
      </c>
      <c r="CQ16" s="7" t="n">
        <v>0.7628215004727613</v>
      </c>
      <c r="CR16" s="7" t="n">
        <v>0.8365394037318756</v>
      </c>
      <c r="CS16" s="7" t="n">
        <v>0.7381759383857516</v>
      </c>
      <c r="CT16" s="7" t="n">
        <v>0.6562881949729894</v>
      </c>
      <c r="CU16" s="7" t="n">
        <v>0.5676849666544084</v>
      </c>
      <c r="CV16" s="7" t="n">
        <v>0.7111850956141372</v>
      </c>
      <c r="CW16" s="7" t="n">
        <v>0.7376707754992738</v>
      </c>
      <c r="CX16" s="7" t="n">
        <v>0.8144406023126689</v>
      </c>
      <c r="CY16" s="7" t="n">
        <v>0.6611263877932323</v>
      </c>
      <c r="CZ16" s="7" t="n">
        <v>0.7338798610351095</v>
      </c>
      <c r="DA16" s="7" t="n">
        <v>0.6766442671582199</v>
      </c>
      <c r="DB16" s="7" t="n">
        <v>0.6963913480142006</v>
      </c>
      <c r="DC16" s="7" t="n">
        <v>0.7703043353202385</v>
      </c>
      <c r="DD16" s="7" t="n">
        <v>0.8732835125064302</v>
      </c>
      <c r="DE16" s="7" t="n">
        <v>0.6168710762653909</v>
      </c>
      <c r="DF16" s="7" t="n">
        <v>0.7692951711637515</v>
      </c>
      <c r="DG16" s="7" t="n">
        <v>0.9190702289791979</v>
      </c>
      <c r="DH16" s="7" t="n">
        <v>0.7613807404881776</v>
      </c>
      <c r="DI16" s="7" t="n">
        <v>0.5243038240199894</v>
      </c>
      <c r="DJ16" s="7" t="n">
        <v>0.668412461148111</v>
      </c>
      <c r="DK16" s="7" t="n">
        <v>0.8023976685891038</v>
      </c>
      <c r="DL16" s="7" t="n">
        <v>0.7113287866648871</v>
      </c>
      <c r="DM16" s="7" t="n">
        <v>0.5376319853379524</v>
      </c>
      <c r="DN16" s="7" t="n">
        <v>0.6774236519569485</v>
      </c>
      <c r="DO16" s="7" t="n">
        <v>0.680235423508509</v>
      </c>
      <c r="DP16" s="7" t="n">
        <v>0.821136148543484</v>
      </c>
      <c r="DQ16" s="7" t="n">
        <v>0.5649519609442462</v>
      </c>
      <c r="DR16" s="7" t="n">
        <v>0.9055360257489129</v>
      </c>
      <c r="DS16" s="7" t="n">
        <v>0.8090418300235193</v>
      </c>
      <c r="DT16" s="7" t="n">
        <v>0.7996184991258566</v>
      </c>
      <c r="DU16" s="7" t="n">
        <v>0.5566740760043449</v>
      </c>
      <c r="DV16" s="7" t="n">
        <v>0.749241551084537</v>
      </c>
      <c r="DW16" s="7" t="n">
        <v>0.6035300428389732</v>
      </c>
      <c r="DX16" s="7" t="n">
        <v>0.8111363280460289</v>
      </c>
      <c r="DY16" s="7" t="n">
        <v>0.5808087019424388</v>
      </c>
      <c r="DZ16" s="7" t="n">
        <v>0.6898159150707494</v>
      </c>
      <c r="EA16" s="7" t="n">
        <v>0.6340262976399865</v>
      </c>
      <c r="EB16" s="7" t="n">
        <v>0.8146896883855681</v>
      </c>
      <c r="EC16" s="7" t="n">
        <v>0.7793244485152359</v>
      </c>
      <c r="ED16" s="7" t="n">
        <v>0.6443299740509304</v>
      </c>
      <c r="EE16" s="7" t="n">
        <v>0.7607719794353766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0.6858836377619628</v>
      </c>
      <c r="D17" s="7" t="n">
        <v>0.7358648391352332</v>
      </c>
      <c r="E17" s="7" t="n">
        <v>0.6075891784003402</v>
      </c>
      <c r="F17" s="7" t="n">
        <v>0.8133550093694975</v>
      </c>
      <c r="G17" s="7" t="n">
        <v>0.6903427111427251</v>
      </c>
      <c r="H17" s="7" t="n">
        <v>0.9881028044188229</v>
      </c>
      <c r="I17" s="7" t="n">
        <v>0.8405347146910699</v>
      </c>
      <c r="J17" s="7" t="n">
        <v>0.7209502566467546</v>
      </c>
      <c r="K17" s="7" t="n">
        <v>0.4189308856626501</v>
      </c>
      <c r="L17" s="7" t="n">
        <v>0.5192533010645427</v>
      </c>
      <c r="M17" s="7" t="n">
        <v>0.3926251905723852</v>
      </c>
      <c r="N17" s="7" t="n">
        <v>0.4677912859916736</v>
      </c>
      <c r="O17" s="7" t="n">
        <v>0.4329171307241985</v>
      </c>
      <c r="P17" s="7" t="n">
        <v>0.4755219310656695</v>
      </c>
      <c r="Q17" s="7" t="n">
        <v>0.6498812009911361</v>
      </c>
      <c r="R17" s="7" t="n">
        <v>1</v>
      </c>
      <c r="S17" s="7" t="n">
        <v>0.3744915111325393</v>
      </c>
      <c r="T17" s="7" t="n">
        <v>0.6525253009916543</v>
      </c>
      <c r="U17" s="7" t="n">
        <v>0.5303585989507761</v>
      </c>
      <c r="V17" s="7" t="n">
        <v>0.656138470304147</v>
      </c>
      <c r="W17" s="7" t="n">
        <v>0.7141438408426422</v>
      </c>
      <c r="X17" s="7" t="n">
        <v>0.5826310961803491</v>
      </c>
      <c r="Y17" s="7" t="n">
        <v>0.6841115413281548</v>
      </c>
      <c r="Z17" s="7" t="n">
        <v>0.5840428736553457</v>
      </c>
      <c r="AA17" s="7" t="n">
        <v>0.6447810519014906</v>
      </c>
      <c r="AB17" s="7" t="n">
        <v>0.5302165847951026</v>
      </c>
      <c r="AC17" s="7" t="n">
        <v>0.980132442340211</v>
      </c>
      <c r="AD17" s="7" t="n">
        <v>0.5989741876001193</v>
      </c>
      <c r="AE17" s="7" t="n">
        <v>0.7023936650340165</v>
      </c>
      <c r="AF17" s="7" t="n">
        <v>0.6743537522998455</v>
      </c>
      <c r="AG17" s="7" t="n">
        <v>0.6215798883412761</v>
      </c>
      <c r="AH17" s="7" t="n">
        <v>0.5972229784332214</v>
      </c>
      <c r="AI17" s="7" t="n">
        <v>0.3993100016399649</v>
      </c>
      <c r="AJ17" s="7" t="n">
        <v>0.5970112913435396</v>
      </c>
      <c r="AK17" s="7" t="n">
        <v>0.5877160557822076</v>
      </c>
      <c r="AL17" s="7" t="n">
        <v>0.5427861432642126</v>
      </c>
      <c r="AM17" s="7" t="n">
        <v>0.5648303808458002</v>
      </c>
      <c r="AN17" s="7" t="n">
        <v>0.5738725949297875</v>
      </c>
      <c r="AO17" s="7" t="n">
        <v>0.4971153198759617</v>
      </c>
      <c r="AP17" s="7" t="n">
        <v>0.5082853132984839</v>
      </c>
      <c r="AQ17" s="7" t="n">
        <v>0.7722374025603105</v>
      </c>
      <c r="AR17" s="7" t="n">
        <v>0.6345268893184208</v>
      </c>
      <c r="AS17" s="7" t="n">
        <v>0.4956665369204994</v>
      </c>
      <c r="AT17" s="7" t="n">
        <v>0.9988164675786695</v>
      </c>
      <c r="AU17" s="7" t="n">
        <v>0.669760158821965</v>
      </c>
      <c r="AV17" s="7" t="n">
        <v>0.5611403631838946</v>
      </c>
      <c r="AW17" s="7" t="n">
        <v>0.5800493113992958</v>
      </c>
      <c r="AX17" s="7" t="n">
        <v>0.5714095544574667</v>
      </c>
      <c r="AY17" s="7" t="n">
        <v>0.6493828143849052</v>
      </c>
      <c r="AZ17" s="7" t="n">
        <v>0.7023936856808642</v>
      </c>
      <c r="BA17" s="7" t="n">
        <v>0.7000805873372475</v>
      </c>
      <c r="BB17" s="7" t="n">
        <v>0.5150229156463419</v>
      </c>
      <c r="BC17" s="7" t="n">
        <v>0.4999975047625704</v>
      </c>
      <c r="BD17" s="7" t="n">
        <v>0.5070930686548348</v>
      </c>
      <c r="BE17" s="7" t="n">
        <v>0.6550188779651456</v>
      </c>
      <c r="BF17" s="7" t="n">
        <v>0.5096442206417769</v>
      </c>
      <c r="BG17" s="7" t="n">
        <v>0.4837916526456178</v>
      </c>
      <c r="BH17" s="7" t="n">
        <v>0.9738168362422585</v>
      </c>
      <c r="BI17" s="7" t="n">
        <v>0.5188913332671562</v>
      </c>
      <c r="BJ17" s="7" t="n">
        <v>0.6840222413589245</v>
      </c>
      <c r="BK17" s="7" t="n">
        <v>0.468253730300213</v>
      </c>
      <c r="BL17" s="7" t="n">
        <v>0.731811091413535</v>
      </c>
      <c r="BM17" s="7" t="n">
        <v>0.7473970479766694</v>
      </c>
      <c r="BN17" s="7" t="n">
        <v>0.4411992247340163</v>
      </c>
      <c r="BO17" s="7" t="n">
        <v>0.3762833164351365</v>
      </c>
      <c r="BP17" s="7" t="n">
        <v>0.4591381183819418</v>
      </c>
      <c r="BQ17" s="7" t="n">
        <v>0.6729865211856019</v>
      </c>
      <c r="BR17" s="7" t="n">
        <v>0.5414514335554095</v>
      </c>
      <c r="BS17" s="7" t="n">
        <v>0.7695353699841352</v>
      </c>
      <c r="BT17" s="7" t="n">
        <v>0.6883203971582671</v>
      </c>
      <c r="BU17" s="7" t="n">
        <v>0.3831399116019747</v>
      </c>
      <c r="BV17" s="7" t="n">
        <v>0.3813802354188329</v>
      </c>
      <c r="BW17" s="7" t="n">
        <v>0.5464447609551989</v>
      </c>
      <c r="BX17" s="7" t="n">
        <v>0.6436923986630066</v>
      </c>
      <c r="BY17" s="7" t="n">
        <v>0.374803024005815</v>
      </c>
      <c r="BZ17" s="7" t="n">
        <v>0.3210404808113396</v>
      </c>
      <c r="CA17" s="7" t="n">
        <v>0.4928133335013055</v>
      </c>
      <c r="CB17" s="7" t="n">
        <v>0.6620997507912945</v>
      </c>
      <c r="CC17" s="7" t="n">
        <v>0.5302215576102128</v>
      </c>
      <c r="CD17" s="7" t="n">
        <v>0.366514951148318</v>
      </c>
      <c r="CE17" s="7" t="n">
        <v>0.5005746609465384</v>
      </c>
      <c r="CF17" s="7" t="n">
        <v>0.3541520588754714</v>
      </c>
      <c r="CG17" s="7" t="n">
        <v>0.6669243034834517</v>
      </c>
      <c r="CH17" s="7" t="n">
        <v>0.50998397328923</v>
      </c>
      <c r="CI17" s="7" t="n">
        <v>0.5067456677230956</v>
      </c>
      <c r="CJ17" s="7" t="n">
        <v>0.7117572233834739</v>
      </c>
      <c r="CK17" s="7" t="n">
        <v>0.6211225872886812</v>
      </c>
      <c r="CL17" s="7" t="n">
        <v>0.5091549335999224</v>
      </c>
      <c r="CM17" s="7" t="n">
        <v>0.374759468063405</v>
      </c>
      <c r="CN17" s="7" t="n">
        <v>0.3125175193753773</v>
      </c>
      <c r="CO17" s="7" t="n">
        <v>0.4379904750150102</v>
      </c>
      <c r="CP17" s="7" t="n">
        <v>0.9114380481559587</v>
      </c>
      <c r="CQ17" s="7" t="n">
        <v>0.6014371208794393</v>
      </c>
      <c r="CR17" s="7" t="n">
        <v>0.5208769088133123</v>
      </c>
      <c r="CS17" s="7" t="n">
        <v>0.504123752586997</v>
      </c>
      <c r="CT17" s="7" t="n">
        <v>0.3409003234983259</v>
      </c>
      <c r="CU17" s="7" t="n">
        <v>0.2375683147603463</v>
      </c>
      <c r="CV17" s="7" t="n">
        <v>0.4852726179974166</v>
      </c>
      <c r="CW17" s="7" t="n">
        <v>0.4772194390777153</v>
      </c>
      <c r="CX17" s="7" t="n">
        <v>0.6651833702853825</v>
      </c>
      <c r="CY17" s="7" t="n">
        <v>0.3868638236949143</v>
      </c>
      <c r="CZ17" s="7" t="n">
        <v>0.5668100852251653</v>
      </c>
      <c r="DA17" s="7" t="n">
        <v>0.3618890572038302</v>
      </c>
      <c r="DB17" s="7" t="n">
        <v>0.5104080201990321</v>
      </c>
      <c r="DC17" s="7" t="n">
        <v>0.5156144051751479</v>
      </c>
      <c r="DD17" s="7" t="n">
        <v>0.5187951262025957</v>
      </c>
      <c r="DE17" s="7" t="n">
        <v>0.4879237459113896</v>
      </c>
      <c r="DF17" s="7" t="n">
        <v>0.4946066239421761</v>
      </c>
      <c r="DG17" s="7" t="n">
        <v>0.6230664348534063</v>
      </c>
      <c r="DH17" s="7" t="n">
        <v>0.6978799185556569</v>
      </c>
      <c r="DI17" s="7" t="n">
        <v>0.4280506530526804</v>
      </c>
      <c r="DJ17" s="7" t="n">
        <v>0.3545598101768067</v>
      </c>
      <c r="DK17" s="7" t="n">
        <v>0.4773977620533846</v>
      </c>
      <c r="DL17" s="7" t="n">
        <v>0.5019718075192434</v>
      </c>
      <c r="DM17" s="7" t="n">
        <v>0.387379562485678</v>
      </c>
      <c r="DN17" s="7" t="n">
        <v>0.3638076477773041</v>
      </c>
      <c r="DO17" s="7" t="n">
        <v>0.3231820269299445</v>
      </c>
      <c r="DP17" s="7" t="n">
        <v>0.5151859165633538</v>
      </c>
      <c r="DQ17" s="7" t="n">
        <v>0.3911150625745589</v>
      </c>
      <c r="DR17" s="7" t="n">
        <v>0.6178839625441134</v>
      </c>
      <c r="DS17" s="7" t="n">
        <v>0.6636852169420098</v>
      </c>
      <c r="DT17" s="7" t="n">
        <v>0.393051788029701</v>
      </c>
      <c r="DU17" s="7" t="n">
        <v>0.3829086251567749</v>
      </c>
      <c r="DV17" s="7" t="n">
        <v>0.4799110366986479</v>
      </c>
      <c r="DW17" s="7" t="n">
        <v>0.4845617709003329</v>
      </c>
      <c r="DX17" s="7" t="n">
        <v>0.7219580841219622</v>
      </c>
      <c r="DY17" s="7" t="n">
        <v>0.3900862979503256</v>
      </c>
      <c r="DZ17" s="7" t="n">
        <v>0.5151671827770943</v>
      </c>
      <c r="EA17" s="7" t="n">
        <v>0.3894953775316992</v>
      </c>
      <c r="EB17" s="7" t="n">
        <v>0.5656671061093832</v>
      </c>
      <c r="EC17" s="7" t="n">
        <v>0.5914890828710485</v>
      </c>
      <c r="ED17" s="7" t="n">
        <v>0.3476824936078466</v>
      </c>
      <c r="EE17" s="7" t="n">
        <v>0.6638128509915993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0.7466549186703878</v>
      </c>
      <c r="D18" s="7" t="n">
        <v>0.7218366851198849</v>
      </c>
      <c r="E18" s="7" t="n">
        <v>0.5840885406753251</v>
      </c>
      <c r="F18" s="7" t="n">
        <v>0.6270287160185114</v>
      </c>
      <c r="G18" s="7" t="n">
        <v>0.5969622150292676</v>
      </c>
      <c r="H18" s="7" t="n">
        <v>0.316186805716513</v>
      </c>
      <c r="I18" s="7" t="n">
        <v>0.6364652945876131</v>
      </c>
      <c r="J18" s="7" t="n">
        <v>0.7391963788376554</v>
      </c>
      <c r="K18" s="7" t="n">
        <v>0.5350584941317588</v>
      </c>
      <c r="L18" s="7" t="n">
        <v>0.6623245743316071</v>
      </c>
      <c r="M18" s="7" t="n">
        <v>0.4928691744931517</v>
      </c>
      <c r="N18" s="7" t="n">
        <v>0.5558930357064169</v>
      </c>
      <c r="O18" s="7" t="n">
        <v>0.6177874654022709</v>
      </c>
      <c r="P18" s="7" t="n">
        <v>0.7209873452065385</v>
      </c>
      <c r="Q18" s="7" t="n">
        <v>0.7844880844269506</v>
      </c>
      <c r="R18" s="7" t="n">
        <v>0.3744915111325393</v>
      </c>
      <c r="S18" s="7" t="n">
        <v>1</v>
      </c>
      <c r="T18" s="7" t="n">
        <v>0.6095881074614179</v>
      </c>
      <c r="U18" s="7" t="n">
        <v>0.7656060065781235</v>
      </c>
      <c r="V18" s="7" t="n">
        <v>0.6580178257691511</v>
      </c>
      <c r="W18" s="7" t="n">
        <v>0.7308499292369761</v>
      </c>
      <c r="X18" s="7" t="n">
        <v>0.7913197346760804</v>
      </c>
      <c r="Y18" s="7" t="n">
        <v>0.7637643711086549</v>
      </c>
      <c r="Z18" s="7" t="n">
        <v>0.6042382222790164</v>
      </c>
      <c r="AA18" s="7" t="n">
        <v>0.6254319370501862</v>
      </c>
      <c r="AB18" s="7" t="n">
        <v>0.6141075563606748</v>
      </c>
      <c r="AC18" s="7" t="n">
        <v>0.3324213289095411</v>
      </c>
      <c r="AD18" s="7" t="n">
        <v>0.6663541745010693</v>
      </c>
      <c r="AE18" s="7" t="n">
        <v>0.507624372575297</v>
      </c>
      <c r="AF18" s="7" t="n">
        <v>0.2830591408117213</v>
      </c>
      <c r="AG18" s="7" t="n">
        <v>0.7222076599819913</v>
      </c>
      <c r="AH18" s="7" t="n">
        <v>0.679170501307772</v>
      </c>
      <c r="AI18" s="7" t="n">
        <v>0.6478934133599765</v>
      </c>
      <c r="AJ18" s="7" t="n">
        <v>0.7793104147527901</v>
      </c>
      <c r="AK18" s="7" t="n">
        <v>0.7582588995877471</v>
      </c>
      <c r="AL18" s="7" t="n">
        <v>0.7299502909273951</v>
      </c>
      <c r="AM18" s="7" t="n">
        <v>0.7622588961268183</v>
      </c>
      <c r="AN18" s="7" t="n">
        <v>0.7621851298464712</v>
      </c>
      <c r="AO18" s="7" t="n">
        <v>0.7210239475918647</v>
      </c>
      <c r="AP18" s="7" t="n">
        <v>0.7547615902976377</v>
      </c>
      <c r="AQ18" s="7" t="n">
        <v>0.6911670597320709</v>
      </c>
      <c r="AR18" s="7" t="n">
        <v>0.7552912002767994</v>
      </c>
      <c r="AS18" s="7" t="n">
        <v>0.01896918864231478</v>
      </c>
      <c r="AT18" s="7" t="n">
        <v>0.3831481087838418</v>
      </c>
      <c r="AU18" s="7" t="n">
        <v>0.6985994723802863</v>
      </c>
      <c r="AV18" s="7" t="n">
        <v>0.6688081558334911</v>
      </c>
      <c r="AW18" s="7" t="n">
        <v>0.7532907233226249</v>
      </c>
      <c r="AX18" s="7" t="n">
        <v>0.7624334759203631</v>
      </c>
      <c r="AY18" s="7" t="n">
        <v>0.7469351777350324</v>
      </c>
      <c r="AZ18" s="7" t="n">
        <v>0.5076244520131262</v>
      </c>
      <c r="BA18" s="7" t="n">
        <v>0.6796497082267987</v>
      </c>
      <c r="BB18" s="7" t="n">
        <v>0.6909848253698119</v>
      </c>
      <c r="BC18" s="7" t="n">
        <v>0.6933875673275307</v>
      </c>
      <c r="BD18" s="7" t="n">
        <v>0.6601884601681977</v>
      </c>
      <c r="BE18" s="7" t="n">
        <v>0.6918807055288082</v>
      </c>
      <c r="BF18" s="7" t="n">
        <v>0.772119172467945</v>
      </c>
      <c r="BG18" s="7" t="n">
        <v>0.4139698561356084</v>
      </c>
      <c r="BH18" s="7" t="n">
        <v>0.3407376302430362</v>
      </c>
      <c r="BI18" s="7" t="n">
        <v>0.6727018764280699</v>
      </c>
      <c r="BJ18" s="7" t="n">
        <v>0.6133942423631744</v>
      </c>
      <c r="BK18" s="7" t="n">
        <v>0.6520975195838987</v>
      </c>
      <c r="BL18" s="7" t="n">
        <v>0.7106186115937955</v>
      </c>
      <c r="BM18" s="7" t="n">
        <v>0.7237318415840547</v>
      </c>
      <c r="BN18" s="7" t="n">
        <v>0.7372759792931735</v>
      </c>
      <c r="BO18" s="7" t="n">
        <v>0.6243750272372474</v>
      </c>
      <c r="BP18" s="7" t="n">
        <v>0.6646571967943611</v>
      </c>
      <c r="BQ18" s="7" t="n">
        <v>0.6378397895563228</v>
      </c>
      <c r="BR18" s="7" t="n">
        <v>0.8563411766928867</v>
      </c>
      <c r="BS18" s="7" t="n">
        <v>0.5608160035817055</v>
      </c>
      <c r="BT18" s="7" t="n">
        <v>0.6730362391916513</v>
      </c>
      <c r="BU18" s="7" t="n">
        <v>0.623861329874251</v>
      </c>
      <c r="BV18" s="7" t="n">
        <v>0.6284675387458212</v>
      </c>
      <c r="BW18" s="7" t="n">
        <v>0.71103390326854</v>
      </c>
      <c r="BX18" s="7" t="n">
        <v>0.2321456088672457</v>
      </c>
      <c r="BY18" s="7" t="n">
        <v>0.6389375824578135</v>
      </c>
      <c r="BZ18" s="7" t="n">
        <v>0.6737333184376377</v>
      </c>
      <c r="CA18" s="7" t="n">
        <v>0.6281431957961594</v>
      </c>
      <c r="CB18" s="7" t="n">
        <v>0.4514918358852628</v>
      </c>
      <c r="CC18" s="7" t="n">
        <v>0.6547388010576135</v>
      </c>
      <c r="CD18" s="7" t="n">
        <v>0.6272332386145251</v>
      </c>
      <c r="CE18" s="7" t="n">
        <v>0.6690237661875513</v>
      </c>
      <c r="CF18" s="7" t="n">
        <v>0.5927257845360334</v>
      </c>
      <c r="CG18" s="7" t="n">
        <v>0.571550669450297</v>
      </c>
      <c r="CH18" s="7" t="n">
        <v>0.6520780997374939</v>
      </c>
      <c r="CI18" s="7" t="n">
        <v>0.7721130034793159</v>
      </c>
      <c r="CJ18" s="7" t="n">
        <v>0.5738289026142092</v>
      </c>
      <c r="CK18" s="7" t="n">
        <v>0.7698313430933542</v>
      </c>
      <c r="CL18" s="7" t="n">
        <v>0.6236592506689245</v>
      </c>
      <c r="CM18" s="7" t="n">
        <v>0.6462080856039119</v>
      </c>
      <c r="CN18" s="7" t="n">
        <v>0.6360765285947999</v>
      </c>
      <c r="CO18" s="7" t="n">
        <v>0.6472329575421429</v>
      </c>
      <c r="CP18" s="7" t="n">
        <v>0.513034485757578</v>
      </c>
      <c r="CQ18" s="7" t="n">
        <v>0.6591330603522427</v>
      </c>
      <c r="CR18" s="7" t="n">
        <v>0.732230191513351</v>
      </c>
      <c r="CS18" s="7" t="n">
        <v>0.651854211874842</v>
      </c>
      <c r="CT18" s="7" t="n">
        <v>0.6463404813349616</v>
      </c>
      <c r="CU18" s="7" t="n">
        <v>0.8619126608106218</v>
      </c>
      <c r="CV18" s="7" t="n">
        <v>0.6540412575588028</v>
      </c>
      <c r="CW18" s="7" t="n">
        <v>0.6603277249649961</v>
      </c>
      <c r="CX18" s="7" t="n">
        <v>0.6972553537070542</v>
      </c>
      <c r="CY18" s="7" t="n">
        <v>0.6426310380234141</v>
      </c>
      <c r="CZ18" s="7" t="n">
        <v>0.6341978023064366</v>
      </c>
      <c r="DA18" s="7" t="n">
        <v>0.657471662407175</v>
      </c>
      <c r="DB18" s="7" t="n">
        <v>0.6464253800802287</v>
      </c>
      <c r="DC18" s="7" t="n">
        <v>0.6890203514402984</v>
      </c>
      <c r="DD18" s="7" t="n">
        <v>0.7742813411447833</v>
      </c>
      <c r="DE18" s="7" t="n">
        <v>0.5452942810516296</v>
      </c>
      <c r="DF18" s="7" t="n">
        <v>0.6829139135662482</v>
      </c>
      <c r="DG18" s="7" t="n">
        <v>0.8317062015558362</v>
      </c>
      <c r="DH18" s="7" t="n">
        <v>0.5397295828630112</v>
      </c>
      <c r="DI18" s="7" t="n">
        <v>0.4656037582680257</v>
      </c>
      <c r="DJ18" s="7" t="n">
        <v>0.6676207568684979</v>
      </c>
      <c r="DK18" s="7" t="n">
        <v>0.7295975899912538</v>
      </c>
      <c r="DL18" s="7" t="n">
        <v>0.6582551317096165</v>
      </c>
      <c r="DM18" s="7" t="n">
        <v>0.4940360406707957</v>
      </c>
      <c r="DN18" s="7" t="n">
        <v>0.6794135997200734</v>
      </c>
      <c r="DO18" s="7" t="n">
        <v>0.6789362896673062</v>
      </c>
      <c r="DP18" s="7" t="n">
        <v>0.7519066223409171</v>
      </c>
      <c r="DQ18" s="7" t="n">
        <v>0.5178419010825362</v>
      </c>
      <c r="DR18" s="7" t="n">
        <v>0.7282049219130692</v>
      </c>
      <c r="DS18" s="7" t="n">
        <v>0.5589099423656311</v>
      </c>
      <c r="DT18" s="7" t="n">
        <v>0.9682074934838174</v>
      </c>
      <c r="DU18" s="7" t="n">
        <v>0.5114961733986916</v>
      </c>
      <c r="DV18" s="7" t="n">
        <v>0.7515627040807084</v>
      </c>
      <c r="DW18" s="7" t="n">
        <v>0.4075364923176595</v>
      </c>
      <c r="DX18" s="7" t="n">
        <v>0.6722669084210466</v>
      </c>
      <c r="DY18" s="7" t="n">
        <v>0.5319207850190479</v>
      </c>
      <c r="DZ18" s="7" t="n">
        <v>0.4747210488110954</v>
      </c>
      <c r="EA18" s="7" t="n">
        <v>0.6327511538923315</v>
      </c>
      <c r="EB18" s="7" t="n">
        <v>0.7039574950560537</v>
      </c>
      <c r="EC18" s="7" t="n">
        <v>0.5174049373080977</v>
      </c>
      <c r="ED18" s="7" t="n">
        <v>0.6510215673570096</v>
      </c>
      <c r="EE18" s="7" t="n">
        <v>0.4735539477206073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0.8592444395388974</v>
      </c>
      <c r="D19" s="7" t="n">
        <v>0.8213114802030675</v>
      </c>
      <c r="E19" s="7" t="n">
        <v>0.959223026667489</v>
      </c>
      <c r="F19" s="7" t="n">
        <v>0.8284200966308153</v>
      </c>
      <c r="G19" s="7" t="n">
        <v>0.8837297453150692</v>
      </c>
      <c r="H19" s="7" t="n">
        <v>0.6301810854028322</v>
      </c>
      <c r="I19" s="7" t="n">
        <v>0.743176046759064</v>
      </c>
      <c r="J19" s="7" t="n">
        <v>0.8180857445444885</v>
      </c>
      <c r="K19" s="7" t="n">
        <v>0.41437332970241</v>
      </c>
      <c r="L19" s="7" t="n">
        <v>0.6612296729615749</v>
      </c>
      <c r="M19" s="7" t="n">
        <v>0.3812076116528443</v>
      </c>
      <c r="N19" s="7" t="n">
        <v>0.4774503485081459</v>
      </c>
      <c r="O19" s="7" t="n">
        <v>0.5252890385886432</v>
      </c>
      <c r="P19" s="7" t="n">
        <v>0.59716104292665</v>
      </c>
      <c r="Q19" s="7" t="n">
        <v>0.8515095638027093</v>
      </c>
      <c r="R19" s="7" t="n">
        <v>0.6525253009916543</v>
      </c>
      <c r="S19" s="7" t="n">
        <v>0.6095881074614179</v>
      </c>
      <c r="T19" s="7" t="n">
        <v>1</v>
      </c>
      <c r="U19" s="7" t="n">
        <v>0.6927370700812997</v>
      </c>
      <c r="V19" s="7" t="n">
        <v>0.8424788424717875</v>
      </c>
      <c r="W19" s="7" t="n">
        <v>0.7835521159349259</v>
      </c>
      <c r="X19" s="7" t="n">
        <v>0.7218427833502298</v>
      </c>
      <c r="Y19" s="7" t="n">
        <v>0.7962203901954286</v>
      </c>
      <c r="Z19" s="7" t="n">
        <v>0.5706041064830206</v>
      </c>
      <c r="AA19" s="7" t="n">
        <v>0.9685297986040051</v>
      </c>
      <c r="AB19" s="7" t="n">
        <v>0.8636246609599768</v>
      </c>
      <c r="AC19" s="7" t="n">
        <v>0.6549120921174529</v>
      </c>
      <c r="AD19" s="7" t="n">
        <v>0.6278466642524916</v>
      </c>
      <c r="AE19" s="7" t="n">
        <v>0.6764992590273593</v>
      </c>
      <c r="AF19" s="7" t="n">
        <v>0.6204450313177166</v>
      </c>
      <c r="AG19" s="7" t="n">
        <v>0.8046622897648056</v>
      </c>
      <c r="AH19" s="7" t="n">
        <v>0.644636350180554</v>
      </c>
      <c r="AI19" s="7" t="n">
        <v>0.4560718674441837</v>
      </c>
      <c r="AJ19" s="7" t="n">
        <v>0.7176198367416344</v>
      </c>
      <c r="AK19" s="7" t="n">
        <v>0.7033568005851687</v>
      </c>
      <c r="AL19" s="7" t="n">
        <v>0.6895830627034621</v>
      </c>
      <c r="AM19" s="7" t="n">
        <v>0.7246585776348687</v>
      </c>
      <c r="AN19" s="7" t="n">
        <v>0.7008797568976367</v>
      </c>
      <c r="AO19" s="7" t="n">
        <v>0.6627455313648364</v>
      </c>
      <c r="AP19" s="7" t="n">
        <v>0.6837538549451736</v>
      </c>
      <c r="AQ19" s="7" t="n">
        <v>0.8621347087993256</v>
      </c>
      <c r="AR19" s="7" t="n">
        <v>0.7364302583876</v>
      </c>
      <c r="AS19" s="7" t="n">
        <v>0.3076583368874218</v>
      </c>
      <c r="AT19" s="7" t="n">
        <v>0.6600662146808425</v>
      </c>
      <c r="AU19" s="7" t="n">
        <v>0.7336805968028269</v>
      </c>
      <c r="AV19" s="7" t="n">
        <v>0.6116433675718151</v>
      </c>
      <c r="AW19" s="7" t="n">
        <v>0.7044593880832914</v>
      </c>
      <c r="AX19" s="7" t="n">
        <v>0.7549426907999641</v>
      </c>
      <c r="AY19" s="7" t="n">
        <v>0.7345953655241367</v>
      </c>
      <c r="AZ19" s="7" t="n">
        <v>0.6764992817563038</v>
      </c>
      <c r="BA19" s="7" t="n">
        <v>0.7485943287366317</v>
      </c>
      <c r="BB19" s="7" t="n">
        <v>0.6008871536333551</v>
      </c>
      <c r="BC19" s="7" t="n">
        <v>0.6014002511324995</v>
      </c>
      <c r="BD19" s="7" t="n">
        <v>0.556680350320978</v>
      </c>
      <c r="BE19" s="7" t="n">
        <v>0.7111380670247631</v>
      </c>
      <c r="BF19" s="7" t="n">
        <v>0.6363026910395925</v>
      </c>
      <c r="BG19" s="7" t="n">
        <v>0.8117336102411949</v>
      </c>
      <c r="BH19" s="7" t="n">
        <v>0.6049501299685877</v>
      </c>
      <c r="BI19" s="7" t="n">
        <v>0.5659150859097856</v>
      </c>
      <c r="BJ19" s="7" t="n">
        <v>0.8574958944833269</v>
      </c>
      <c r="BK19" s="7" t="n">
        <v>0.8114752974743624</v>
      </c>
      <c r="BL19" s="7" t="n">
        <v>0.7880495117311718</v>
      </c>
      <c r="BM19" s="7" t="n">
        <v>0.7767338222786458</v>
      </c>
      <c r="BN19" s="7" t="n">
        <v>0.5345914643605503</v>
      </c>
      <c r="BO19" s="7" t="n">
        <v>0.4258529476720277</v>
      </c>
      <c r="BP19" s="7" t="n">
        <v>0.800650252358581</v>
      </c>
      <c r="BQ19" s="7" t="n">
        <v>0.8770499162046645</v>
      </c>
      <c r="BR19" s="7" t="n">
        <v>0.6564934271368198</v>
      </c>
      <c r="BS19" s="7" t="n">
        <v>0.7535620794565394</v>
      </c>
      <c r="BT19" s="7" t="n">
        <v>0.7766172988575401</v>
      </c>
      <c r="BU19" s="7" t="n">
        <v>0.4424662273690933</v>
      </c>
      <c r="BV19" s="7" t="n">
        <v>0.434887542519394</v>
      </c>
      <c r="BW19" s="7" t="n">
        <v>0.7232512373075339</v>
      </c>
      <c r="BX19" s="7" t="n">
        <v>0.5656050503070771</v>
      </c>
      <c r="BY19" s="7" t="n">
        <v>0.4779463657786813</v>
      </c>
      <c r="BZ19" s="7" t="n">
        <v>0.4604094286589088</v>
      </c>
      <c r="CA19" s="7" t="n">
        <v>0.5141139923014232</v>
      </c>
      <c r="CB19" s="7" t="n">
        <v>0.9313437125587218</v>
      </c>
      <c r="CC19" s="7" t="n">
        <v>0.5874071450842464</v>
      </c>
      <c r="CD19" s="7" t="n">
        <v>0.4582572131129186</v>
      </c>
      <c r="CE19" s="7" t="n">
        <v>0.5548082416087669</v>
      </c>
      <c r="CF19" s="7" t="n">
        <v>0.4226731128160303</v>
      </c>
      <c r="CG19" s="7" t="n">
        <v>0.9749102760526241</v>
      </c>
      <c r="CH19" s="7" t="n">
        <v>0.5307280872238265</v>
      </c>
      <c r="CI19" s="7" t="n">
        <v>0.6311287017182436</v>
      </c>
      <c r="CJ19" s="7" t="n">
        <v>0.8170504476769537</v>
      </c>
      <c r="CK19" s="7" t="n">
        <v>0.9180244409001387</v>
      </c>
      <c r="CL19" s="7" t="n">
        <v>0.5420975886204867</v>
      </c>
      <c r="CM19" s="7" t="n">
        <v>0.4826531720906838</v>
      </c>
      <c r="CN19" s="7" t="n">
        <v>0.4498129706791495</v>
      </c>
      <c r="CO19" s="7" t="n">
        <v>0.4886128985026673</v>
      </c>
      <c r="CP19" s="7" t="n">
        <v>0.7939047866725256</v>
      </c>
      <c r="CQ19" s="7" t="n">
        <v>0.6124035384170714</v>
      </c>
      <c r="CR19" s="7" t="n">
        <v>0.7151751284262546</v>
      </c>
      <c r="CS19" s="7" t="n">
        <v>0.5861065642371708</v>
      </c>
      <c r="CT19" s="7" t="n">
        <v>0.5196991168467816</v>
      </c>
      <c r="CU19" s="7" t="n">
        <v>0.4542165303718241</v>
      </c>
      <c r="CV19" s="7" t="n">
        <v>0.5236201023917454</v>
      </c>
      <c r="CW19" s="7" t="n">
        <v>0.6388806767226034</v>
      </c>
      <c r="CX19" s="7" t="n">
        <v>0.7259907883555388</v>
      </c>
      <c r="CY19" s="7" t="n">
        <v>0.5102888182353178</v>
      </c>
      <c r="CZ19" s="7" t="n">
        <v>0.5843012139594371</v>
      </c>
      <c r="DA19" s="7" t="n">
        <v>0.4390351119813994</v>
      </c>
      <c r="DB19" s="7" t="n">
        <v>0.5511117291849496</v>
      </c>
      <c r="DC19" s="7" t="n">
        <v>0.6027890734906981</v>
      </c>
      <c r="DD19" s="7" t="n">
        <v>0.6885156153010542</v>
      </c>
      <c r="DE19" s="7" t="n">
        <v>0.4672633397438095</v>
      </c>
      <c r="DF19" s="7" t="n">
        <v>0.7019191107693497</v>
      </c>
      <c r="DG19" s="7" t="n">
        <v>0.8107623930979609</v>
      </c>
      <c r="DH19" s="7" t="n">
        <v>0.6770495412546504</v>
      </c>
      <c r="DI19" s="7" t="n">
        <v>0.3565694384187153</v>
      </c>
      <c r="DJ19" s="7" t="n">
        <v>0.5065954814171272</v>
      </c>
      <c r="DK19" s="7" t="n">
        <v>0.6528523911226921</v>
      </c>
      <c r="DL19" s="7" t="n">
        <v>0.541116441774434</v>
      </c>
      <c r="DM19" s="7" t="n">
        <v>0.3435798552427343</v>
      </c>
      <c r="DN19" s="7" t="n">
        <v>0.5064062083080602</v>
      </c>
      <c r="DO19" s="7" t="n">
        <v>0.4390920517195295</v>
      </c>
      <c r="DP19" s="7" t="n">
        <v>0.630893956923717</v>
      </c>
      <c r="DQ19" s="7" t="n">
        <v>0.3684693690271484</v>
      </c>
      <c r="DR19" s="7" t="n">
        <v>0.9298082909525128</v>
      </c>
      <c r="DS19" s="7" t="n">
        <v>0.9274539430266631</v>
      </c>
      <c r="DT19" s="7" t="n">
        <v>0.6672089605810758</v>
      </c>
      <c r="DU19" s="7" t="n">
        <v>0.3610150262548646</v>
      </c>
      <c r="DV19" s="7" t="n">
        <v>0.6175751357276376</v>
      </c>
      <c r="DW19" s="7" t="n">
        <v>0.8053033516191579</v>
      </c>
      <c r="DX19" s="7" t="n">
        <v>0.7653891704802639</v>
      </c>
      <c r="DY19" s="7" t="n">
        <v>0.3868104972377603</v>
      </c>
      <c r="DZ19" s="7" t="n">
        <v>0.8232502866653341</v>
      </c>
      <c r="EA19" s="7" t="n">
        <v>0.4654666241225432</v>
      </c>
      <c r="EB19" s="7" t="n">
        <v>0.6702507933571943</v>
      </c>
      <c r="EC19" s="7" t="n">
        <v>0.9464166893943778</v>
      </c>
      <c r="ED19" s="7" t="n">
        <v>0.4769811032331885</v>
      </c>
      <c r="EE19" s="7" t="n">
        <v>0.9449415361904876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0.946931630800068</v>
      </c>
      <c r="D20" s="7" t="n">
        <v>0.9095262025843308</v>
      </c>
      <c r="E20" s="7" t="n">
        <v>0.6276240765698166</v>
      </c>
      <c r="F20" s="7" t="n">
        <v>0.8095473551508585</v>
      </c>
      <c r="G20" s="7" t="n">
        <v>0.7258823007339757</v>
      </c>
      <c r="H20" s="7" t="n">
        <v>0.4675381789510359</v>
      </c>
      <c r="I20" s="7" t="n">
        <v>0.8194313303833537</v>
      </c>
      <c r="J20" s="7" t="n">
        <v>0.9239105304295072</v>
      </c>
      <c r="K20" s="7" t="n">
        <v>0.8501958017082242</v>
      </c>
      <c r="L20" s="7" t="n">
        <v>0.8275961768634981</v>
      </c>
      <c r="M20" s="7" t="n">
        <v>0.820837106113262</v>
      </c>
      <c r="N20" s="7" t="n">
        <v>0.8712481247164425</v>
      </c>
      <c r="O20" s="7" t="n">
        <v>0.9049040723232655</v>
      </c>
      <c r="P20" s="7" t="n">
        <v>0.9585080628361949</v>
      </c>
      <c r="Q20" s="7" t="n">
        <v>0.8455294169784541</v>
      </c>
      <c r="R20" s="7" t="n">
        <v>0.5303585989507761</v>
      </c>
      <c r="S20" s="7" t="n">
        <v>0.7656060065781235</v>
      </c>
      <c r="T20" s="7" t="n">
        <v>0.6927370700812997</v>
      </c>
      <c r="U20" s="7" t="n">
        <v>1</v>
      </c>
      <c r="V20" s="7" t="n">
        <v>0.8574999904774017</v>
      </c>
      <c r="W20" s="7" t="n">
        <v>0.9063513119823241</v>
      </c>
      <c r="X20" s="7" t="n">
        <v>0.9874464659693518</v>
      </c>
      <c r="Y20" s="7" t="n">
        <v>0.9542492494033983</v>
      </c>
      <c r="Z20" s="7" t="n">
        <v>0.7670462275992398</v>
      </c>
      <c r="AA20" s="7" t="n">
        <v>0.6962399545922768</v>
      </c>
      <c r="AB20" s="7" t="n">
        <v>0.5738407210539183</v>
      </c>
      <c r="AC20" s="7" t="n">
        <v>0.4916636619017074</v>
      </c>
      <c r="AD20" s="7" t="n">
        <v>0.8158231254817619</v>
      </c>
      <c r="AE20" s="7" t="n">
        <v>0.747605934845217</v>
      </c>
      <c r="AF20" s="7" t="n">
        <v>0.3974804223686598</v>
      </c>
      <c r="AG20" s="7" t="n">
        <v>0.8365031308472379</v>
      </c>
      <c r="AH20" s="7" t="n">
        <v>0.8261233333588465</v>
      </c>
      <c r="AI20" s="7" t="n">
        <v>0.9258372880663663</v>
      </c>
      <c r="AJ20" s="7" t="n">
        <v>0.9770824995332008</v>
      </c>
      <c r="AK20" s="7" t="n">
        <v>0.952366540599952</v>
      </c>
      <c r="AL20" s="7" t="n">
        <v>0.9824482139748179</v>
      </c>
      <c r="AM20" s="7" t="n">
        <v>0.9851973762589898</v>
      </c>
      <c r="AN20" s="7" t="n">
        <v>0.9494162541249208</v>
      </c>
      <c r="AO20" s="7" t="n">
        <v>0.9220063262950456</v>
      </c>
      <c r="AP20" s="7" t="n">
        <v>0.9963852910019133</v>
      </c>
      <c r="AQ20" s="7" t="n">
        <v>0.8230830468351461</v>
      </c>
      <c r="AR20" s="7" t="n">
        <v>0.9413588181885008</v>
      </c>
      <c r="AS20" s="7" t="n">
        <v>0.09716801205746078</v>
      </c>
      <c r="AT20" s="7" t="n">
        <v>0.5317235347971305</v>
      </c>
      <c r="AU20" s="7" t="n">
        <v>0.9220848431202303</v>
      </c>
      <c r="AV20" s="7" t="n">
        <v>0.8285784389463862</v>
      </c>
      <c r="AW20" s="7" t="n">
        <v>0.9412420268670181</v>
      </c>
      <c r="AX20" s="7" t="n">
        <v>0.8805209240631869</v>
      </c>
      <c r="AY20" s="7" t="n">
        <v>0.930039804097843</v>
      </c>
      <c r="AZ20" s="7" t="n">
        <v>0.7476059837566429</v>
      </c>
      <c r="BA20" s="7" t="n">
        <v>0.9095534314304914</v>
      </c>
      <c r="BB20" s="7" t="n">
        <v>0.8808979822829809</v>
      </c>
      <c r="BC20" s="7" t="n">
        <v>0.8682889623845534</v>
      </c>
      <c r="BD20" s="7" t="n">
        <v>0.8020855441865278</v>
      </c>
      <c r="BE20" s="7" t="n">
        <v>0.9288482594112532</v>
      </c>
      <c r="BF20" s="7" t="n">
        <v>0.8956047907029916</v>
      </c>
      <c r="BG20" s="7" t="n">
        <v>0.4370832331851394</v>
      </c>
      <c r="BH20" s="7" t="n">
        <v>0.5122143563950393</v>
      </c>
      <c r="BI20" s="7" t="n">
        <v>0.8221281037301469</v>
      </c>
      <c r="BJ20" s="7" t="n">
        <v>0.8036851843397893</v>
      </c>
      <c r="BK20" s="7" t="n">
        <v>0.6026409254166973</v>
      </c>
      <c r="BL20" s="7" t="n">
        <v>0.8674516582175693</v>
      </c>
      <c r="BM20" s="7" t="n">
        <v>0.8620569791082147</v>
      </c>
      <c r="BN20" s="7" t="n">
        <v>0.8580656693481929</v>
      </c>
      <c r="BO20" s="7" t="n">
        <v>0.8378270995271495</v>
      </c>
      <c r="BP20" s="7" t="n">
        <v>0.7494111453691967</v>
      </c>
      <c r="BQ20" s="7" t="n">
        <v>0.8019419256211519</v>
      </c>
      <c r="BR20" s="7" t="n">
        <v>0.8585827601315007</v>
      </c>
      <c r="BS20" s="7" t="n">
        <v>0.7216642191582451</v>
      </c>
      <c r="BT20" s="7" t="n">
        <v>0.7622201879040059</v>
      </c>
      <c r="BU20" s="7" t="n">
        <v>0.8644050738729685</v>
      </c>
      <c r="BV20" s="7" t="n">
        <v>0.9096690487949719</v>
      </c>
      <c r="BW20" s="7" t="n">
        <v>0.9010703716826746</v>
      </c>
      <c r="BX20" s="7" t="n">
        <v>0.3324218169312876</v>
      </c>
      <c r="BY20" s="7" t="n">
        <v>0.9074183143580808</v>
      </c>
      <c r="BZ20" s="7" t="n">
        <v>0.9131422035631003</v>
      </c>
      <c r="CA20" s="7" t="n">
        <v>0.7932473533473998</v>
      </c>
      <c r="CB20" s="7" t="n">
        <v>0.5755182591021401</v>
      </c>
      <c r="CC20" s="7" t="n">
        <v>0.8307050591523485</v>
      </c>
      <c r="CD20" s="7" t="n">
        <v>0.8757598994932853</v>
      </c>
      <c r="CE20" s="7" t="n">
        <v>0.8444336791218657</v>
      </c>
      <c r="CF20" s="7" t="n">
        <v>0.8521905767986364</v>
      </c>
      <c r="CG20" s="7" t="n">
        <v>0.6726027583143354</v>
      </c>
      <c r="CH20" s="7" t="n">
        <v>0.9197548173037604</v>
      </c>
      <c r="CI20" s="7" t="n">
        <v>0.8938442331859606</v>
      </c>
      <c r="CJ20" s="7" t="n">
        <v>0.7065557389498209</v>
      </c>
      <c r="CK20" s="7" t="n">
        <v>0.8212618362195527</v>
      </c>
      <c r="CL20" s="7" t="n">
        <v>0.7449813298557723</v>
      </c>
      <c r="CM20" s="7" t="n">
        <v>0.911169752292382</v>
      </c>
      <c r="CN20" s="7" t="n">
        <v>0.86821218868103</v>
      </c>
      <c r="CO20" s="7" t="n">
        <v>0.9188082160630613</v>
      </c>
      <c r="CP20" s="7" t="n">
        <v>0.6705617373427574</v>
      </c>
      <c r="CQ20" s="7" t="n">
        <v>0.7848568627348642</v>
      </c>
      <c r="CR20" s="7" t="n">
        <v>0.8833978146267927</v>
      </c>
      <c r="CS20" s="7" t="n">
        <v>0.7938274509938988</v>
      </c>
      <c r="CT20" s="7" t="n">
        <v>0.8712345251875113</v>
      </c>
      <c r="CU20" s="7" t="n">
        <v>0.6126965512008672</v>
      </c>
      <c r="CV20" s="7" t="n">
        <v>0.9283952208791076</v>
      </c>
      <c r="CW20" s="7" t="n">
        <v>0.8071537181462246</v>
      </c>
      <c r="CX20" s="7" t="n">
        <v>0.9253578750399144</v>
      </c>
      <c r="CY20" s="7" t="n">
        <v>0.8660653933444173</v>
      </c>
      <c r="CZ20" s="7" t="n">
        <v>0.7750024915762409</v>
      </c>
      <c r="DA20" s="7" t="n">
        <v>0.908367281829831</v>
      </c>
      <c r="DB20" s="7" t="n">
        <v>0.8197447960199186</v>
      </c>
      <c r="DC20" s="7" t="n">
        <v>0.9452145927315324</v>
      </c>
      <c r="DD20" s="7" t="n">
        <v>0.8986733775874617</v>
      </c>
      <c r="DE20" s="7" t="n">
        <v>0.8240001631807425</v>
      </c>
      <c r="DF20" s="7" t="n">
        <v>0.856718977816876</v>
      </c>
      <c r="DG20" s="7" t="n">
        <v>0.8822655530158523</v>
      </c>
      <c r="DH20" s="7" t="n">
        <v>0.8015991437751778</v>
      </c>
      <c r="DI20" s="7" t="n">
        <v>0.7744143128650619</v>
      </c>
      <c r="DJ20" s="7" t="n">
        <v>0.9118208264409201</v>
      </c>
      <c r="DK20" s="7" t="n">
        <v>0.9790145697121323</v>
      </c>
      <c r="DL20" s="7" t="n">
        <v>0.9111319648505599</v>
      </c>
      <c r="DM20" s="7" t="n">
        <v>0.8139823828645376</v>
      </c>
      <c r="DN20" s="7" t="n">
        <v>0.9305712357221412</v>
      </c>
      <c r="DO20" s="7" t="n">
        <v>0.8901786795907448</v>
      </c>
      <c r="DP20" s="7" t="n">
        <v>0.8592199969256417</v>
      </c>
      <c r="DQ20" s="7" t="n">
        <v>0.8360626315533184</v>
      </c>
      <c r="DR20" s="7" t="n">
        <v>0.8201350643955018</v>
      </c>
      <c r="DS20" s="7" t="n">
        <v>0.6784058302167991</v>
      </c>
      <c r="DT20" s="7" t="n">
        <v>0.7511287113152372</v>
      </c>
      <c r="DU20" s="7" t="n">
        <v>0.8304277714380326</v>
      </c>
      <c r="DV20" s="7" t="n">
        <v>0.8934422808478748</v>
      </c>
      <c r="DW20" s="7" t="n">
        <v>0.4287014502992301</v>
      </c>
      <c r="DX20" s="7" t="n">
        <v>0.8922503333058311</v>
      </c>
      <c r="DY20" s="7" t="n">
        <v>0.8477250327959726</v>
      </c>
      <c r="DZ20" s="7" t="n">
        <v>0.574918288127292</v>
      </c>
      <c r="EA20" s="7" t="n">
        <v>0.8553043534923057</v>
      </c>
      <c r="EB20" s="7" t="n">
        <v>0.8459571974439265</v>
      </c>
      <c r="EC20" s="7" t="n">
        <v>0.5853248225305304</v>
      </c>
      <c r="ED20" s="7" t="n">
        <v>0.9099331672208653</v>
      </c>
      <c r="EE20" s="7" t="n">
        <v>0.5743334899371514</v>
      </c>
    </row>
    <row r="21">
      <c r="A21" s="6" t="inlineStr">
        <is>
          <t>000861.CSI</t>
        </is>
      </c>
      <c r="B21" s="6" t="inlineStr">
        <is>
          <t>中证央企创新驱动指数</t>
        </is>
      </c>
      <c r="C21" s="7" t="n">
        <v>0.9263204655369582</v>
      </c>
      <c r="D21" s="7" t="n">
        <v>0.9425016672292222</v>
      </c>
      <c r="E21" s="7" t="n">
        <v>0.7683440825655231</v>
      </c>
      <c r="F21" s="7" t="n">
        <v>0.8841539228355532</v>
      </c>
      <c r="G21" s="7" t="n">
        <v>0.772862833543964</v>
      </c>
      <c r="H21" s="7" t="n">
        <v>0.6162103964706447</v>
      </c>
      <c r="I21" s="7" t="n">
        <v>0.8264358861828024</v>
      </c>
      <c r="J21" s="7" t="n">
        <v>0.9152855115147607</v>
      </c>
      <c r="K21" s="7" t="n">
        <v>0.7203274124890473</v>
      </c>
      <c r="L21" s="7" t="n">
        <v>0.7666203966455359</v>
      </c>
      <c r="M21" s="7" t="n">
        <v>0.6643042908236582</v>
      </c>
      <c r="N21" s="7" t="n">
        <v>0.774195067791132</v>
      </c>
      <c r="O21" s="7" t="n">
        <v>0.7118104911900902</v>
      </c>
      <c r="P21" s="7" t="n">
        <v>0.7958238373255396</v>
      </c>
      <c r="Q21" s="7" t="n">
        <v>0.8402071982189304</v>
      </c>
      <c r="R21" s="7" t="n">
        <v>0.656138470304147</v>
      </c>
      <c r="S21" s="7" t="n">
        <v>0.6580178257691511</v>
      </c>
      <c r="T21" s="7" t="n">
        <v>0.8424788424717875</v>
      </c>
      <c r="U21" s="7" t="n">
        <v>0.8574999904774017</v>
      </c>
      <c r="V21" s="7" t="n">
        <v>1</v>
      </c>
      <c r="W21" s="7" t="n">
        <v>0.8983249208691912</v>
      </c>
      <c r="X21" s="7" t="n">
        <v>0.891176630353005</v>
      </c>
      <c r="Y21" s="7" t="n">
        <v>0.9174831764724306</v>
      </c>
      <c r="Z21" s="7" t="n">
        <v>0.7081567803932115</v>
      </c>
      <c r="AA21" s="7" t="n">
        <v>0.8040203497718268</v>
      </c>
      <c r="AB21" s="7" t="n">
        <v>0.7333992954332875</v>
      </c>
      <c r="AC21" s="7" t="n">
        <v>0.6644245391658711</v>
      </c>
      <c r="AD21" s="7" t="n">
        <v>0.760322901206952</v>
      </c>
      <c r="AE21" s="7" t="n">
        <v>0.7904265184120328</v>
      </c>
      <c r="AF21" s="7" t="n">
        <v>0.6579458568549108</v>
      </c>
      <c r="AG21" s="7" t="n">
        <v>0.8359629345107334</v>
      </c>
      <c r="AH21" s="7" t="n">
        <v>0.7694739093479938</v>
      </c>
      <c r="AI21" s="7" t="n">
        <v>0.7411912383061851</v>
      </c>
      <c r="AJ21" s="7" t="n">
        <v>0.8725957980040303</v>
      </c>
      <c r="AK21" s="7" t="n">
        <v>0.8689907138431251</v>
      </c>
      <c r="AL21" s="7" t="n">
        <v>0.8784773874292375</v>
      </c>
      <c r="AM21" s="7" t="n">
        <v>0.8851623970914713</v>
      </c>
      <c r="AN21" s="7" t="n">
        <v>0.855956208786199</v>
      </c>
      <c r="AO21" s="7" t="n">
        <v>0.7982955787785592</v>
      </c>
      <c r="AP21" s="7" t="n">
        <v>0.8433615910573709</v>
      </c>
      <c r="AQ21" s="7" t="n">
        <v>0.8737040894883836</v>
      </c>
      <c r="AR21" s="7" t="n">
        <v>0.8618360103315255</v>
      </c>
      <c r="AS21" s="7" t="n">
        <v>0.381923629218366</v>
      </c>
      <c r="AT21" s="7" t="n">
        <v>0.6599454522436813</v>
      </c>
      <c r="AU21" s="7" t="n">
        <v>0.8917132493916057</v>
      </c>
      <c r="AV21" s="7" t="n">
        <v>0.7699493666677409</v>
      </c>
      <c r="AW21" s="7" t="n">
        <v>0.8509590285247173</v>
      </c>
      <c r="AX21" s="7" t="n">
        <v>0.8239882340866476</v>
      </c>
      <c r="AY21" s="7" t="n">
        <v>0.8650085588081771</v>
      </c>
      <c r="AZ21" s="7" t="n">
        <v>0.790426521544324</v>
      </c>
      <c r="BA21" s="7" t="n">
        <v>0.8826401868664006</v>
      </c>
      <c r="BB21" s="7" t="n">
        <v>0.8131450272519956</v>
      </c>
      <c r="BC21" s="7" t="n">
        <v>0.8103323895644406</v>
      </c>
      <c r="BD21" s="7" t="n">
        <v>0.7437638149344317</v>
      </c>
      <c r="BE21" s="7" t="n">
        <v>0.8775157433571673</v>
      </c>
      <c r="BF21" s="7" t="n">
        <v>0.7538107508812072</v>
      </c>
      <c r="BG21" s="7" t="n">
        <v>0.5216411027763077</v>
      </c>
      <c r="BH21" s="7" t="n">
        <v>0.6151426201866961</v>
      </c>
      <c r="BI21" s="7" t="n">
        <v>0.7412447255297648</v>
      </c>
      <c r="BJ21" s="7" t="n">
        <v>0.9225579760277517</v>
      </c>
      <c r="BK21" s="7" t="n">
        <v>0.7213274344788163</v>
      </c>
      <c r="BL21" s="7" t="n">
        <v>0.8584115234561821</v>
      </c>
      <c r="BM21" s="7" t="n">
        <v>0.8588830282327865</v>
      </c>
      <c r="BN21" s="7" t="n">
        <v>0.715081524328993</v>
      </c>
      <c r="BO21" s="7" t="n">
        <v>0.7519929651182786</v>
      </c>
      <c r="BP21" s="7" t="n">
        <v>0.7347635074430724</v>
      </c>
      <c r="BQ21" s="7" t="n">
        <v>0.8983305038067497</v>
      </c>
      <c r="BR21" s="7" t="n">
        <v>0.7711119857266164</v>
      </c>
      <c r="BS21" s="7" t="n">
        <v>0.8157184066386197</v>
      </c>
      <c r="BT21" s="7" t="n">
        <v>0.8187945942652035</v>
      </c>
      <c r="BU21" s="7" t="n">
        <v>0.772616780166423</v>
      </c>
      <c r="BV21" s="7" t="n">
        <v>0.7051081121948145</v>
      </c>
      <c r="BW21" s="7" t="n">
        <v>0.7773739284332482</v>
      </c>
      <c r="BX21" s="7" t="n">
        <v>0.5975700566140777</v>
      </c>
      <c r="BY21" s="7" t="n">
        <v>0.771638165623187</v>
      </c>
      <c r="BZ21" s="7" t="n">
        <v>0.6685491002421221</v>
      </c>
      <c r="CA21" s="7" t="n">
        <v>0.6888341559154534</v>
      </c>
      <c r="CB21" s="7" t="n">
        <v>0.7835161648505221</v>
      </c>
      <c r="CC21" s="7" t="n">
        <v>0.7522236131993272</v>
      </c>
      <c r="CD21" s="7" t="n">
        <v>0.7814717589086874</v>
      </c>
      <c r="CE21" s="7" t="n">
        <v>0.794795330513103</v>
      </c>
      <c r="CF21" s="7" t="n">
        <v>0.7596123272241605</v>
      </c>
      <c r="CG21" s="7" t="n">
        <v>0.8258564659488226</v>
      </c>
      <c r="CH21" s="7" t="n">
        <v>0.8052761586169463</v>
      </c>
      <c r="CI21" s="7" t="n">
        <v>0.7494891457203315</v>
      </c>
      <c r="CJ21" s="7" t="n">
        <v>0.8018118494579849</v>
      </c>
      <c r="CK21" s="7" t="n">
        <v>0.8391770087847865</v>
      </c>
      <c r="CL21" s="7" t="n">
        <v>0.7220283948868789</v>
      </c>
      <c r="CM21" s="7" t="n">
        <v>0.7725409461653829</v>
      </c>
      <c r="CN21" s="7" t="n">
        <v>0.6580819039063283</v>
      </c>
      <c r="CO21" s="7" t="n">
        <v>0.7710888375440775</v>
      </c>
      <c r="CP21" s="7" t="n">
        <v>0.7631166269228201</v>
      </c>
      <c r="CQ21" s="7" t="n">
        <v>0.7246460502143357</v>
      </c>
      <c r="CR21" s="7" t="n">
        <v>0.7997213132078547</v>
      </c>
      <c r="CS21" s="7" t="n">
        <v>0.6981416893636484</v>
      </c>
      <c r="CT21" s="7" t="n">
        <v>0.708607748146216</v>
      </c>
      <c r="CU21" s="7" t="n">
        <v>0.5111817045208319</v>
      </c>
      <c r="CV21" s="7" t="n">
        <v>0.8148069190494821</v>
      </c>
      <c r="CW21" s="7" t="n">
        <v>0.7402344122719133</v>
      </c>
      <c r="CX21" s="7" t="n">
        <v>0.8833905991360191</v>
      </c>
      <c r="CY21" s="7" t="n">
        <v>0.7950064771416723</v>
      </c>
      <c r="CZ21" s="7" t="n">
        <v>0.7029280864154054</v>
      </c>
      <c r="DA21" s="7" t="n">
        <v>0.6817986928693037</v>
      </c>
      <c r="DB21" s="7" t="n">
        <v>0.7682599086926424</v>
      </c>
      <c r="DC21" s="7" t="n">
        <v>0.8346559564557484</v>
      </c>
      <c r="DD21" s="7" t="n">
        <v>0.7849242106095369</v>
      </c>
      <c r="DE21" s="7" t="n">
        <v>0.71036049808552</v>
      </c>
      <c r="DF21" s="7" t="n">
        <v>0.7551971010968528</v>
      </c>
      <c r="DG21" s="7" t="n">
        <v>0.8532292898689199</v>
      </c>
      <c r="DH21" s="7" t="n">
        <v>0.7814388640135081</v>
      </c>
      <c r="DI21" s="7" t="n">
        <v>0.6530296622230242</v>
      </c>
      <c r="DJ21" s="7" t="n">
        <v>0.6776188613211166</v>
      </c>
      <c r="DK21" s="7" t="n">
        <v>0.8024072866240003</v>
      </c>
      <c r="DL21" s="7" t="n">
        <v>0.8403239598557569</v>
      </c>
      <c r="DM21" s="7" t="n">
        <v>0.667332900412836</v>
      </c>
      <c r="DN21" s="7" t="n">
        <v>0.7003575742003149</v>
      </c>
      <c r="DO21" s="7" t="n">
        <v>0.6266656836781519</v>
      </c>
      <c r="DP21" s="7" t="n">
        <v>0.7382260940532464</v>
      </c>
      <c r="DQ21" s="7" t="n">
        <v>0.6751936026149846</v>
      </c>
      <c r="DR21" s="7" t="n">
        <v>0.8365486935409239</v>
      </c>
      <c r="DS21" s="7" t="n">
        <v>0.9005302578883435</v>
      </c>
      <c r="DT21" s="7" t="n">
        <v>0.696301570229633</v>
      </c>
      <c r="DU21" s="7" t="n">
        <v>0.6667248453469269</v>
      </c>
      <c r="DV21" s="7" t="n">
        <v>0.7271938294548236</v>
      </c>
      <c r="DW21" s="7" t="n">
        <v>0.5138449402946318</v>
      </c>
      <c r="DX21" s="7" t="n">
        <v>0.8812341339103076</v>
      </c>
      <c r="DY21" s="7" t="n">
        <v>0.6793812641307001</v>
      </c>
      <c r="DZ21" s="7" t="n">
        <v>0.7553638298686312</v>
      </c>
      <c r="EA21" s="7" t="n">
        <v>0.7757059266203725</v>
      </c>
      <c r="EB21" s="7" t="n">
        <v>0.8040325671824309</v>
      </c>
      <c r="EC21" s="7" t="n">
        <v>0.7088469848299559</v>
      </c>
      <c r="ED21" s="7" t="n">
        <v>0.6831999383916518</v>
      </c>
      <c r="EE21" s="7" t="n">
        <v>0.7567254008101999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0.9623244676100624</v>
      </c>
      <c r="D22" s="7" t="n">
        <v>0.9820388690997217</v>
      </c>
      <c r="E22" s="7" t="n">
        <v>0.7122011866022638</v>
      </c>
      <c r="F22" s="7" t="n">
        <v>0.9613909661316744</v>
      </c>
      <c r="G22" s="7" t="n">
        <v>0.8676800257413237</v>
      </c>
      <c r="H22" s="7" t="n">
        <v>0.6580775430746143</v>
      </c>
      <c r="I22" s="7" t="n">
        <v>0.9284907962566721</v>
      </c>
      <c r="J22" s="7" t="n">
        <v>0.9940692861885464</v>
      </c>
      <c r="K22" s="7" t="n">
        <v>0.7821750443923273</v>
      </c>
      <c r="L22" s="7" t="n">
        <v>0.8310783837534852</v>
      </c>
      <c r="M22" s="7" t="n">
        <v>0.7402674084169538</v>
      </c>
      <c r="N22" s="7" t="n">
        <v>0.8188636540854326</v>
      </c>
      <c r="O22" s="7" t="n">
        <v>0.8342925822791859</v>
      </c>
      <c r="P22" s="7" t="n">
        <v>0.8808079995736761</v>
      </c>
      <c r="Q22" s="7" t="n">
        <v>0.8662387389735995</v>
      </c>
      <c r="R22" s="7" t="n">
        <v>0.7141438408426422</v>
      </c>
      <c r="S22" s="7" t="n">
        <v>0.7308499292369761</v>
      </c>
      <c r="T22" s="7" t="n">
        <v>0.7835521159349259</v>
      </c>
      <c r="U22" s="7" t="n">
        <v>0.9063513119823241</v>
      </c>
      <c r="V22" s="7" t="n">
        <v>0.8983249208691912</v>
      </c>
      <c r="W22" s="7" t="n">
        <v>1</v>
      </c>
      <c r="X22" s="7" t="n">
        <v>0.9372654249697884</v>
      </c>
      <c r="Y22" s="7" t="n">
        <v>0.9864918863660839</v>
      </c>
      <c r="Z22" s="7" t="n">
        <v>0.8254364206000411</v>
      </c>
      <c r="AA22" s="7" t="n">
        <v>0.7659586205682548</v>
      </c>
      <c r="AB22" s="7" t="n">
        <v>0.6387333329120312</v>
      </c>
      <c r="AC22" s="7" t="n">
        <v>0.6720965652636509</v>
      </c>
      <c r="AD22" s="7" t="n">
        <v>0.8583985152137772</v>
      </c>
      <c r="AE22" s="7" t="n">
        <v>0.7675344424133135</v>
      </c>
      <c r="AF22" s="7" t="n">
        <v>0.5038261795745236</v>
      </c>
      <c r="AG22" s="7" t="n">
        <v>0.8955739293859479</v>
      </c>
      <c r="AH22" s="7" t="n">
        <v>0.8646290288089584</v>
      </c>
      <c r="AI22" s="7" t="n">
        <v>0.8315774653547204</v>
      </c>
      <c r="AJ22" s="7" t="n">
        <v>0.9600815245017011</v>
      </c>
      <c r="AK22" s="7" t="n">
        <v>0.9561594945967143</v>
      </c>
      <c r="AL22" s="7" t="n">
        <v>0.9090709305025086</v>
      </c>
      <c r="AM22" s="7" t="n">
        <v>0.9344435420129094</v>
      </c>
      <c r="AN22" s="7" t="n">
        <v>0.9467377266552479</v>
      </c>
      <c r="AO22" s="7" t="n">
        <v>0.8871882798975731</v>
      </c>
      <c r="AP22" s="7" t="n">
        <v>0.8872932889772706</v>
      </c>
      <c r="AQ22" s="7" t="n">
        <v>0.9266180854971724</v>
      </c>
      <c r="AR22" s="7" t="n">
        <v>0.9763447399616304</v>
      </c>
      <c r="AS22" s="7" t="n">
        <v>0.2242740439938269</v>
      </c>
      <c r="AT22" s="7" t="n">
        <v>0.7164943164786132</v>
      </c>
      <c r="AU22" s="7" t="n">
        <v>0.945447078612319</v>
      </c>
      <c r="AV22" s="7" t="n">
        <v>0.8419524706102799</v>
      </c>
      <c r="AW22" s="7" t="n">
        <v>0.9514460827438922</v>
      </c>
      <c r="AX22" s="7" t="n">
        <v>0.8866486037225222</v>
      </c>
      <c r="AY22" s="7" t="n">
        <v>0.9789930306893463</v>
      </c>
      <c r="AZ22" s="7" t="n">
        <v>0.7675343558898278</v>
      </c>
      <c r="BA22" s="7" t="n">
        <v>0.952885093022005</v>
      </c>
      <c r="BB22" s="7" t="n">
        <v>0.7610384281888677</v>
      </c>
      <c r="BC22" s="7" t="n">
        <v>0.8299665007537778</v>
      </c>
      <c r="BD22" s="7" t="n">
        <v>0.6823819951958157</v>
      </c>
      <c r="BE22" s="7" t="n">
        <v>0.9342241602083733</v>
      </c>
      <c r="BF22" s="7" t="n">
        <v>0.9026490480500001</v>
      </c>
      <c r="BG22" s="7" t="n">
        <v>0.5898574645753653</v>
      </c>
      <c r="BH22" s="7" t="n">
        <v>0.6699100294722082</v>
      </c>
      <c r="BI22" s="7" t="n">
        <v>0.826420409800547</v>
      </c>
      <c r="BJ22" s="7" t="n">
        <v>0.8229164903003995</v>
      </c>
      <c r="BK22" s="7" t="n">
        <v>0.6272994599488687</v>
      </c>
      <c r="BL22" s="7" t="n">
        <v>0.9847224662214821</v>
      </c>
      <c r="BM22" s="7" t="n">
        <v>0.9890122091557433</v>
      </c>
      <c r="BN22" s="7" t="n">
        <v>0.7495120038668702</v>
      </c>
      <c r="BO22" s="7" t="n">
        <v>0.7762786573375001</v>
      </c>
      <c r="BP22" s="7" t="n">
        <v>0.6794157642273724</v>
      </c>
      <c r="BQ22" s="7" t="n">
        <v>0.8281802503561194</v>
      </c>
      <c r="BR22" s="7" t="n">
        <v>0.8106891431563135</v>
      </c>
      <c r="BS22" s="7" t="n">
        <v>0.7554798372440072</v>
      </c>
      <c r="BT22" s="7" t="n">
        <v>0.8016904008855271</v>
      </c>
      <c r="BU22" s="7" t="n">
        <v>0.8014429440431805</v>
      </c>
      <c r="BV22" s="7" t="n">
        <v>0.8126035332973551</v>
      </c>
      <c r="BW22" s="7" t="n">
        <v>0.8809182028887812</v>
      </c>
      <c r="BX22" s="7" t="n">
        <v>0.4433378308794407</v>
      </c>
      <c r="BY22" s="7" t="n">
        <v>0.8299269812774281</v>
      </c>
      <c r="BZ22" s="7" t="n">
        <v>0.7921567146336961</v>
      </c>
      <c r="CA22" s="7" t="n">
        <v>0.8210933443923275</v>
      </c>
      <c r="CB22" s="7" t="n">
        <v>0.7337391417285707</v>
      </c>
      <c r="CC22" s="7" t="n">
        <v>0.8517554257901545</v>
      </c>
      <c r="CD22" s="7" t="n">
        <v>0.8050964738596424</v>
      </c>
      <c r="CE22" s="7" t="n">
        <v>0.8347426719714298</v>
      </c>
      <c r="CF22" s="7" t="n">
        <v>0.7805721279501275</v>
      </c>
      <c r="CG22" s="7" t="n">
        <v>0.763053940210579</v>
      </c>
      <c r="CH22" s="7" t="n">
        <v>0.8533945847218637</v>
      </c>
      <c r="CI22" s="7" t="n">
        <v>0.9004151274524232</v>
      </c>
      <c r="CJ22" s="7" t="n">
        <v>0.721130618926209</v>
      </c>
      <c r="CK22" s="7" t="n">
        <v>0.8467705457254595</v>
      </c>
      <c r="CL22" s="7" t="n">
        <v>0.6394188095178993</v>
      </c>
      <c r="CM22" s="7" t="n">
        <v>0.8297987449948383</v>
      </c>
      <c r="CN22" s="7" t="n">
        <v>0.7581141456723169</v>
      </c>
      <c r="CO22" s="7" t="n">
        <v>0.8570770306156211</v>
      </c>
      <c r="CP22" s="7" t="n">
        <v>0.8463534428800994</v>
      </c>
      <c r="CQ22" s="7" t="n">
        <v>0.8377807139970648</v>
      </c>
      <c r="CR22" s="7" t="n">
        <v>0.8362573611279953</v>
      </c>
      <c r="CS22" s="7" t="n">
        <v>0.8151796971153479</v>
      </c>
      <c r="CT22" s="7" t="n">
        <v>0.7515698704323782</v>
      </c>
      <c r="CU22" s="7" t="n">
        <v>0.5784088471434549</v>
      </c>
      <c r="CV22" s="7" t="n">
        <v>0.8801484924254241</v>
      </c>
      <c r="CW22" s="7" t="n">
        <v>0.8397536435857785</v>
      </c>
      <c r="CX22" s="7" t="n">
        <v>0.9403448146167579</v>
      </c>
      <c r="CY22" s="7" t="n">
        <v>0.8348479163046966</v>
      </c>
      <c r="CZ22" s="7" t="n">
        <v>0.820816468985711</v>
      </c>
      <c r="DA22" s="7" t="n">
        <v>0.8069525223267954</v>
      </c>
      <c r="DB22" s="7" t="n">
        <v>0.7009815885588917</v>
      </c>
      <c r="DC22" s="7" t="n">
        <v>0.9173960322702497</v>
      </c>
      <c r="DD22" s="7" t="n">
        <v>0.8950649243519009</v>
      </c>
      <c r="DE22" s="7" t="n">
        <v>0.7547013462210739</v>
      </c>
      <c r="DF22" s="7" t="n">
        <v>0.8198049996941745</v>
      </c>
      <c r="DG22" s="7" t="n">
        <v>0.9446145541368444</v>
      </c>
      <c r="DH22" s="7" t="n">
        <v>0.7799927760025892</v>
      </c>
      <c r="DI22" s="7" t="n">
        <v>0.7090185258228384</v>
      </c>
      <c r="DJ22" s="7" t="n">
        <v>0.7669750021500986</v>
      </c>
      <c r="DK22" s="7" t="n">
        <v>0.8422306857130664</v>
      </c>
      <c r="DL22" s="7" t="n">
        <v>0.8221301054757231</v>
      </c>
      <c r="DM22" s="7" t="n">
        <v>0.7372190204972149</v>
      </c>
      <c r="DN22" s="7" t="n">
        <v>0.8019573378745416</v>
      </c>
      <c r="DO22" s="7" t="n">
        <v>0.7872917558695312</v>
      </c>
      <c r="DP22" s="7" t="n">
        <v>0.8946215341154375</v>
      </c>
      <c r="DQ22" s="7" t="n">
        <v>0.7487733625126293</v>
      </c>
      <c r="DR22" s="7" t="n">
        <v>0.8323482069481849</v>
      </c>
      <c r="DS22" s="7" t="n">
        <v>0.7923486862999691</v>
      </c>
      <c r="DT22" s="7" t="n">
        <v>0.7241637376974049</v>
      </c>
      <c r="DU22" s="7" t="n">
        <v>0.7435638825775744</v>
      </c>
      <c r="DV22" s="7" t="n">
        <v>0.8851915274235156</v>
      </c>
      <c r="DW22" s="7" t="n">
        <v>0.5858164080094506</v>
      </c>
      <c r="DX22" s="7" t="n">
        <v>0.9574170118032422</v>
      </c>
      <c r="DY22" s="7" t="n">
        <v>0.7564148092414603</v>
      </c>
      <c r="DZ22" s="7" t="n">
        <v>0.6381912954018867</v>
      </c>
      <c r="EA22" s="7" t="n">
        <v>0.7909216590187126</v>
      </c>
      <c r="EB22" s="7" t="n">
        <v>0.845411428037696</v>
      </c>
      <c r="EC22" s="7" t="n">
        <v>0.686942143466308</v>
      </c>
      <c r="ED22" s="7" t="n">
        <v>0.7808608773960947</v>
      </c>
      <c r="EE22" s="7" t="n">
        <v>0.7153611376030242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0.9606599073140328</v>
      </c>
      <c r="D23" s="7" t="n">
        <v>0.9402703601489163</v>
      </c>
      <c r="E23" s="7" t="n">
        <v>0.6556231353209457</v>
      </c>
      <c r="F23" s="7" t="n">
        <v>0.8471780545641096</v>
      </c>
      <c r="G23" s="7" t="n">
        <v>0.7527736253385691</v>
      </c>
      <c r="H23" s="7" t="n">
        <v>0.5242038419877521</v>
      </c>
      <c r="I23" s="7" t="n">
        <v>0.8601154577949457</v>
      </c>
      <c r="J23" s="7" t="n">
        <v>0.9513127696400407</v>
      </c>
      <c r="K23" s="7" t="n">
        <v>0.8393771453172376</v>
      </c>
      <c r="L23" s="7" t="n">
        <v>0.849535967620154</v>
      </c>
      <c r="M23" s="7" t="n">
        <v>0.8012022830050747</v>
      </c>
      <c r="N23" s="7" t="n">
        <v>0.8669289556124042</v>
      </c>
      <c r="O23" s="7" t="n">
        <v>0.8862693752156893</v>
      </c>
      <c r="P23" s="7" t="n">
        <v>0.9464546582050005</v>
      </c>
      <c r="Q23" s="7" t="n">
        <v>0.874140193577492</v>
      </c>
      <c r="R23" s="7" t="n">
        <v>0.5826310961803491</v>
      </c>
      <c r="S23" s="7" t="n">
        <v>0.7913197346760804</v>
      </c>
      <c r="T23" s="7" t="n">
        <v>0.7218427833502298</v>
      </c>
      <c r="U23" s="7" t="n">
        <v>0.9874464659693518</v>
      </c>
      <c r="V23" s="7" t="n">
        <v>0.891176630353005</v>
      </c>
      <c r="W23" s="7" t="n">
        <v>0.9372654249697884</v>
      </c>
      <c r="X23" s="7" t="n">
        <v>1</v>
      </c>
      <c r="Y23" s="7" t="n">
        <v>0.9771469298942287</v>
      </c>
      <c r="Z23" s="7" t="n">
        <v>0.8039220092812472</v>
      </c>
      <c r="AA23" s="7" t="n">
        <v>0.7199343010865724</v>
      </c>
      <c r="AB23" s="7" t="n">
        <v>0.606253259464837</v>
      </c>
      <c r="AC23" s="7" t="n">
        <v>0.547703703648711</v>
      </c>
      <c r="AD23" s="7" t="n">
        <v>0.8535956342662688</v>
      </c>
      <c r="AE23" s="7" t="n">
        <v>0.7730908011618368</v>
      </c>
      <c r="AF23" s="7" t="n">
        <v>0.443998908931828</v>
      </c>
      <c r="AG23" s="7" t="n">
        <v>0.8673626204851331</v>
      </c>
      <c r="AH23" s="7" t="n">
        <v>0.8620867654281995</v>
      </c>
      <c r="AI23" s="7" t="n">
        <v>0.9149233222504265</v>
      </c>
      <c r="AJ23" s="7" t="n">
        <v>0.98852376796957</v>
      </c>
      <c r="AK23" s="7" t="n">
        <v>0.9708051471711857</v>
      </c>
      <c r="AL23" s="7" t="n">
        <v>0.9725897259931297</v>
      </c>
      <c r="AM23" s="7" t="n">
        <v>0.9842505305162823</v>
      </c>
      <c r="AN23" s="7" t="n">
        <v>0.9677149271312577</v>
      </c>
      <c r="AO23" s="7" t="n">
        <v>0.924322141141708</v>
      </c>
      <c r="AP23" s="7" t="n">
        <v>0.9789747780187726</v>
      </c>
      <c r="AQ23" s="7" t="n">
        <v>0.8562963181109156</v>
      </c>
      <c r="AR23" s="7" t="n">
        <v>0.9612639695237568</v>
      </c>
      <c r="AS23" s="7" t="n">
        <v>0.1450288942203949</v>
      </c>
      <c r="AT23" s="7" t="n">
        <v>0.5843717396269521</v>
      </c>
      <c r="AU23" s="7" t="n">
        <v>0.9466318744719771</v>
      </c>
      <c r="AV23" s="7" t="n">
        <v>0.8598038335887165</v>
      </c>
      <c r="AW23" s="7" t="n">
        <v>0.9584898706628785</v>
      </c>
      <c r="AX23" s="7" t="n">
        <v>0.9000994489650544</v>
      </c>
      <c r="AY23" s="7" t="n">
        <v>0.9538778522617811</v>
      </c>
      <c r="AZ23" s="7" t="n">
        <v>0.7730908270012734</v>
      </c>
      <c r="BA23" s="7" t="n">
        <v>0.9352600261234532</v>
      </c>
      <c r="BB23" s="7" t="n">
        <v>0.8821952898272655</v>
      </c>
      <c r="BC23" s="7" t="n">
        <v>0.8806051554730742</v>
      </c>
      <c r="BD23" s="7" t="n">
        <v>0.8070976179160093</v>
      </c>
      <c r="BE23" s="7" t="n">
        <v>0.9492742903286607</v>
      </c>
      <c r="BF23" s="7" t="n">
        <v>0.9106007459964819</v>
      </c>
      <c r="BG23" s="7" t="n">
        <v>0.4532363003566877</v>
      </c>
      <c r="BH23" s="7" t="n">
        <v>0.556632223984701</v>
      </c>
      <c r="BI23" s="7" t="n">
        <v>0.850675068146643</v>
      </c>
      <c r="BJ23" s="7" t="n">
        <v>0.827079913100082</v>
      </c>
      <c r="BK23" s="7" t="n">
        <v>0.6316341152111484</v>
      </c>
      <c r="BL23" s="7" t="n">
        <v>0.897250486618411</v>
      </c>
      <c r="BM23" s="7" t="n">
        <v>0.8997872852873798</v>
      </c>
      <c r="BN23" s="7" t="n">
        <v>0.8571878906503223</v>
      </c>
      <c r="BO23" s="7" t="n">
        <v>0.8428832717176215</v>
      </c>
      <c r="BP23" s="7" t="n">
        <v>0.7519292054588642</v>
      </c>
      <c r="BQ23" s="7" t="n">
        <v>0.820022120901863</v>
      </c>
      <c r="BR23" s="7" t="n">
        <v>0.8813162006688541</v>
      </c>
      <c r="BS23" s="7" t="n">
        <v>0.7512024885171029</v>
      </c>
      <c r="BT23" s="7" t="n">
        <v>0.808442847204958</v>
      </c>
      <c r="BU23" s="7" t="n">
        <v>0.8651986920727616</v>
      </c>
      <c r="BV23" s="7" t="n">
        <v>0.8962405647838153</v>
      </c>
      <c r="BW23" s="7" t="n">
        <v>0.9047455676940483</v>
      </c>
      <c r="BX23" s="7" t="n">
        <v>0.3791190349529573</v>
      </c>
      <c r="BY23" s="7" t="n">
        <v>0.9000885331683182</v>
      </c>
      <c r="BZ23" s="7" t="n">
        <v>0.8892985867946968</v>
      </c>
      <c r="CA23" s="7" t="n">
        <v>0.821767753066295</v>
      </c>
      <c r="CB23" s="7" t="n">
        <v>0.6143544530990668</v>
      </c>
      <c r="CC23" s="7" t="n">
        <v>0.8574725519082244</v>
      </c>
      <c r="CD23" s="7" t="n">
        <v>0.8725397217370496</v>
      </c>
      <c r="CE23" s="7" t="n">
        <v>0.8662016867160076</v>
      </c>
      <c r="CF23" s="7" t="n">
        <v>0.8468237078424337</v>
      </c>
      <c r="CG23" s="7" t="n">
        <v>0.7016508637153862</v>
      </c>
      <c r="CH23" s="7" t="n">
        <v>0.9201354038002615</v>
      </c>
      <c r="CI23" s="7" t="n">
        <v>0.9084381751373919</v>
      </c>
      <c r="CJ23" s="7" t="n">
        <v>0.7312981390903702</v>
      </c>
      <c r="CK23" s="7" t="n">
        <v>0.8465951842365927</v>
      </c>
      <c r="CL23" s="7" t="n">
        <v>0.7586197574884703</v>
      </c>
      <c r="CM23" s="7" t="n">
        <v>0.9032167907116996</v>
      </c>
      <c r="CN23" s="7" t="n">
        <v>0.8522144180141915</v>
      </c>
      <c r="CO23" s="7" t="n">
        <v>0.9176335355185341</v>
      </c>
      <c r="CP23" s="7" t="n">
        <v>0.7167827457809853</v>
      </c>
      <c r="CQ23" s="7" t="n">
        <v>0.8267987112365225</v>
      </c>
      <c r="CR23" s="7" t="n">
        <v>0.8883082350911329</v>
      </c>
      <c r="CS23" s="7" t="n">
        <v>0.8205041220740813</v>
      </c>
      <c r="CT23" s="7" t="n">
        <v>0.856635013305342</v>
      </c>
      <c r="CU23" s="7" t="n">
        <v>0.6235213042053932</v>
      </c>
      <c r="CV23" s="7" t="n">
        <v>0.9315248296225371</v>
      </c>
      <c r="CW23" s="7" t="n">
        <v>0.8295069860859769</v>
      </c>
      <c r="CX23" s="7" t="n">
        <v>0.9471556319844914</v>
      </c>
      <c r="CY23" s="7" t="n">
        <v>0.8732863961792412</v>
      </c>
      <c r="CZ23" s="7" t="n">
        <v>0.8125658729445561</v>
      </c>
      <c r="DA23" s="7" t="n">
        <v>0.8946015819679825</v>
      </c>
      <c r="DB23" s="7" t="n">
        <v>0.8225421366483479</v>
      </c>
      <c r="DC23" s="7" t="n">
        <v>0.9492098516975104</v>
      </c>
      <c r="DD23" s="7" t="n">
        <v>0.9162091762471901</v>
      </c>
      <c r="DE23" s="7" t="n">
        <v>0.8209438139876828</v>
      </c>
      <c r="DF23" s="7" t="n">
        <v>0.8447277552848347</v>
      </c>
      <c r="DG23" s="7" t="n">
        <v>0.9145231086387726</v>
      </c>
      <c r="DH23" s="7" t="n">
        <v>0.8141091802928787</v>
      </c>
      <c r="DI23" s="7" t="n">
        <v>0.770448963275108</v>
      </c>
      <c r="DJ23" s="7" t="n">
        <v>0.8784448754982701</v>
      </c>
      <c r="DK23" s="7" t="n">
        <v>0.9534996988137857</v>
      </c>
      <c r="DL23" s="7" t="n">
        <v>0.9171911716224841</v>
      </c>
      <c r="DM23" s="7" t="n">
        <v>0.8045832744497696</v>
      </c>
      <c r="DN23" s="7" t="n">
        <v>0.89985223701142</v>
      </c>
      <c r="DO23" s="7" t="n">
        <v>0.8732867213241184</v>
      </c>
      <c r="DP23" s="7" t="n">
        <v>0.8805965773687794</v>
      </c>
      <c r="DQ23" s="7" t="n">
        <v>0.8244863954910889</v>
      </c>
      <c r="DR23" s="7" t="n">
        <v>0.8318522576511077</v>
      </c>
      <c r="DS23" s="7" t="n">
        <v>0.7155805264907463</v>
      </c>
      <c r="DT23" s="7" t="n">
        <v>0.7821946345951685</v>
      </c>
      <c r="DU23" s="7" t="n">
        <v>0.8176845841707776</v>
      </c>
      <c r="DV23" s="7" t="n">
        <v>0.889936062571834</v>
      </c>
      <c r="DW23" s="7" t="n">
        <v>0.4455295090787174</v>
      </c>
      <c r="DX23" s="7" t="n">
        <v>0.9201775043068743</v>
      </c>
      <c r="DY23" s="7" t="n">
        <v>0.8331174560233779</v>
      </c>
      <c r="DZ23" s="7" t="n">
        <v>0.6020187288036676</v>
      </c>
      <c r="EA23" s="7" t="n">
        <v>0.856574912160267</v>
      </c>
      <c r="EB23" s="7" t="n">
        <v>0.870785558930974</v>
      </c>
      <c r="EC23" s="7" t="n">
        <v>0.607776240072251</v>
      </c>
      <c r="ED23" s="7" t="n">
        <v>0.8798583998168796</v>
      </c>
      <c r="EE23" s="7" t="n">
        <v>0.60831471960475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0.9852041316309461</v>
      </c>
      <c r="D24" s="7" t="n">
        <v>0.983125616192436</v>
      </c>
      <c r="E24" s="7" t="n">
        <v>0.7291711287148551</v>
      </c>
      <c r="F24" s="7" t="n">
        <v>0.9328375551322183</v>
      </c>
      <c r="G24" s="7" t="n">
        <v>0.8499528507797953</v>
      </c>
      <c r="H24" s="7" t="n">
        <v>0.6280661603721752</v>
      </c>
      <c r="I24" s="7" t="n">
        <v>0.9196369611598163</v>
      </c>
      <c r="J24" s="7" t="n">
        <v>0.995089359495399</v>
      </c>
      <c r="K24" s="7" t="n">
        <v>0.8013562265109423</v>
      </c>
      <c r="L24" s="7" t="n">
        <v>0.8489894189159852</v>
      </c>
      <c r="M24" s="7" t="n">
        <v>0.7615480681816309</v>
      </c>
      <c r="N24" s="7" t="n">
        <v>0.8368647126292623</v>
      </c>
      <c r="O24" s="7" t="n">
        <v>0.8596682477534326</v>
      </c>
      <c r="P24" s="7" t="n">
        <v>0.9141961402544569</v>
      </c>
      <c r="Q24" s="7" t="n">
        <v>0.8911091970601613</v>
      </c>
      <c r="R24" s="7" t="n">
        <v>0.6841115413281548</v>
      </c>
      <c r="S24" s="7" t="n">
        <v>0.7637643711086549</v>
      </c>
      <c r="T24" s="7" t="n">
        <v>0.7962203901954286</v>
      </c>
      <c r="U24" s="7" t="n">
        <v>0.9542492494033983</v>
      </c>
      <c r="V24" s="7" t="n">
        <v>0.9174831764724306</v>
      </c>
      <c r="W24" s="7" t="n">
        <v>0.9864918863660839</v>
      </c>
      <c r="X24" s="7" t="n">
        <v>0.9771469298942287</v>
      </c>
      <c r="Y24" s="7" t="n">
        <v>1</v>
      </c>
      <c r="Z24" s="7" t="n">
        <v>0.8230338187268743</v>
      </c>
      <c r="AA24" s="7" t="n">
        <v>0.784805955476943</v>
      </c>
      <c r="AB24" s="7" t="n">
        <v>0.6560146809391315</v>
      </c>
      <c r="AC24" s="7" t="n">
        <v>0.6464593188627415</v>
      </c>
      <c r="AD24" s="7" t="n">
        <v>0.8651797912997815</v>
      </c>
      <c r="AE24" s="7" t="n">
        <v>0.7887117478746258</v>
      </c>
      <c r="AF24" s="7" t="n">
        <v>0.503855444585074</v>
      </c>
      <c r="AG24" s="7" t="n">
        <v>0.90051249716979</v>
      </c>
      <c r="AH24" s="7" t="n">
        <v>0.8730916520648968</v>
      </c>
      <c r="AI24" s="7" t="n">
        <v>0.8667740615031583</v>
      </c>
      <c r="AJ24" s="7" t="n">
        <v>0.9850407405867719</v>
      </c>
      <c r="AK24" s="7" t="n">
        <v>0.9736150225896791</v>
      </c>
      <c r="AL24" s="7" t="n">
        <v>0.9477767946665618</v>
      </c>
      <c r="AM24" s="7" t="n">
        <v>0.9690541059203235</v>
      </c>
      <c r="AN24" s="7" t="n">
        <v>0.9684675115074218</v>
      </c>
      <c r="AO24" s="7" t="n">
        <v>0.9191467921462046</v>
      </c>
      <c r="AP24" s="7" t="n">
        <v>0.9402973242441628</v>
      </c>
      <c r="AQ24" s="7" t="n">
        <v>0.9227271869322797</v>
      </c>
      <c r="AR24" s="7" t="n">
        <v>0.9842432668473916</v>
      </c>
      <c r="AS24" s="7" t="n">
        <v>0.2081907190060573</v>
      </c>
      <c r="AT24" s="7" t="n">
        <v>0.6865653243716333</v>
      </c>
      <c r="AU24" s="7" t="n">
        <v>0.9635381381809232</v>
      </c>
      <c r="AV24" s="7" t="n">
        <v>0.8586304462519115</v>
      </c>
      <c r="AW24" s="7" t="n">
        <v>0.9669518221083059</v>
      </c>
      <c r="AX24" s="7" t="n">
        <v>0.9056855639133515</v>
      </c>
      <c r="AY24" s="7" t="n">
        <v>0.9818117827278109</v>
      </c>
      <c r="AZ24" s="7" t="n">
        <v>0.7887117218627778</v>
      </c>
      <c r="BA24" s="7" t="n">
        <v>0.965375408168744</v>
      </c>
      <c r="BB24" s="7" t="n">
        <v>0.8230194936462683</v>
      </c>
      <c r="BC24" s="7" t="n">
        <v>0.8579716970731082</v>
      </c>
      <c r="BD24" s="7" t="n">
        <v>0.7459357254607716</v>
      </c>
      <c r="BE24" s="7" t="n">
        <v>0.9579831839778645</v>
      </c>
      <c r="BF24" s="7" t="n">
        <v>0.9087314672374284</v>
      </c>
      <c r="BG24" s="7" t="n">
        <v>0.5666227189481086</v>
      </c>
      <c r="BH24" s="7" t="n">
        <v>0.6460541055868245</v>
      </c>
      <c r="BI24" s="7" t="n">
        <v>0.8420612922663337</v>
      </c>
      <c r="BJ24" s="7" t="n">
        <v>0.8528803163260307</v>
      </c>
      <c r="BK24" s="7" t="n">
        <v>0.6574864461552293</v>
      </c>
      <c r="BL24" s="7" t="n">
        <v>0.962852649162402</v>
      </c>
      <c r="BM24" s="7" t="n">
        <v>0.9650470119500002</v>
      </c>
      <c r="BN24" s="7" t="n">
        <v>0.802236210843151</v>
      </c>
      <c r="BO24" s="7" t="n">
        <v>0.8003661728128386</v>
      </c>
      <c r="BP24" s="7" t="n">
        <v>0.7367025724338832</v>
      </c>
      <c r="BQ24" s="7" t="n">
        <v>0.854707501259251</v>
      </c>
      <c r="BR24" s="7" t="n">
        <v>0.8496153541442861</v>
      </c>
      <c r="BS24" s="7" t="n">
        <v>0.7827259853486975</v>
      </c>
      <c r="BT24" s="7" t="n">
        <v>0.8269453528019081</v>
      </c>
      <c r="BU24" s="7" t="n">
        <v>0.8255610742503111</v>
      </c>
      <c r="BV24" s="7" t="n">
        <v>0.8481072772137431</v>
      </c>
      <c r="BW24" s="7" t="n">
        <v>0.9108875979305556</v>
      </c>
      <c r="BX24" s="7" t="n">
        <v>0.4395684169728954</v>
      </c>
      <c r="BY24" s="7" t="n">
        <v>0.8598089579287024</v>
      </c>
      <c r="BZ24" s="7" t="n">
        <v>0.8341258918032907</v>
      </c>
      <c r="CA24" s="7" t="n">
        <v>0.823181803387631</v>
      </c>
      <c r="CB24" s="7" t="n">
        <v>0.7214976387997473</v>
      </c>
      <c r="CC24" s="7" t="n">
        <v>0.8594001104697163</v>
      </c>
      <c r="CD24" s="7" t="n">
        <v>0.8325207902786195</v>
      </c>
      <c r="CE24" s="7" t="n">
        <v>0.8499317919151274</v>
      </c>
      <c r="CF24" s="7" t="n">
        <v>0.8041626004292787</v>
      </c>
      <c r="CG24" s="7" t="n">
        <v>0.7754993581986456</v>
      </c>
      <c r="CH24" s="7" t="n">
        <v>0.8892733158795341</v>
      </c>
      <c r="CI24" s="7" t="n">
        <v>0.9061185236401894</v>
      </c>
      <c r="CJ24" s="7" t="n">
        <v>0.7571381986030423</v>
      </c>
      <c r="CK24" s="7" t="n">
        <v>0.8780649217055438</v>
      </c>
      <c r="CL24" s="7" t="n">
        <v>0.7006682269395406</v>
      </c>
      <c r="CM24" s="7" t="n">
        <v>0.8620879501540661</v>
      </c>
      <c r="CN24" s="7" t="n">
        <v>0.8069940646456393</v>
      </c>
      <c r="CO24" s="7" t="n">
        <v>0.8860926444184188</v>
      </c>
      <c r="CP24" s="7" t="n">
        <v>0.8194283063201058</v>
      </c>
      <c r="CQ24" s="7" t="n">
        <v>0.8420658325875576</v>
      </c>
      <c r="CR24" s="7" t="n">
        <v>0.8748444134398675</v>
      </c>
      <c r="CS24" s="7" t="n">
        <v>0.8234110832231275</v>
      </c>
      <c r="CT24" s="7" t="n">
        <v>0.8125046730720138</v>
      </c>
      <c r="CU24" s="7" t="n">
        <v>0.5999490463500213</v>
      </c>
      <c r="CV24" s="7" t="n">
        <v>0.9035624194135505</v>
      </c>
      <c r="CW24" s="7" t="n">
        <v>0.8415118899133173</v>
      </c>
      <c r="CX24" s="7" t="n">
        <v>0.961092957643928</v>
      </c>
      <c r="CY24" s="7" t="n">
        <v>0.8499001336795942</v>
      </c>
      <c r="CZ24" s="7" t="n">
        <v>0.8252866076089984</v>
      </c>
      <c r="DA24" s="7" t="n">
        <v>0.8437354298606958</v>
      </c>
      <c r="DB24" s="7" t="n">
        <v>0.7615050534611756</v>
      </c>
      <c r="DC24" s="7" t="n">
        <v>0.9358312104235104</v>
      </c>
      <c r="DD24" s="7" t="n">
        <v>0.911955310552174</v>
      </c>
      <c r="DE24" s="7" t="n">
        <v>0.7878516724969503</v>
      </c>
      <c r="DF24" s="7" t="n">
        <v>0.8491689596060427</v>
      </c>
      <c r="DG24" s="7" t="n">
        <v>0.9458688666633143</v>
      </c>
      <c r="DH24" s="7" t="n">
        <v>0.81513661585979</v>
      </c>
      <c r="DI24" s="7" t="n">
        <v>0.7321737698842972</v>
      </c>
      <c r="DJ24" s="7" t="n">
        <v>0.8234868803932158</v>
      </c>
      <c r="DK24" s="7" t="n">
        <v>0.9042581554868002</v>
      </c>
      <c r="DL24" s="7" t="n">
        <v>0.8675473363540781</v>
      </c>
      <c r="DM24" s="7" t="n">
        <v>0.7584664383452495</v>
      </c>
      <c r="DN24" s="7" t="n">
        <v>0.849291227537623</v>
      </c>
      <c r="DO24" s="7" t="n">
        <v>0.825380310009441</v>
      </c>
      <c r="DP24" s="7" t="n">
        <v>0.8897651834230369</v>
      </c>
      <c r="DQ24" s="7" t="n">
        <v>0.7754090442961117</v>
      </c>
      <c r="DR24" s="7" t="n">
        <v>0.8662930815662088</v>
      </c>
      <c r="DS24" s="7" t="n">
        <v>0.789010519261292</v>
      </c>
      <c r="DT24" s="7" t="n">
        <v>0.7622567168520786</v>
      </c>
      <c r="DU24" s="7" t="n">
        <v>0.7692505732987239</v>
      </c>
      <c r="DV24" s="7" t="n">
        <v>0.8970059083094631</v>
      </c>
      <c r="DW24" s="7" t="n">
        <v>0.5607069726909049</v>
      </c>
      <c r="DX24" s="7" t="n">
        <v>0.962819558657339</v>
      </c>
      <c r="DY24" s="7" t="n">
        <v>0.7849453633303972</v>
      </c>
      <c r="DZ24" s="7" t="n">
        <v>0.6546155559765676</v>
      </c>
      <c r="EA24" s="7" t="n">
        <v>0.8171824321213413</v>
      </c>
      <c r="EB24" s="7" t="n">
        <v>0.8688706473368876</v>
      </c>
      <c r="EC24" s="7" t="n">
        <v>0.6940467550694142</v>
      </c>
      <c r="ED24" s="7" t="n">
        <v>0.8270147755753009</v>
      </c>
      <c r="EE24" s="7" t="n">
        <v>0.7112564891599609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0.7915462423623579</v>
      </c>
      <c r="D25" s="7" t="n">
        <v>0.8085748707757483</v>
      </c>
      <c r="E25" s="7" t="n">
        <v>0.5435764761744315</v>
      </c>
      <c r="F25" s="7" t="n">
        <v>0.7655511552751605</v>
      </c>
      <c r="G25" s="7" t="n">
        <v>0.6555300232552064</v>
      </c>
      <c r="H25" s="7" t="n">
        <v>0.5350998868505312</v>
      </c>
      <c r="I25" s="7" t="n">
        <v>0.8824464898819994</v>
      </c>
      <c r="J25" s="7" t="n">
        <v>0.819053166228521</v>
      </c>
      <c r="K25" s="7" t="n">
        <v>0.6269843608884723</v>
      </c>
      <c r="L25" s="7" t="n">
        <v>0.8826920938909144</v>
      </c>
      <c r="M25" s="7" t="n">
        <v>0.5812989870589497</v>
      </c>
      <c r="N25" s="7" t="n">
        <v>0.685983967362859</v>
      </c>
      <c r="O25" s="7" t="n">
        <v>0.7097157109676188</v>
      </c>
      <c r="P25" s="7" t="n">
        <v>0.7288626575317786</v>
      </c>
      <c r="Q25" s="7" t="n">
        <v>0.7081950391935848</v>
      </c>
      <c r="R25" s="7" t="n">
        <v>0.5840428736553457</v>
      </c>
      <c r="S25" s="7" t="n">
        <v>0.6042382222790164</v>
      </c>
      <c r="T25" s="7" t="n">
        <v>0.5706041064830206</v>
      </c>
      <c r="U25" s="7" t="n">
        <v>0.7670462275992398</v>
      </c>
      <c r="V25" s="7" t="n">
        <v>0.7081567803932115</v>
      </c>
      <c r="W25" s="7" t="n">
        <v>0.8254364206000411</v>
      </c>
      <c r="X25" s="7" t="n">
        <v>0.8039220092812472</v>
      </c>
      <c r="Y25" s="7" t="n">
        <v>0.8230338187268743</v>
      </c>
      <c r="Z25" s="7" t="n">
        <v>1</v>
      </c>
      <c r="AA25" s="7" t="n">
        <v>0.6010029851988158</v>
      </c>
      <c r="AB25" s="7" t="n">
        <v>0.5167167658373023</v>
      </c>
      <c r="AC25" s="7" t="n">
        <v>0.548086291367609</v>
      </c>
      <c r="AD25" s="7" t="n">
        <v>0.9861419004199918</v>
      </c>
      <c r="AE25" s="7" t="n">
        <v>0.5808718413011776</v>
      </c>
      <c r="AF25" s="7" t="n">
        <v>0.3852445117884583</v>
      </c>
      <c r="AG25" s="7" t="n">
        <v>0.7465907784500627</v>
      </c>
      <c r="AH25" s="7" t="n">
        <v>0.9809853997968992</v>
      </c>
      <c r="AI25" s="7" t="n">
        <v>0.6961958596203622</v>
      </c>
      <c r="AJ25" s="7" t="n">
        <v>0.8193145586430497</v>
      </c>
      <c r="AK25" s="7" t="n">
        <v>0.8195847667657963</v>
      </c>
      <c r="AL25" s="7" t="n">
        <v>0.7577439017304471</v>
      </c>
      <c r="AM25" s="7" t="n">
        <v>0.7905403569538139</v>
      </c>
      <c r="AN25" s="7" t="n">
        <v>0.8099186864539584</v>
      </c>
      <c r="AO25" s="7" t="n">
        <v>0.7235438218972308</v>
      </c>
      <c r="AP25" s="7" t="n">
        <v>0.7596029576575823</v>
      </c>
      <c r="AQ25" s="7" t="n">
        <v>0.7314233051227889</v>
      </c>
      <c r="AR25" s="7" t="n">
        <v>0.8262593202514394</v>
      </c>
      <c r="AS25" s="7" t="n">
        <v>0.1865656157472461</v>
      </c>
      <c r="AT25" s="7" t="n">
        <v>0.5887307140126522</v>
      </c>
      <c r="AU25" s="7" t="n">
        <v>0.7866482035651564</v>
      </c>
      <c r="AV25" s="7" t="n">
        <v>0.9636840343230246</v>
      </c>
      <c r="AW25" s="7" t="n">
        <v>0.810958822873562</v>
      </c>
      <c r="AX25" s="7" t="n">
        <v>0.7425831245895342</v>
      </c>
      <c r="AY25" s="7" t="n">
        <v>0.8302380667178472</v>
      </c>
      <c r="AZ25" s="7" t="n">
        <v>0.5808717204781263</v>
      </c>
      <c r="BA25" s="7" t="n">
        <v>0.7914011075372069</v>
      </c>
      <c r="BB25" s="7" t="n">
        <v>0.6565460041541361</v>
      </c>
      <c r="BC25" s="7" t="n">
        <v>0.6892192583871699</v>
      </c>
      <c r="BD25" s="7" t="n">
        <v>0.6035845411753212</v>
      </c>
      <c r="BE25" s="7" t="n">
        <v>0.7769530390098218</v>
      </c>
      <c r="BF25" s="7" t="n">
        <v>0.7494582712034797</v>
      </c>
      <c r="BG25" s="7" t="n">
        <v>0.3778183361226179</v>
      </c>
      <c r="BH25" s="7" t="n">
        <v>0.5550737104712116</v>
      </c>
      <c r="BI25" s="7" t="n">
        <v>0.9337447765521889</v>
      </c>
      <c r="BJ25" s="7" t="n">
        <v>0.6134923451114611</v>
      </c>
      <c r="BK25" s="7" t="n">
        <v>0.5298975603692083</v>
      </c>
      <c r="BL25" s="7" t="n">
        <v>0.811638799969264</v>
      </c>
      <c r="BM25" s="7" t="n">
        <v>0.8226175319188666</v>
      </c>
      <c r="BN25" s="7" t="n">
        <v>0.6384257062826186</v>
      </c>
      <c r="BO25" s="7" t="n">
        <v>0.6590750882570731</v>
      </c>
      <c r="BP25" s="7" t="n">
        <v>0.5921476978754505</v>
      </c>
      <c r="BQ25" s="7" t="n">
        <v>0.5833386429275192</v>
      </c>
      <c r="BR25" s="7" t="n">
        <v>0.6787380110215905</v>
      </c>
      <c r="BS25" s="7" t="n">
        <v>0.5720189496825507</v>
      </c>
      <c r="BT25" s="7" t="n">
        <v>0.7594956132029714</v>
      </c>
      <c r="BU25" s="7" t="n">
        <v>0.6803446983465755</v>
      </c>
      <c r="BV25" s="7" t="n">
        <v>0.6816352455157784</v>
      </c>
      <c r="BW25" s="7" t="n">
        <v>0.710600894963432</v>
      </c>
      <c r="BX25" s="7" t="n">
        <v>0.3536506314125327</v>
      </c>
      <c r="BY25" s="7" t="n">
        <v>0.7039740056382637</v>
      </c>
      <c r="BZ25" s="7" t="n">
        <v>0.6666971713322754</v>
      </c>
      <c r="CA25" s="7" t="n">
        <v>0.9746939721473974</v>
      </c>
      <c r="CB25" s="7" t="n">
        <v>0.5487536657447479</v>
      </c>
      <c r="CC25" s="7" t="n">
        <v>0.9748511949832218</v>
      </c>
      <c r="CD25" s="7" t="n">
        <v>0.6914124669873233</v>
      </c>
      <c r="CE25" s="7" t="n">
        <v>0.7119081099392631</v>
      </c>
      <c r="CF25" s="7" t="n">
        <v>0.6730089314403321</v>
      </c>
      <c r="CG25" s="7" t="n">
        <v>0.5808139124412492</v>
      </c>
      <c r="CH25" s="7" t="n">
        <v>0.7208812515539246</v>
      </c>
      <c r="CI25" s="7" t="n">
        <v>0.7463919553894436</v>
      </c>
      <c r="CJ25" s="7" t="n">
        <v>0.5518334419655411</v>
      </c>
      <c r="CK25" s="7" t="n">
        <v>0.6809655012688616</v>
      </c>
      <c r="CL25" s="7" t="n">
        <v>0.5691249495977466</v>
      </c>
      <c r="CM25" s="7" t="n">
        <v>0.7026575323678889</v>
      </c>
      <c r="CN25" s="7" t="n">
        <v>0.6582084100190572</v>
      </c>
      <c r="CO25" s="7" t="n">
        <v>0.744344123105621</v>
      </c>
      <c r="CP25" s="7" t="n">
        <v>0.6583775616708881</v>
      </c>
      <c r="CQ25" s="7" t="n">
        <v>0.9870523199029747</v>
      </c>
      <c r="CR25" s="7" t="n">
        <v>0.7075335411803844</v>
      </c>
      <c r="CS25" s="7" t="n">
        <v>0.954827833117631</v>
      </c>
      <c r="CT25" s="7" t="n">
        <v>0.6355255310550975</v>
      </c>
      <c r="CU25" s="7" t="n">
        <v>0.4625226764375626</v>
      </c>
      <c r="CV25" s="7" t="n">
        <v>0.7737872831823276</v>
      </c>
      <c r="CW25" s="7" t="n">
        <v>0.8967003339284381</v>
      </c>
      <c r="CX25" s="7" t="n">
        <v>0.780596648599385</v>
      </c>
      <c r="CY25" s="7" t="n">
        <v>0.7189102557800094</v>
      </c>
      <c r="CZ25" s="7" t="n">
        <v>0.9874528218272962</v>
      </c>
      <c r="DA25" s="7" t="n">
        <v>0.6741365368778596</v>
      </c>
      <c r="DB25" s="7" t="n">
        <v>0.6258678532425654</v>
      </c>
      <c r="DC25" s="7" t="n">
        <v>0.7839581871387907</v>
      </c>
      <c r="DD25" s="7" t="n">
        <v>0.757504582706319</v>
      </c>
      <c r="DE25" s="7" t="n">
        <v>0.6028003060297733</v>
      </c>
      <c r="DF25" s="7" t="n">
        <v>0.5970511870114841</v>
      </c>
      <c r="DG25" s="7" t="n">
        <v>0.7719491031661</v>
      </c>
      <c r="DH25" s="7" t="n">
        <v>0.6256893744813887</v>
      </c>
      <c r="DI25" s="7" t="n">
        <v>0.5536805143215773</v>
      </c>
      <c r="DJ25" s="7" t="n">
        <v>0.646430208194259</v>
      </c>
      <c r="DK25" s="7" t="n">
        <v>0.7367827267933942</v>
      </c>
      <c r="DL25" s="7" t="n">
        <v>0.703574338532468</v>
      </c>
      <c r="DM25" s="7" t="n">
        <v>0.5866337930584212</v>
      </c>
      <c r="DN25" s="7" t="n">
        <v>0.6742268749442254</v>
      </c>
      <c r="DO25" s="7" t="n">
        <v>0.668159408240584</v>
      </c>
      <c r="DP25" s="7" t="n">
        <v>0.7485968615239339</v>
      </c>
      <c r="DQ25" s="7" t="n">
        <v>0.5916842732894233</v>
      </c>
      <c r="DR25" s="7" t="n">
        <v>0.6793921528575806</v>
      </c>
      <c r="DS25" s="7" t="n">
        <v>0.6026639351838495</v>
      </c>
      <c r="DT25" s="7" t="n">
        <v>0.5991227424637192</v>
      </c>
      <c r="DU25" s="7" t="n">
        <v>0.5881718310071716</v>
      </c>
      <c r="DV25" s="7" t="n">
        <v>0.7450884739080187</v>
      </c>
      <c r="DW25" s="7" t="n">
        <v>0.3747516251482696</v>
      </c>
      <c r="DX25" s="7" t="n">
        <v>0.7899481074445882</v>
      </c>
      <c r="DY25" s="7" t="n">
        <v>0.592787948304619</v>
      </c>
      <c r="DZ25" s="7" t="n">
        <v>0.5315371151177104</v>
      </c>
      <c r="EA25" s="7" t="n">
        <v>0.664125802498704</v>
      </c>
      <c r="EB25" s="7" t="n">
        <v>0.887927648049589</v>
      </c>
      <c r="EC25" s="7" t="n">
        <v>0.4961479323963646</v>
      </c>
      <c r="ED25" s="7" t="n">
        <v>0.6518823189628026</v>
      </c>
      <c r="EE25" s="7" t="n">
        <v>0.5393262295478649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0.8530004414125355</v>
      </c>
      <c r="D26" s="7" t="n">
        <v>0.800771201995898</v>
      </c>
      <c r="E26" s="7" t="n">
        <v>0.9874049682951045</v>
      </c>
      <c r="F26" s="7" t="n">
        <v>0.7953083656041948</v>
      </c>
      <c r="G26" s="7" t="n">
        <v>0.861422662225697</v>
      </c>
      <c r="H26" s="7" t="n">
        <v>0.6250180626894669</v>
      </c>
      <c r="I26" s="7" t="n">
        <v>0.7543382417444716</v>
      </c>
      <c r="J26" s="7" t="n">
        <v>0.8024384776514945</v>
      </c>
      <c r="K26" s="7" t="n">
        <v>0.3789049841104274</v>
      </c>
      <c r="L26" s="7" t="n">
        <v>0.7021495719739796</v>
      </c>
      <c r="M26" s="7" t="n">
        <v>0.3477318962424102</v>
      </c>
      <c r="N26" s="7" t="n">
        <v>0.447958659687468</v>
      </c>
      <c r="O26" s="7" t="n">
        <v>0.5294322790467879</v>
      </c>
      <c r="P26" s="7" t="n">
        <v>0.5935671493418899</v>
      </c>
      <c r="Q26" s="7" t="n">
        <v>0.8626469282779128</v>
      </c>
      <c r="R26" s="7" t="n">
        <v>0.6447810519014906</v>
      </c>
      <c r="S26" s="7" t="n">
        <v>0.6254319370501862</v>
      </c>
      <c r="T26" s="7" t="n">
        <v>0.9685297986040051</v>
      </c>
      <c r="U26" s="7" t="n">
        <v>0.6962399545922768</v>
      </c>
      <c r="V26" s="7" t="n">
        <v>0.8040203497718268</v>
      </c>
      <c r="W26" s="7" t="n">
        <v>0.7659586205682548</v>
      </c>
      <c r="X26" s="7" t="n">
        <v>0.7199343010865724</v>
      </c>
      <c r="Y26" s="7" t="n">
        <v>0.784805955476943</v>
      </c>
      <c r="Z26" s="7" t="n">
        <v>0.6010029851988158</v>
      </c>
      <c r="AA26" s="7" t="n">
        <v>1</v>
      </c>
      <c r="AB26" s="7" t="n">
        <v>0.8929245510688755</v>
      </c>
      <c r="AC26" s="7" t="n">
        <v>0.6508967495631613</v>
      </c>
      <c r="AD26" s="7" t="n">
        <v>0.6650053819420241</v>
      </c>
      <c r="AE26" s="7" t="n">
        <v>0.6668267142377522</v>
      </c>
      <c r="AF26" s="7" t="n">
        <v>0.6246403063433795</v>
      </c>
      <c r="AG26" s="7" t="n">
        <v>0.8069175707396414</v>
      </c>
      <c r="AH26" s="7" t="n">
        <v>0.6838548334873732</v>
      </c>
      <c r="AI26" s="7" t="n">
        <v>0.434206755959773</v>
      </c>
      <c r="AJ26" s="7" t="n">
        <v>0.7112371868590613</v>
      </c>
      <c r="AK26" s="7" t="n">
        <v>0.69323516999171</v>
      </c>
      <c r="AL26" s="7" t="n">
        <v>0.6888863423092974</v>
      </c>
      <c r="AM26" s="7" t="n">
        <v>0.7233088572557006</v>
      </c>
      <c r="AN26" s="7" t="n">
        <v>0.6904081984809206</v>
      </c>
      <c r="AO26" s="7" t="n">
        <v>0.6452599775989672</v>
      </c>
      <c r="AP26" s="7" t="n">
        <v>0.6885846987835974</v>
      </c>
      <c r="AQ26" s="7" t="n">
        <v>0.8576797271028864</v>
      </c>
      <c r="AR26" s="7" t="n">
        <v>0.7289528394022901</v>
      </c>
      <c r="AS26" s="7" t="n">
        <v>0.2982281298826446</v>
      </c>
      <c r="AT26" s="7" t="n">
        <v>0.6563726097471667</v>
      </c>
      <c r="AU26" s="7" t="n">
        <v>0.7161152999845293</v>
      </c>
      <c r="AV26" s="7" t="n">
        <v>0.6368018851235716</v>
      </c>
      <c r="AW26" s="7" t="n">
        <v>0.6917524885454235</v>
      </c>
      <c r="AX26" s="7" t="n">
        <v>0.7651035370299969</v>
      </c>
      <c r="AY26" s="7" t="n">
        <v>0.7264338036482573</v>
      </c>
      <c r="AZ26" s="7" t="n">
        <v>0.6668267288046544</v>
      </c>
      <c r="BA26" s="7" t="n">
        <v>0.7261112136520885</v>
      </c>
      <c r="BB26" s="7" t="n">
        <v>0.6027868394077257</v>
      </c>
      <c r="BC26" s="7" t="n">
        <v>0.5906755688995184</v>
      </c>
      <c r="BD26" s="7" t="n">
        <v>0.5616053988595118</v>
      </c>
      <c r="BE26" s="7" t="n">
        <v>0.6938687210765448</v>
      </c>
      <c r="BF26" s="7" t="n">
        <v>0.6289324715234174</v>
      </c>
      <c r="BG26" s="7" t="n">
        <v>0.802876119971628</v>
      </c>
      <c r="BH26" s="7" t="n">
        <v>0.5989729966101899</v>
      </c>
      <c r="BI26" s="7" t="n">
        <v>0.5918479447177502</v>
      </c>
      <c r="BJ26" s="7" t="n">
        <v>0.8370780332651431</v>
      </c>
      <c r="BK26" s="7" t="n">
        <v>0.8542351428152941</v>
      </c>
      <c r="BL26" s="7" t="n">
        <v>0.7746176208276073</v>
      </c>
      <c r="BM26" s="7" t="n">
        <v>0.7575834872294273</v>
      </c>
      <c r="BN26" s="7" t="n">
        <v>0.5320531717046867</v>
      </c>
      <c r="BO26" s="7" t="n">
        <v>0.3931813152173388</v>
      </c>
      <c r="BP26" s="7" t="n">
        <v>0.7947205587215125</v>
      </c>
      <c r="BQ26" s="7" t="n">
        <v>0.8613602363903152</v>
      </c>
      <c r="BR26" s="7" t="n">
        <v>0.6733876444328523</v>
      </c>
      <c r="BS26" s="7" t="n">
        <v>0.774029559700149</v>
      </c>
      <c r="BT26" s="7" t="n">
        <v>0.8293601855759836</v>
      </c>
      <c r="BU26" s="7" t="n">
        <v>0.4093956284267043</v>
      </c>
      <c r="BV26" s="7" t="n">
        <v>0.4163788603636977</v>
      </c>
      <c r="BW26" s="7" t="n">
        <v>0.7281030905885095</v>
      </c>
      <c r="BX26" s="7" t="n">
        <v>0.5804416600561486</v>
      </c>
      <c r="BY26" s="7" t="n">
        <v>0.4437693740122596</v>
      </c>
      <c r="BZ26" s="7" t="n">
        <v>0.4493952295479807</v>
      </c>
      <c r="CA26" s="7" t="n">
        <v>0.5393811906051887</v>
      </c>
      <c r="CB26" s="7" t="n">
        <v>0.922026176060018</v>
      </c>
      <c r="CC26" s="7" t="n">
        <v>0.6130685952347111</v>
      </c>
      <c r="CD26" s="7" t="n">
        <v>0.4227444581925286</v>
      </c>
      <c r="CE26" s="7" t="n">
        <v>0.5440395433903863</v>
      </c>
      <c r="CF26" s="7" t="n">
        <v>0.385818878074035</v>
      </c>
      <c r="CG26" s="7" t="n">
        <v>0.9836475111387591</v>
      </c>
      <c r="CH26" s="7" t="n">
        <v>0.5050485612400201</v>
      </c>
      <c r="CI26" s="7" t="n">
        <v>0.6234482261715785</v>
      </c>
      <c r="CJ26" s="7" t="n">
        <v>0.8273680399577336</v>
      </c>
      <c r="CK26" s="7" t="n">
        <v>0.9350902051685147</v>
      </c>
      <c r="CL26" s="7" t="n">
        <v>0.5476370566198651</v>
      </c>
      <c r="CM26" s="7" t="n">
        <v>0.4481179336429951</v>
      </c>
      <c r="CN26" s="7" t="n">
        <v>0.4353797570527</v>
      </c>
      <c r="CO26" s="7" t="n">
        <v>0.4645385761438773</v>
      </c>
      <c r="CP26" s="7" t="n">
        <v>0.7954016632647054</v>
      </c>
      <c r="CQ26" s="7" t="n">
        <v>0.6532840254321753</v>
      </c>
      <c r="CR26" s="7" t="n">
        <v>0.7319224059668988</v>
      </c>
      <c r="CS26" s="7" t="n">
        <v>0.6189268239555523</v>
      </c>
      <c r="CT26" s="7" t="n">
        <v>0.501489627951151</v>
      </c>
      <c r="CU26" s="7" t="n">
        <v>0.4761101745603408</v>
      </c>
      <c r="CV26" s="7" t="n">
        <v>0.5055001150373588</v>
      </c>
      <c r="CW26" s="7" t="n">
        <v>0.646619708033313</v>
      </c>
      <c r="CX26" s="7" t="n">
        <v>0.708161873680304</v>
      </c>
      <c r="CY26" s="7" t="n">
        <v>0.4747571054239407</v>
      </c>
      <c r="CZ26" s="7" t="n">
        <v>0.6190893999993802</v>
      </c>
      <c r="DA26" s="7" t="n">
        <v>0.4253791031815603</v>
      </c>
      <c r="DB26" s="7" t="n">
        <v>0.5512546081351634</v>
      </c>
      <c r="DC26" s="7" t="n">
        <v>0.5795501009495787</v>
      </c>
      <c r="DD26" s="7" t="n">
        <v>0.6926593500102757</v>
      </c>
      <c r="DE26" s="7" t="n">
        <v>0.4303837065448526</v>
      </c>
      <c r="DF26" s="7" t="n">
        <v>0.686232017433314</v>
      </c>
      <c r="DG26" s="7" t="n">
        <v>0.8090805778451223</v>
      </c>
      <c r="DH26" s="7" t="n">
        <v>0.6853448784631716</v>
      </c>
      <c r="DI26" s="7" t="n">
        <v>0.3079508734796964</v>
      </c>
      <c r="DJ26" s="7" t="n">
        <v>0.4945340588828594</v>
      </c>
      <c r="DK26" s="7" t="n">
        <v>0.6646457253385408</v>
      </c>
      <c r="DL26" s="7" t="n">
        <v>0.5199756591083833</v>
      </c>
      <c r="DM26" s="7" t="n">
        <v>0.3070303252135522</v>
      </c>
      <c r="DN26" s="7" t="n">
        <v>0.4968222547148139</v>
      </c>
      <c r="DO26" s="7" t="n">
        <v>0.4418410915187249</v>
      </c>
      <c r="DP26" s="7" t="n">
        <v>0.6269470918240702</v>
      </c>
      <c r="DQ26" s="7" t="n">
        <v>0.3360071520788699</v>
      </c>
      <c r="DR26" s="7" t="n">
        <v>0.9581309589023237</v>
      </c>
      <c r="DS26" s="7" t="n">
        <v>0.8962195866691151</v>
      </c>
      <c r="DT26" s="7" t="n">
        <v>0.6691911541203027</v>
      </c>
      <c r="DU26" s="7" t="n">
        <v>0.328630037233378</v>
      </c>
      <c r="DV26" s="7" t="n">
        <v>0.6147022157732338</v>
      </c>
      <c r="DW26" s="7" t="n">
        <v>0.7947609555887818</v>
      </c>
      <c r="DX26" s="7" t="n">
        <v>0.7409722600756145</v>
      </c>
      <c r="DY26" s="7" t="n">
        <v>0.3566048598985567</v>
      </c>
      <c r="DZ26" s="7" t="n">
        <v>0.8232268909690399</v>
      </c>
      <c r="EA26" s="7" t="n">
        <v>0.4326838115040705</v>
      </c>
      <c r="EB26" s="7" t="n">
        <v>0.7105198937203713</v>
      </c>
      <c r="EC26" s="7" t="n">
        <v>0.951691161777042</v>
      </c>
      <c r="ED26" s="7" t="n">
        <v>0.4595875529038365</v>
      </c>
      <c r="EE26" s="7" t="n">
        <v>0.9496533427008998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0.7250737386006166</v>
      </c>
      <c r="D27" s="7" t="n">
        <v>0.6804492813312829</v>
      </c>
      <c r="E27" s="7" t="n">
        <v>0.9110741801896221</v>
      </c>
      <c r="F27" s="7" t="n">
        <v>0.6618798360351563</v>
      </c>
      <c r="G27" s="7" t="n">
        <v>0.6802965055065899</v>
      </c>
      <c r="H27" s="7" t="n">
        <v>0.5246734139238833</v>
      </c>
      <c r="I27" s="7" t="n">
        <v>0.637102958288043</v>
      </c>
      <c r="J27" s="7" t="n">
        <v>0.6686146715397145</v>
      </c>
      <c r="K27" s="7" t="n">
        <v>0.2745363176150963</v>
      </c>
      <c r="L27" s="7" t="n">
        <v>0.5981167468326168</v>
      </c>
      <c r="M27" s="7" t="n">
        <v>0.2331763823310778</v>
      </c>
      <c r="N27" s="7" t="n">
        <v>0.3449769335186492</v>
      </c>
      <c r="O27" s="7" t="n">
        <v>0.3909433755560754</v>
      </c>
      <c r="P27" s="7" t="n">
        <v>0.4783725085950207</v>
      </c>
      <c r="Q27" s="7" t="n">
        <v>0.7651419052160763</v>
      </c>
      <c r="R27" s="7" t="n">
        <v>0.5302165847951026</v>
      </c>
      <c r="S27" s="7" t="n">
        <v>0.6141075563606748</v>
      </c>
      <c r="T27" s="7" t="n">
        <v>0.8636246609599768</v>
      </c>
      <c r="U27" s="7" t="n">
        <v>0.5738407210539183</v>
      </c>
      <c r="V27" s="7" t="n">
        <v>0.7333992954332875</v>
      </c>
      <c r="W27" s="7" t="n">
        <v>0.6387333329120312</v>
      </c>
      <c r="X27" s="7" t="n">
        <v>0.606253259464837</v>
      </c>
      <c r="Y27" s="7" t="n">
        <v>0.6560146809391315</v>
      </c>
      <c r="Z27" s="7" t="n">
        <v>0.5167167658373023</v>
      </c>
      <c r="AA27" s="7" t="n">
        <v>0.8929245510688755</v>
      </c>
      <c r="AB27" s="7" t="n">
        <v>1</v>
      </c>
      <c r="AC27" s="7" t="n">
        <v>0.5520973161555325</v>
      </c>
      <c r="AD27" s="7" t="n">
        <v>0.5711884150373263</v>
      </c>
      <c r="AE27" s="7" t="n">
        <v>0.5658893824262299</v>
      </c>
      <c r="AF27" s="7" t="n">
        <v>0.6058722075339027</v>
      </c>
      <c r="AG27" s="7" t="n">
        <v>0.7059597011407397</v>
      </c>
      <c r="AH27" s="7" t="n">
        <v>0.5902441611402098</v>
      </c>
      <c r="AI27" s="7" t="n">
        <v>0.307296810904061</v>
      </c>
      <c r="AJ27" s="7" t="n">
        <v>0.5855832711492934</v>
      </c>
      <c r="AK27" s="7" t="n">
        <v>0.5889111115227763</v>
      </c>
      <c r="AL27" s="7" t="n">
        <v>0.5797760838616135</v>
      </c>
      <c r="AM27" s="7" t="n">
        <v>0.6146386623593523</v>
      </c>
      <c r="AN27" s="7" t="n">
        <v>0.5813367067746634</v>
      </c>
      <c r="AO27" s="7" t="n">
        <v>0.5309029590774014</v>
      </c>
      <c r="AP27" s="7" t="n">
        <v>0.5640330666366379</v>
      </c>
      <c r="AQ27" s="7" t="n">
        <v>0.7021965901976386</v>
      </c>
      <c r="AR27" s="7" t="n">
        <v>0.5985718054504063</v>
      </c>
      <c r="AS27" s="7" t="n">
        <v>0.314459615658082</v>
      </c>
      <c r="AT27" s="7" t="n">
        <v>0.5448913528643002</v>
      </c>
      <c r="AU27" s="7" t="n">
        <v>0.5878603506130172</v>
      </c>
      <c r="AV27" s="7" t="n">
        <v>0.5526622576011495</v>
      </c>
      <c r="AW27" s="7" t="n">
        <v>0.5831351209398592</v>
      </c>
      <c r="AX27" s="7" t="n">
        <v>0.6781930788405864</v>
      </c>
      <c r="AY27" s="7" t="n">
        <v>0.6057560805407384</v>
      </c>
      <c r="AZ27" s="7" t="n">
        <v>0.5658894132710816</v>
      </c>
      <c r="BA27" s="7" t="n">
        <v>0.5853107294379408</v>
      </c>
      <c r="BB27" s="7" t="n">
        <v>0.5394823870960777</v>
      </c>
      <c r="BC27" s="7" t="n">
        <v>0.4751605461645152</v>
      </c>
      <c r="BD27" s="7" t="n">
        <v>0.5059288141599376</v>
      </c>
      <c r="BE27" s="7" t="n">
        <v>0.564900769220694</v>
      </c>
      <c r="BF27" s="7" t="n">
        <v>0.526931454762788</v>
      </c>
      <c r="BG27" s="7" t="n">
        <v>0.6397085542044161</v>
      </c>
      <c r="BH27" s="7" t="n">
        <v>0.4800494159282612</v>
      </c>
      <c r="BI27" s="7" t="n">
        <v>0.5044964586657676</v>
      </c>
      <c r="BJ27" s="7" t="n">
        <v>0.7265090684781013</v>
      </c>
      <c r="BK27" s="7" t="n">
        <v>0.9606417421267667</v>
      </c>
      <c r="BL27" s="7" t="n">
        <v>0.6497447424868936</v>
      </c>
      <c r="BM27" s="7" t="n">
        <v>0.6322315492400126</v>
      </c>
      <c r="BN27" s="7" t="n">
        <v>0.4543537090726502</v>
      </c>
      <c r="BO27" s="7" t="n">
        <v>0.3174490643993726</v>
      </c>
      <c r="BP27" s="7" t="n">
        <v>0.7170456936275824</v>
      </c>
      <c r="BQ27" s="7" t="n">
        <v>0.727221375691499</v>
      </c>
      <c r="BR27" s="7" t="n">
        <v>0.6418823128067715</v>
      </c>
      <c r="BS27" s="7" t="n">
        <v>0.6718091866575697</v>
      </c>
      <c r="BT27" s="7" t="n">
        <v>0.746288229309585</v>
      </c>
      <c r="BU27" s="7" t="n">
        <v>0.316879744161305</v>
      </c>
      <c r="BV27" s="7" t="n">
        <v>0.2832610300922364</v>
      </c>
      <c r="BW27" s="7" t="n">
        <v>0.5720709266178561</v>
      </c>
      <c r="BX27" s="7" t="n">
        <v>0.5588005339491268</v>
      </c>
      <c r="BY27" s="7" t="n">
        <v>0.3270600864357022</v>
      </c>
      <c r="BZ27" s="7" t="n">
        <v>0.329224331268166</v>
      </c>
      <c r="CA27" s="7" t="n">
        <v>0.4419011366009986</v>
      </c>
      <c r="CB27" s="7" t="n">
        <v>0.7966146807275097</v>
      </c>
      <c r="CC27" s="7" t="n">
        <v>0.5188607168726832</v>
      </c>
      <c r="CD27" s="7" t="n">
        <v>0.3336586429416467</v>
      </c>
      <c r="CE27" s="7" t="n">
        <v>0.441106303312358</v>
      </c>
      <c r="CF27" s="7" t="n">
        <v>0.2983766507449915</v>
      </c>
      <c r="CG27" s="7" t="n">
        <v>0.8690462203002897</v>
      </c>
      <c r="CH27" s="7" t="n">
        <v>0.3976025635636844</v>
      </c>
      <c r="CI27" s="7" t="n">
        <v>0.5233639883150231</v>
      </c>
      <c r="CJ27" s="7" t="n">
        <v>0.7280413247012494</v>
      </c>
      <c r="CK27" s="7" t="n">
        <v>0.8260918142067852</v>
      </c>
      <c r="CL27" s="7" t="n">
        <v>0.5139044212376862</v>
      </c>
      <c r="CM27" s="7" t="n">
        <v>0.3315837503703085</v>
      </c>
      <c r="CN27" s="7" t="n">
        <v>0.3202162633053789</v>
      </c>
      <c r="CO27" s="7" t="n">
        <v>0.3379889926010495</v>
      </c>
      <c r="CP27" s="7" t="n">
        <v>0.6397626005093965</v>
      </c>
      <c r="CQ27" s="7" t="n">
        <v>0.563308695322898</v>
      </c>
      <c r="CR27" s="7" t="n">
        <v>0.6294769698828232</v>
      </c>
      <c r="CS27" s="7" t="n">
        <v>0.5281729127813077</v>
      </c>
      <c r="CT27" s="7" t="n">
        <v>0.4057883717380411</v>
      </c>
      <c r="CU27" s="7" t="n">
        <v>0.4585872399881809</v>
      </c>
      <c r="CV27" s="7" t="n">
        <v>0.3923905825074258</v>
      </c>
      <c r="CW27" s="7" t="n">
        <v>0.5676172868785641</v>
      </c>
      <c r="CX27" s="7" t="n">
        <v>0.5763198931991073</v>
      </c>
      <c r="CY27" s="7" t="n">
        <v>0.3744922297294415</v>
      </c>
      <c r="CZ27" s="7" t="n">
        <v>0.5280004087424236</v>
      </c>
      <c r="DA27" s="7" t="n">
        <v>0.2923146380568631</v>
      </c>
      <c r="DB27" s="7" t="n">
        <v>0.4973296824585838</v>
      </c>
      <c r="DC27" s="7" t="n">
        <v>0.467805910294049</v>
      </c>
      <c r="DD27" s="7" t="n">
        <v>0.5807998192496444</v>
      </c>
      <c r="DE27" s="7" t="n">
        <v>0.3400644216208019</v>
      </c>
      <c r="DF27" s="7" t="n">
        <v>0.5149120026465017</v>
      </c>
      <c r="DG27" s="7" t="n">
        <v>0.720389042937038</v>
      </c>
      <c r="DH27" s="7" t="n">
        <v>0.5686108855948152</v>
      </c>
      <c r="DI27" s="7" t="n">
        <v>0.2112361140219309</v>
      </c>
      <c r="DJ27" s="7" t="n">
        <v>0.3506693055079884</v>
      </c>
      <c r="DK27" s="7" t="n">
        <v>0.5368483367283435</v>
      </c>
      <c r="DL27" s="7" t="n">
        <v>0.4346714783707032</v>
      </c>
      <c r="DM27" s="7" t="n">
        <v>0.1924612247219293</v>
      </c>
      <c r="DN27" s="7" t="n">
        <v>0.351927956927077</v>
      </c>
      <c r="DO27" s="7" t="n">
        <v>0.3009061853823406</v>
      </c>
      <c r="DP27" s="7" t="n">
        <v>0.5455945693134782</v>
      </c>
      <c r="DQ27" s="7" t="n">
        <v>0.2155249310366455</v>
      </c>
      <c r="DR27" s="7" t="n">
        <v>0.8507018117250309</v>
      </c>
      <c r="DS27" s="7" t="n">
        <v>0.8811835681143152</v>
      </c>
      <c r="DT27" s="7" t="n">
        <v>0.6567981988734181</v>
      </c>
      <c r="DU27" s="7" t="n">
        <v>0.2079372469881737</v>
      </c>
      <c r="DV27" s="7" t="n">
        <v>0.5099894479190575</v>
      </c>
      <c r="DW27" s="7" t="n">
        <v>0.6308957854796625</v>
      </c>
      <c r="DX27" s="7" t="n">
        <v>0.594122483571918</v>
      </c>
      <c r="DY27" s="7" t="n">
        <v>0.2322365390609244</v>
      </c>
      <c r="DZ27" s="7" t="n">
        <v>0.7906458128610704</v>
      </c>
      <c r="EA27" s="7" t="n">
        <v>0.3522731473320664</v>
      </c>
      <c r="EB27" s="7" t="n">
        <v>0.6182631245652243</v>
      </c>
      <c r="EC27" s="7" t="n">
        <v>0.8177924394703388</v>
      </c>
      <c r="ED27" s="7" t="n">
        <v>0.3257356097564742</v>
      </c>
      <c r="EE27" s="7" t="n">
        <v>0.8259615975106969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0.6545738473775552</v>
      </c>
      <c r="D28" s="7" t="n">
        <v>0.7081969389737162</v>
      </c>
      <c r="E28" s="7" t="n">
        <v>0.6219664858422699</v>
      </c>
      <c r="F28" s="7" t="n">
        <v>0.7767685072737424</v>
      </c>
      <c r="G28" s="7" t="n">
        <v>0.6514528304318932</v>
      </c>
      <c r="H28" s="7" t="n">
        <v>0.979502176065758</v>
      </c>
      <c r="I28" s="7" t="n">
        <v>0.8047967943359926</v>
      </c>
      <c r="J28" s="7" t="n">
        <v>0.6825393121378021</v>
      </c>
      <c r="K28" s="7" t="n">
        <v>0.3737833795977671</v>
      </c>
      <c r="L28" s="7" t="n">
        <v>0.4946376936796398</v>
      </c>
      <c r="M28" s="7" t="n">
        <v>0.33990824557785</v>
      </c>
      <c r="N28" s="7" t="n">
        <v>0.4294593352614882</v>
      </c>
      <c r="O28" s="7" t="n">
        <v>0.3739151244417915</v>
      </c>
      <c r="P28" s="7" t="n">
        <v>0.4321995737488989</v>
      </c>
      <c r="Q28" s="7" t="n">
        <v>0.6360801559948045</v>
      </c>
      <c r="R28" s="7" t="n">
        <v>0.980132442340211</v>
      </c>
      <c r="S28" s="7" t="n">
        <v>0.3324213289095411</v>
      </c>
      <c r="T28" s="7" t="n">
        <v>0.6549120921174529</v>
      </c>
      <c r="U28" s="7" t="n">
        <v>0.4916636619017074</v>
      </c>
      <c r="V28" s="7" t="n">
        <v>0.6644245391658711</v>
      </c>
      <c r="W28" s="7" t="n">
        <v>0.6720965652636509</v>
      </c>
      <c r="X28" s="7" t="n">
        <v>0.547703703648711</v>
      </c>
      <c r="Y28" s="7" t="n">
        <v>0.6464593188627415</v>
      </c>
      <c r="Z28" s="7" t="n">
        <v>0.548086291367609</v>
      </c>
      <c r="AA28" s="7" t="n">
        <v>0.6508967495631613</v>
      </c>
      <c r="AB28" s="7" t="n">
        <v>0.5520973161555325</v>
      </c>
      <c r="AC28" s="7" t="n">
        <v>1</v>
      </c>
      <c r="AD28" s="7" t="n">
        <v>0.5691156363307146</v>
      </c>
      <c r="AE28" s="7" t="n">
        <v>0.7123923548604796</v>
      </c>
      <c r="AF28" s="7" t="n">
        <v>0.7883550648217071</v>
      </c>
      <c r="AG28" s="7" t="n">
        <v>0.6018848923087973</v>
      </c>
      <c r="AH28" s="7" t="n">
        <v>0.5678736795269664</v>
      </c>
      <c r="AI28" s="7" t="n">
        <v>0.341552926559037</v>
      </c>
      <c r="AJ28" s="7" t="n">
        <v>0.5519511895033142</v>
      </c>
      <c r="AK28" s="7" t="n">
        <v>0.5505631379530475</v>
      </c>
      <c r="AL28" s="7" t="n">
        <v>0.5193943116964004</v>
      </c>
      <c r="AM28" s="7" t="n">
        <v>0.5359045435142499</v>
      </c>
      <c r="AN28" s="7" t="n">
        <v>0.528221576881431</v>
      </c>
      <c r="AO28" s="7" t="n">
        <v>0.4468742898099202</v>
      </c>
      <c r="AP28" s="7" t="n">
        <v>0.4688126666446772</v>
      </c>
      <c r="AQ28" s="7" t="n">
        <v>0.7499739779826236</v>
      </c>
      <c r="AR28" s="7" t="n">
        <v>0.5859222184295438</v>
      </c>
      <c r="AS28" s="7" t="n">
        <v>0.611709254585947</v>
      </c>
      <c r="AT28" s="7" t="n">
        <v>0.9816379993237432</v>
      </c>
      <c r="AU28" s="7" t="n">
        <v>0.6390942719397392</v>
      </c>
      <c r="AV28" s="7" t="n">
        <v>0.5338260414314759</v>
      </c>
      <c r="AW28" s="7" t="n">
        <v>0.5352107886916355</v>
      </c>
      <c r="AX28" s="7" t="n">
        <v>0.5445644860682761</v>
      </c>
      <c r="AY28" s="7" t="n">
        <v>0.6028458010714726</v>
      </c>
      <c r="AZ28" s="7" t="n">
        <v>0.7123923518741125</v>
      </c>
      <c r="BA28" s="7" t="n">
        <v>0.6616843704416489</v>
      </c>
      <c r="BB28" s="7" t="n">
        <v>0.5139440369687931</v>
      </c>
      <c r="BC28" s="7" t="n">
        <v>0.4750456911743431</v>
      </c>
      <c r="BD28" s="7" t="n">
        <v>0.5109865076276475</v>
      </c>
      <c r="BE28" s="7" t="n">
        <v>0.6191173779730045</v>
      </c>
      <c r="BF28" s="7" t="n">
        <v>0.4563489384600323</v>
      </c>
      <c r="BG28" s="7" t="n">
        <v>0.457121501254818</v>
      </c>
      <c r="BH28" s="7" t="n">
        <v>0.9579511667825379</v>
      </c>
      <c r="BI28" s="7" t="n">
        <v>0.4886805873740756</v>
      </c>
      <c r="BJ28" s="7" t="n">
        <v>0.6990745613119189</v>
      </c>
      <c r="BK28" s="7" t="n">
        <v>0.4947041402205832</v>
      </c>
      <c r="BL28" s="7" t="n">
        <v>0.6757652622760463</v>
      </c>
      <c r="BM28" s="7" t="n">
        <v>0.700016251189553</v>
      </c>
      <c r="BN28" s="7" t="n">
        <v>0.4353904515084911</v>
      </c>
      <c r="BO28" s="7" t="n">
        <v>0.3562781383977829</v>
      </c>
      <c r="BP28" s="7" t="n">
        <v>0.448061413764883</v>
      </c>
      <c r="BQ28" s="7" t="n">
        <v>0.6738502161006743</v>
      </c>
      <c r="BR28" s="7" t="n">
        <v>0.5279385197272252</v>
      </c>
      <c r="BS28" s="7" t="n">
        <v>0.7768642251464201</v>
      </c>
      <c r="BT28" s="7" t="n">
        <v>0.6961310269795461</v>
      </c>
      <c r="BU28" s="7" t="n">
        <v>0.3574588681506854</v>
      </c>
      <c r="BV28" s="7" t="n">
        <v>0.3142793444152542</v>
      </c>
      <c r="BW28" s="7" t="n">
        <v>0.4967766022123867</v>
      </c>
      <c r="BX28" s="7" t="n">
        <v>0.7635496321879714</v>
      </c>
      <c r="BY28" s="7" t="n">
        <v>0.32413046085787</v>
      </c>
      <c r="BZ28" s="7" t="n">
        <v>0.2600529882222355</v>
      </c>
      <c r="CA28" s="7" t="n">
        <v>0.4471652547810313</v>
      </c>
      <c r="CB28" s="7" t="n">
        <v>0.6730321983553489</v>
      </c>
      <c r="CC28" s="7" t="n">
        <v>0.493452327909796</v>
      </c>
      <c r="CD28" s="7" t="n">
        <v>0.3356431783661432</v>
      </c>
      <c r="CE28" s="7" t="n">
        <v>0.4699413374828892</v>
      </c>
      <c r="CF28" s="7" t="n">
        <v>0.3270454898803281</v>
      </c>
      <c r="CG28" s="7" t="n">
        <v>0.681506177227633</v>
      </c>
      <c r="CH28" s="7" t="n">
        <v>0.4739439210107016</v>
      </c>
      <c r="CI28" s="7" t="n">
        <v>0.4532819156736388</v>
      </c>
      <c r="CJ28" s="7" t="n">
        <v>0.7327033817956481</v>
      </c>
      <c r="CK28" s="7" t="n">
        <v>0.6016136566403867</v>
      </c>
      <c r="CL28" s="7" t="n">
        <v>0.5240492452038956</v>
      </c>
      <c r="CM28" s="7" t="n">
        <v>0.3242309777983584</v>
      </c>
      <c r="CN28" s="7" t="n">
        <v>0.2351300813190835</v>
      </c>
      <c r="CO28" s="7" t="n">
        <v>0.3822666548055678</v>
      </c>
      <c r="CP28" s="7" t="n">
        <v>0.8840660363914015</v>
      </c>
      <c r="CQ28" s="7" t="n">
        <v>0.5659888999090562</v>
      </c>
      <c r="CR28" s="7" t="n">
        <v>0.4972875589524658</v>
      </c>
      <c r="CS28" s="7" t="n">
        <v>0.4584954583556927</v>
      </c>
      <c r="CT28" s="7" t="n">
        <v>0.2770779678641763</v>
      </c>
      <c r="CU28" s="7" t="n">
        <v>0.1919823884264239</v>
      </c>
      <c r="CV28" s="7" t="n">
        <v>0.4387249436154293</v>
      </c>
      <c r="CW28" s="7" t="n">
        <v>0.4236105526787259</v>
      </c>
      <c r="CX28" s="7" t="n">
        <v>0.6312459521305124</v>
      </c>
      <c r="CY28" s="7" t="n">
        <v>0.348499352270949</v>
      </c>
      <c r="CZ28" s="7" t="n">
        <v>0.5283476710631747</v>
      </c>
      <c r="DA28" s="7" t="n">
        <v>0.2899912639126537</v>
      </c>
      <c r="DB28" s="7" t="n">
        <v>0.5188980313452523</v>
      </c>
      <c r="DC28" s="7" t="n">
        <v>0.465054616643559</v>
      </c>
      <c r="DD28" s="7" t="n">
        <v>0.4737994310540484</v>
      </c>
      <c r="DE28" s="7" t="n">
        <v>0.4428917534906002</v>
      </c>
      <c r="DF28" s="7" t="n">
        <v>0.4458928131948126</v>
      </c>
      <c r="DG28" s="7" t="n">
        <v>0.5917383964874806</v>
      </c>
      <c r="DH28" s="7" t="n">
        <v>0.6936964609105484</v>
      </c>
      <c r="DI28" s="7" t="n">
        <v>0.3778361044479748</v>
      </c>
      <c r="DJ28" s="7" t="n">
        <v>0.3015537826943695</v>
      </c>
      <c r="DK28" s="7" t="n">
        <v>0.4367382475970129</v>
      </c>
      <c r="DL28" s="7" t="n">
        <v>0.4827280496194842</v>
      </c>
      <c r="DM28" s="7" t="n">
        <v>0.3329875425047081</v>
      </c>
      <c r="DN28" s="7" t="n">
        <v>0.3134403414221027</v>
      </c>
      <c r="DO28" s="7" t="n">
        <v>0.2491381016655295</v>
      </c>
      <c r="DP28" s="7" t="n">
        <v>0.4571112380668984</v>
      </c>
      <c r="DQ28" s="7" t="n">
        <v>0.3382035649281745</v>
      </c>
      <c r="DR28" s="7" t="n">
        <v>0.6059355607250014</v>
      </c>
      <c r="DS28" s="7" t="n">
        <v>0.6803477702491471</v>
      </c>
      <c r="DT28" s="7" t="n">
        <v>0.3660863628277521</v>
      </c>
      <c r="DU28" s="7" t="n">
        <v>0.3293470680368101</v>
      </c>
      <c r="DV28" s="7" t="n">
        <v>0.4089061958583815</v>
      </c>
      <c r="DW28" s="7" t="n">
        <v>0.4569465530496906</v>
      </c>
      <c r="DX28" s="7" t="n">
        <v>0.6850671452644895</v>
      </c>
      <c r="DY28" s="7" t="n">
        <v>0.3375964783292247</v>
      </c>
      <c r="DZ28" s="7" t="n">
        <v>0.5440279897255238</v>
      </c>
      <c r="EA28" s="7" t="n">
        <v>0.372076901206742</v>
      </c>
      <c r="EB28" s="7" t="n">
        <v>0.5516948900242357</v>
      </c>
      <c r="EC28" s="7" t="n">
        <v>0.5964046183818025</v>
      </c>
      <c r="ED28" s="7" t="n">
        <v>0.3011096736480292</v>
      </c>
      <c r="EE28" s="7" t="n">
        <v>0.6752920586034227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0.8409607888683612</v>
      </c>
      <c r="D29" s="7" t="n">
        <v>0.8475709609747699</v>
      </c>
      <c r="E29" s="7" t="n">
        <v>0.6053509375818067</v>
      </c>
      <c r="F29" s="7" t="n">
        <v>0.7933538692864675</v>
      </c>
      <c r="G29" s="7" t="n">
        <v>0.6944519845099061</v>
      </c>
      <c r="H29" s="7" t="n">
        <v>0.5491499453285598</v>
      </c>
      <c r="I29" s="7" t="n">
        <v>0.8963915690023961</v>
      </c>
      <c r="J29" s="7" t="n">
        <v>0.8569999024210891</v>
      </c>
      <c r="K29" s="7" t="n">
        <v>0.649407148787171</v>
      </c>
      <c r="L29" s="7" t="n">
        <v>0.9219352374997879</v>
      </c>
      <c r="M29" s="7" t="n">
        <v>0.6010694605123901</v>
      </c>
      <c r="N29" s="7" t="n">
        <v>0.7103753503354715</v>
      </c>
      <c r="O29" s="7" t="n">
        <v>0.7375778604667759</v>
      </c>
      <c r="P29" s="7" t="n">
        <v>0.7735722327434001</v>
      </c>
      <c r="Q29" s="7" t="n">
        <v>0.7792408252977263</v>
      </c>
      <c r="R29" s="7" t="n">
        <v>0.5989741876001193</v>
      </c>
      <c r="S29" s="7" t="n">
        <v>0.6663541745010693</v>
      </c>
      <c r="T29" s="7" t="n">
        <v>0.6278466642524916</v>
      </c>
      <c r="U29" s="7" t="n">
        <v>0.8158231254817619</v>
      </c>
      <c r="V29" s="7" t="n">
        <v>0.760322901206952</v>
      </c>
      <c r="W29" s="7" t="n">
        <v>0.8583985152137772</v>
      </c>
      <c r="X29" s="7" t="n">
        <v>0.8535956342662688</v>
      </c>
      <c r="Y29" s="7" t="n">
        <v>0.8651797912997815</v>
      </c>
      <c r="Z29" s="7" t="n">
        <v>0.9861419004199918</v>
      </c>
      <c r="AA29" s="7" t="n">
        <v>0.6650053819420241</v>
      </c>
      <c r="AB29" s="7" t="n">
        <v>0.5711884150373263</v>
      </c>
      <c r="AC29" s="7" t="n">
        <v>0.5691156363307146</v>
      </c>
      <c r="AD29" s="7" t="n">
        <v>1</v>
      </c>
      <c r="AE29" s="7" t="n">
        <v>0.6394903805197367</v>
      </c>
      <c r="AF29" s="7" t="n">
        <v>0.4393983254808981</v>
      </c>
      <c r="AG29" s="7" t="n">
        <v>0.7971860832122244</v>
      </c>
      <c r="AH29" s="7" t="n">
        <v>0.9985255141945959</v>
      </c>
      <c r="AI29" s="7" t="n">
        <v>0.7220615821765437</v>
      </c>
      <c r="AJ29" s="7" t="n">
        <v>0.8597622850837487</v>
      </c>
      <c r="AK29" s="7" t="n">
        <v>0.8588886515902246</v>
      </c>
      <c r="AL29" s="7" t="n">
        <v>0.8100723855438313</v>
      </c>
      <c r="AM29" s="7" t="n">
        <v>0.8405000115515058</v>
      </c>
      <c r="AN29" s="7" t="n">
        <v>0.8478213270420319</v>
      </c>
      <c r="AO29" s="7" t="n">
        <v>0.7605104168946231</v>
      </c>
      <c r="AP29" s="7" t="n">
        <v>0.8088900871271996</v>
      </c>
      <c r="AQ29" s="7" t="n">
        <v>0.7776021006491193</v>
      </c>
      <c r="AR29" s="7" t="n">
        <v>0.8603951686972612</v>
      </c>
      <c r="AS29" s="7" t="n">
        <v>0.2021852482649229</v>
      </c>
      <c r="AT29" s="7" t="n">
        <v>0.6048953278411567</v>
      </c>
      <c r="AU29" s="7" t="n">
        <v>0.8274195499645515</v>
      </c>
      <c r="AV29" s="7" t="n">
        <v>0.9772138054021645</v>
      </c>
      <c r="AW29" s="7" t="n">
        <v>0.8470169388208768</v>
      </c>
      <c r="AX29" s="7" t="n">
        <v>0.7962307551367884</v>
      </c>
      <c r="AY29" s="7" t="n">
        <v>0.8615240492244066</v>
      </c>
      <c r="AZ29" s="7" t="n">
        <v>0.6394902895461909</v>
      </c>
      <c r="BA29" s="7" t="n">
        <v>0.8249316280767099</v>
      </c>
      <c r="BB29" s="7" t="n">
        <v>0.7089648446779949</v>
      </c>
      <c r="BC29" s="7" t="n">
        <v>0.7373507253537481</v>
      </c>
      <c r="BD29" s="7" t="n">
        <v>0.653671768294522</v>
      </c>
      <c r="BE29" s="7" t="n">
        <v>0.8158039740263938</v>
      </c>
      <c r="BF29" s="7" t="n">
        <v>0.7870280341635419</v>
      </c>
      <c r="BG29" s="7" t="n">
        <v>0.4219284090282138</v>
      </c>
      <c r="BH29" s="7" t="n">
        <v>0.566479372946516</v>
      </c>
      <c r="BI29" s="7" t="n">
        <v>0.956295722927068</v>
      </c>
      <c r="BJ29" s="7" t="n">
        <v>0.6848968852342958</v>
      </c>
      <c r="BK29" s="7" t="n">
        <v>0.5884318995325437</v>
      </c>
      <c r="BL29" s="7" t="n">
        <v>0.8374072411357855</v>
      </c>
      <c r="BM29" s="7" t="n">
        <v>0.8492281763883156</v>
      </c>
      <c r="BN29" s="7" t="n">
        <v>0.6816063996518424</v>
      </c>
      <c r="BO29" s="7" t="n">
        <v>0.6892130461067028</v>
      </c>
      <c r="BP29" s="7" t="n">
        <v>0.6467607799966223</v>
      </c>
      <c r="BQ29" s="7" t="n">
        <v>0.6546656816579651</v>
      </c>
      <c r="BR29" s="7" t="n">
        <v>0.7413235630779488</v>
      </c>
      <c r="BS29" s="7" t="n">
        <v>0.6283159446422191</v>
      </c>
      <c r="BT29" s="7" t="n">
        <v>0.8250451574002424</v>
      </c>
      <c r="BU29" s="7" t="n">
        <v>0.7057440114938374</v>
      </c>
      <c r="BV29" s="7" t="n">
        <v>0.703180585890996</v>
      </c>
      <c r="BW29" s="7" t="n">
        <v>0.7512762563596613</v>
      </c>
      <c r="BX29" s="7" t="n">
        <v>0.4032575126459337</v>
      </c>
      <c r="BY29" s="7" t="n">
        <v>0.7254352725268681</v>
      </c>
      <c r="BZ29" s="7" t="n">
        <v>0.7003867372999972</v>
      </c>
      <c r="CA29" s="7" t="n">
        <v>0.969436109558541</v>
      </c>
      <c r="CB29" s="7" t="n">
        <v>0.5956549086312596</v>
      </c>
      <c r="CC29" s="7" t="n">
        <v>0.9843919375828928</v>
      </c>
      <c r="CD29" s="7" t="n">
        <v>0.7132224935444788</v>
      </c>
      <c r="CE29" s="7" t="n">
        <v>0.7542140474201012</v>
      </c>
      <c r="CF29" s="7" t="n">
        <v>0.6915604456043487</v>
      </c>
      <c r="CG29" s="7" t="n">
        <v>0.6456711207572584</v>
      </c>
      <c r="CH29" s="7" t="n">
        <v>0.7541905365603117</v>
      </c>
      <c r="CI29" s="7" t="n">
        <v>0.7837338031135204</v>
      </c>
      <c r="CJ29" s="7" t="n">
        <v>0.623033514631791</v>
      </c>
      <c r="CK29" s="7" t="n">
        <v>0.7449697804994078</v>
      </c>
      <c r="CL29" s="7" t="n">
        <v>0.6202158027183015</v>
      </c>
      <c r="CM29" s="7" t="n">
        <v>0.7245684800101532</v>
      </c>
      <c r="CN29" s="7" t="n">
        <v>0.6704445277115405</v>
      </c>
      <c r="CO29" s="7" t="n">
        <v>0.7642852069970889</v>
      </c>
      <c r="CP29" s="7" t="n">
        <v>0.688193410216825</v>
      </c>
      <c r="CQ29" s="7" t="n">
        <v>0.9916774953859894</v>
      </c>
      <c r="CR29" s="7" t="n">
        <v>0.7610639814493229</v>
      </c>
      <c r="CS29" s="7" t="n">
        <v>0.9608330620771373</v>
      </c>
      <c r="CT29" s="7" t="n">
        <v>0.6605985901066478</v>
      </c>
      <c r="CU29" s="7" t="n">
        <v>0.5186555008236502</v>
      </c>
      <c r="CV29" s="7" t="n">
        <v>0.7954552884181939</v>
      </c>
      <c r="CW29" s="7" t="n">
        <v>0.9035012572402145</v>
      </c>
      <c r="CX29" s="7" t="n">
        <v>0.8204019396247278</v>
      </c>
      <c r="CY29" s="7" t="n">
        <v>0.7394430050302546</v>
      </c>
      <c r="CZ29" s="7" t="n">
        <v>0.9853434824932114</v>
      </c>
      <c r="DA29" s="7" t="n">
        <v>0.6976917054685197</v>
      </c>
      <c r="DB29" s="7" t="n">
        <v>0.6760675875704301</v>
      </c>
      <c r="DC29" s="7" t="n">
        <v>0.8120951468580183</v>
      </c>
      <c r="DD29" s="7" t="n">
        <v>0.8033955618913852</v>
      </c>
      <c r="DE29" s="7" t="n">
        <v>0.6345030710344085</v>
      </c>
      <c r="DF29" s="7" t="n">
        <v>0.642228808724961</v>
      </c>
      <c r="DG29" s="7" t="n">
        <v>0.8236254916564142</v>
      </c>
      <c r="DH29" s="7" t="n">
        <v>0.6854077173658309</v>
      </c>
      <c r="DI29" s="7" t="n">
        <v>0.574581220646719</v>
      </c>
      <c r="DJ29" s="7" t="n">
        <v>0.6736533470582369</v>
      </c>
      <c r="DK29" s="7" t="n">
        <v>0.786688550151706</v>
      </c>
      <c r="DL29" s="7" t="n">
        <v>0.7401952016656143</v>
      </c>
      <c r="DM29" s="7" t="n">
        <v>0.6082550473496866</v>
      </c>
      <c r="DN29" s="7" t="n">
        <v>0.7060674874076618</v>
      </c>
      <c r="DO29" s="7" t="n">
        <v>0.6934187050739742</v>
      </c>
      <c r="DP29" s="7" t="n">
        <v>0.7815091528924462</v>
      </c>
      <c r="DQ29" s="7" t="n">
        <v>0.6180696909074681</v>
      </c>
      <c r="DR29" s="7" t="n">
        <v>0.7421774227962522</v>
      </c>
      <c r="DS29" s="7" t="n">
        <v>0.6584626396991679</v>
      </c>
      <c r="DT29" s="7" t="n">
        <v>0.660540201977999</v>
      </c>
      <c r="DU29" s="7" t="n">
        <v>0.6129226952154267</v>
      </c>
      <c r="DV29" s="7" t="n">
        <v>0.7709242823055564</v>
      </c>
      <c r="DW29" s="7" t="n">
        <v>0.4175221187157683</v>
      </c>
      <c r="DX29" s="7" t="n">
        <v>0.8219944507024117</v>
      </c>
      <c r="DY29" s="7" t="n">
        <v>0.6216672886202252</v>
      </c>
      <c r="DZ29" s="7" t="n">
        <v>0.5849847899360474</v>
      </c>
      <c r="EA29" s="7" t="n">
        <v>0.6974028735823268</v>
      </c>
      <c r="EB29" s="7" t="n">
        <v>0.9364643753160596</v>
      </c>
      <c r="EC29" s="7" t="n">
        <v>0.5570741349943821</v>
      </c>
      <c r="ED29" s="7" t="n">
        <v>0.6792598458096202</v>
      </c>
      <c r="EE29" s="7" t="n">
        <v>0.587093374343112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0.7987771450280021</v>
      </c>
      <c r="D30" s="7" t="n">
        <v>0.8019167852243404</v>
      </c>
      <c r="E30" s="7" t="n">
        <v>0.6173686658628061</v>
      </c>
      <c r="F30" s="7" t="n">
        <v>0.7659415504591138</v>
      </c>
      <c r="G30" s="7" t="n">
        <v>0.655998199667993</v>
      </c>
      <c r="H30" s="7" t="n">
        <v>0.6881557035894513</v>
      </c>
      <c r="I30" s="7" t="n">
        <v>0.7573540650574662</v>
      </c>
      <c r="J30" s="7" t="n">
        <v>0.7837061487820947</v>
      </c>
      <c r="K30" s="7" t="n">
        <v>0.6300575811401387</v>
      </c>
      <c r="L30" s="7" t="n">
        <v>0.6431363058092385</v>
      </c>
      <c r="M30" s="7" t="n">
        <v>0.5915986096869859</v>
      </c>
      <c r="N30" s="7" t="n">
        <v>0.6848734421971202</v>
      </c>
      <c r="O30" s="7" t="n">
        <v>0.6350841213861597</v>
      </c>
      <c r="P30" s="7" t="n">
        <v>0.6869774283193913</v>
      </c>
      <c r="Q30" s="7" t="n">
        <v>0.7378829474751325</v>
      </c>
      <c r="R30" s="7" t="n">
        <v>0.7023936650340165</v>
      </c>
      <c r="S30" s="7" t="n">
        <v>0.507624372575297</v>
      </c>
      <c r="T30" s="7" t="n">
        <v>0.6764992590273593</v>
      </c>
      <c r="U30" s="7" t="n">
        <v>0.747605934845217</v>
      </c>
      <c r="V30" s="7" t="n">
        <v>0.7904265184120328</v>
      </c>
      <c r="W30" s="7" t="n">
        <v>0.7675344424133135</v>
      </c>
      <c r="X30" s="7" t="n">
        <v>0.7730908011618368</v>
      </c>
      <c r="Y30" s="7" t="n">
        <v>0.7887117478746258</v>
      </c>
      <c r="Z30" s="7" t="n">
        <v>0.5808718413011776</v>
      </c>
      <c r="AA30" s="7" t="n">
        <v>0.6668267142377522</v>
      </c>
      <c r="AB30" s="7" t="n">
        <v>0.5658893824262299</v>
      </c>
      <c r="AC30" s="7" t="n">
        <v>0.7123923548604796</v>
      </c>
      <c r="AD30" s="7" t="n">
        <v>0.6394903805197367</v>
      </c>
      <c r="AE30" s="7" t="n">
        <v>1</v>
      </c>
      <c r="AF30" s="7" t="n">
        <v>0.6111745051286193</v>
      </c>
      <c r="AG30" s="7" t="n">
        <v>0.7692268695011283</v>
      </c>
      <c r="AH30" s="7" t="n">
        <v>0.6429247638418137</v>
      </c>
      <c r="AI30" s="7" t="n">
        <v>0.6275552836709565</v>
      </c>
      <c r="AJ30" s="7" t="n">
        <v>0.7505519487889968</v>
      </c>
      <c r="AK30" s="7" t="n">
        <v>0.7468012107531968</v>
      </c>
      <c r="AL30" s="7" t="n">
        <v>0.7746710053150875</v>
      </c>
      <c r="AM30" s="7" t="n">
        <v>0.7708643796121192</v>
      </c>
      <c r="AN30" s="7" t="n">
        <v>0.7283836763034982</v>
      </c>
      <c r="AO30" s="7" t="n">
        <v>0.6563581971048125</v>
      </c>
      <c r="AP30" s="7" t="n">
        <v>0.7402054470148716</v>
      </c>
      <c r="AQ30" s="7" t="n">
        <v>0.7384249499119879</v>
      </c>
      <c r="AR30" s="7" t="n">
        <v>0.7395172388652602</v>
      </c>
      <c r="AS30" s="7" t="n">
        <v>0.3864471337428789</v>
      </c>
      <c r="AT30" s="7" t="n">
        <v>0.7054276961118242</v>
      </c>
      <c r="AU30" s="7" t="n">
        <v>0.8169908012271232</v>
      </c>
      <c r="AV30" s="7" t="n">
        <v>0.6245938783342462</v>
      </c>
      <c r="AW30" s="7" t="n">
        <v>0.7269626282886227</v>
      </c>
      <c r="AX30" s="7" t="n">
        <v>0.7714822228480204</v>
      </c>
      <c r="AY30" s="7" t="n">
        <v>0.7446733886531175</v>
      </c>
      <c r="AZ30" s="7" t="n">
        <v>0.9999999999995443</v>
      </c>
      <c r="BA30" s="7" t="n">
        <v>0.8065151551675104</v>
      </c>
      <c r="BB30" s="7" t="n">
        <v>0.7277999332023138</v>
      </c>
      <c r="BC30" s="7" t="n">
        <v>0.6797721484564588</v>
      </c>
      <c r="BD30" s="7" t="n">
        <v>0.6786480929633634</v>
      </c>
      <c r="BE30" s="7" t="n">
        <v>0.8084430576337459</v>
      </c>
      <c r="BF30" s="7" t="n">
        <v>0.6694525581582627</v>
      </c>
      <c r="BG30" s="7" t="n">
        <v>0.3924684966265694</v>
      </c>
      <c r="BH30" s="7" t="n">
        <v>0.6791492528699159</v>
      </c>
      <c r="BI30" s="7" t="n">
        <v>0.6165300881177567</v>
      </c>
      <c r="BJ30" s="7" t="n">
        <v>0.8577156791316197</v>
      </c>
      <c r="BK30" s="7" t="n">
        <v>0.5718307903789612</v>
      </c>
      <c r="BL30" s="7" t="n">
        <v>0.7383370785473556</v>
      </c>
      <c r="BM30" s="7" t="n">
        <v>0.7442667643315954</v>
      </c>
      <c r="BN30" s="7" t="n">
        <v>0.6468949476602479</v>
      </c>
      <c r="BO30" s="7" t="n">
        <v>0.6274658007034872</v>
      </c>
      <c r="BP30" s="7" t="n">
        <v>0.6032353722736874</v>
      </c>
      <c r="BQ30" s="7" t="n">
        <v>0.8143265330141545</v>
      </c>
      <c r="BR30" s="7" t="n">
        <v>0.7181315376908559</v>
      </c>
      <c r="BS30" s="7" t="n">
        <v>0.8461951337076292</v>
      </c>
      <c r="BT30" s="7" t="n">
        <v>0.7341391216113057</v>
      </c>
      <c r="BU30" s="7" t="n">
        <v>0.6234092911942165</v>
      </c>
      <c r="BV30" s="7" t="n">
        <v>0.5959620202824023</v>
      </c>
      <c r="BW30" s="7" t="n">
        <v>0.6553540202599555</v>
      </c>
      <c r="BX30" s="7" t="n">
        <v>0.5564838703887861</v>
      </c>
      <c r="BY30" s="7" t="n">
        <v>0.6042736975027916</v>
      </c>
      <c r="BZ30" s="7" t="n">
        <v>0.5852114236654475</v>
      </c>
      <c r="CA30" s="7" t="n">
        <v>0.5513280178268304</v>
      </c>
      <c r="CB30" s="7" t="n">
        <v>0.5955714880685801</v>
      </c>
      <c r="CC30" s="7" t="n">
        <v>0.6021032922818061</v>
      </c>
      <c r="CD30" s="7" t="n">
        <v>0.6058403920295415</v>
      </c>
      <c r="CE30" s="7" t="n">
        <v>0.6685670213309673</v>
      </c>
      <c r="CF30" s="7" t="n">
        <v>0.5837590471333094</v>
      </c>
      <c r="CG30" s="7" t="n">
        <v>0.6661536008577825</v>
      </c>
      <c r="CH30" s="7" t="n">
        <v>0.7301684885324892</v>
      </c>
      <c r="CI30" s="7" t="n">
        <v>0.6667842328000947</v>
      </c>
      <c r="CJ30" s="7" t="n">
        <v>0.8307538240951243</v>
      </c>
      <c r="CK30" s="7" t="n">
        <v>0.6861824891208085</v>
      </c>
      <c r="CL30" s="7" t="n">
        <v>0.660403215662541</v>
      </c>
      <c r="CM30" s="7" t="n">
        <v>0.6054110057610731</v>
      </c>
      <c r="CN30" s="7" t="n">
        <v>0.5034480468478104</v>
      </c>
      <c r="CO30" s="7" t="n">
        <v>0.624290288021073</v>
      </c>
      <c r="CP30" s="7" t="n">
        <v>0.724778463978334</v>
      </c>
      <c r="CQ30" s="7" t="n">
        <v>0.6050076302659222</v>
      </c>
      <c r="CR30" s="7" t="n">
        <v>0.7586534903124145</v>
      </c>
      <c r="CS30" s="7" t="n">
        <v>0.5458540008544832</v>
      </c>
      <c r="CT30" s="7" t="n">
        <v>0.55609512226934</v>
      </c>
      <c r="CU30" s="7" t="n">
        <v>0.3382032721979519</v>
      </c>
      <c r="CV30" s="7" t="n">
        <v>0.6816400917580177</v>
      </c>
      <c r="CW30" s="7" t="n">
        <v>0.5122768401616189</v>
      </c>
      <c r="CX30" s="7" t="n">
        <v>0.808750275088167</v>
      </c>
      <c r="CY30" s="7" t="n">
        <v>0.600606993500311</v>
      </c>
      <c r="CZ30" s="7" t="n">
        <v>0.581060001698563</v>
      </c>
      <c r="DA30" s="7" t="n">
        <v>0.5764396063943446</v>
      </c>
      <c r="DB30" s="7" t="n">
        <v>0.6985140064881297</v>
      </c>
      <c r="DC30" s="7" t="n">
        <v>0.7084750928842573</v>
      </c>
      <c r="DD30" s="7" t="n">
        <v>0.7196906218005054</v>
      </c>
      <c r="DE30" s="7" t="n">
        <v>0.6761278584696303</v>
      </c>
      <c r="DF30" s="7" t="n">
        <v>0.6142507015443497</v>
      </c>
      <c r="DG30" s="7" t="n">
        <v>0.7389773412531366</v>
      </c>
      <c r="DH30" s="7" t="n">
        <v>0.9768639123439925</v>
      </c>
      <c r="DI30" s="7" t="n">
        <v>0.60883845251846</v>
      </c>
      <c r="DJ30" s="7" t="n">
        <v>0.5681444079927689</v>
      </c>
      <c r="DK30" s="7" t="n">
        <v>0.7262904420443247</v>
      </c>
      <c r="DL30" s="7" t="n">
        <v>0.7084469777888619</v>
      </c>
      <c r="DM30" s="7" t="n">
        <v>0.5963261240019383</v>
      </c>
      <c r="DN30" s="7" t="n">
        <v>0.5964075379965973</v>
      </c>
      <c r="DO30" s="7" t="n">
        <v>0.5208738054928183</v>
      </c>
      <c r="DP30" s="7" t="n">
        <v>0.6549867512028251</v>
      </c>
      <c r="DQ30" s="7" t="n">
        <v>0.6085386377821551</v>
      </c>
      <c r="DR30" s="7" t="n">
        <v>0.7070093133362833</v>
      </c>
      <c r="DS30" s="7" t="n">
        <v>0.690039787515186</v>
      </c>
      <c r="DT30" s="7" t="n">
        <v>0.5140702978654303</v>
      </c>
      <c r="DU30" s="7" t="n">
        <v>0.598481800391153</v>
      </c>
      <c r="DV30" s="7" t="n">
        <v>0.5962954660850951</v>
      </c>
      <c r="DW30" s="7" t="n">
        <v>0.3880905334866457</v>
      </c>
      <c r="DX30" s="7" t="n">
        <v>0.8024091461110406</v>
      </c>
      <c r="DY30" s="7" t="n">
        <v>0.6083217429445235</v>
      </c>
      <c r="DZ30" s="7" t="n">
        <v>0.5683217232222822</v>
      </c>
      <c r="EA30" s="7" t="n">
        <v>0.6407545018108081</v>
      </c>
      <c r="EB30" s="7" t="n">
        <v>0.687428540070247</v>
      </c>
      <c r="EC30" s="7" t="n">
        <v>0.5642906502144788</v>
      </c>
      <c r="ED30" s="7" t="n">
        <v>0.583310966560269</v>
      </c>
      <c r="EE30" s="7" t="n">
        <v>0.5911654179352126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0.5308130168710757</v>
      </c>
      <c r="D31" s="7" t="n">
        <v>0.5682988909363834</v>
      </c>
      <c r="E31" s="7" t="n">
        <v>0.6236789263821001</v>
      </c>
      <c r="F31" s="7" t="n">
        <v>0.5671238822197205</v>
      </c>
      <c r="G31" s="7" t="n">
        <v>0.4730319184234462</v>
      </c>
      <c r="H31" s="7" t="n">
        <v>0.6760288604964361</v>
      </c>
      <c r="I31" s="7" t="n">
        <v>0.5689213196067152</v>
      </c>
      <c r="J31" s="7" t="n">
        <v>0.5237029855767406</v>
      </c>
      <c r="K31" s="7" t="n">
        <v>0.2379534047998252</v>
      </c>
      <c r="L31" s="7" t="n">
        <v>0.4244222951909973</v>
      </c>
      <c r="M31" s="7" t="n">
        <v>0.1839941663542131</v>
      </c>
      <c r="N31" s="7" t="n">
        <v>0.3078355332590673</v>
      </c>
      <c r="O31" s="7" t="n">
        <v>0.2300894764693313</v>
      </c>
      <c r="P31" s="7" t="n">
        <v>0.314455687669665</v>
      </c>
      <c r="Q31" s="7" t="n">
        <v>0.5702552008011625</v>
      </c>
      <c r="R31" s="7" t="n">
        <v>0.6743537522998455</v>
      </c>
      <c r="S31" s="7" t="n">
        <v>0.2830591408117213</v>
      </c>
      <c r="T31" s="7" t="n">
        <v>0.6204450313177166</v>
      </c>
      <c r="U31" s="7" t="n">
        <v>0.3974804223686598</v>
      </c>
      <c r="V31" s="7" t="n">
        <v>0.6579458568549108</v>
      </c>
      <c r="W31" s="7" t="n">
        <v>0.5038261795745236</v>
      </c>
      <c r="X31" s="7" t="n">
        <v>0.443998908931828</v>
      </c>
      <c r="Y31" s="7" t="n">
        <v>0.503855444585074</v>
      </c>
      <c r="Z31" s="7" t="n">
        <v>0.3852445117884583</v>
      </c>
      <c r="AA31" s="7" t="n">
        <v>0.6246403063433795</v>
      </c>
      <c r="AB31" s="7" t="n">
        <v>0.6058722075339027</v>
      </c>
      <c r="AC31" s="7" t="n">
        <v>0.7883550648217071</v>
      </c>
      <c r="AD31" s="7" t="n">
        <v>0.4393983254808981</v>
      </c>
      <c r="AE31" s="7" t="n">
        <v>0.6111745051286193</v>
      </c>
      <c r="AF31" s="7" t="n">
        <v>1</v>
      </c>
      <c r="AG31" s="7" t="n">
        <v>0.5216994280198376</v>
      </c>
      <c r="AH31" s="7" t="n">
        <v>0.4448494228548834</v>
      </c>
      <c r="AI31" s="7" t="n">
        <v>0.2036100984639439</v>
      </c>
      <c r="AJ31" s="7" t="n">
        <v>0.4195548342587926</v>
      </c>
      <c r="AK31" s="7" t="n">
        <v>0.4345217911087397</v>
      </c>
      <c r="AL31" s="7" t="n">
        <v>0.4581073061064739</v>
      </c>
      <c r="AM31" s="7" t="n">
        <v>0.4604411293280126</v>
      </c>
      <c r="AN31" s="7" t="n">
        <v>0.3938046393538214</v>
      </c>
      <c r="AO31" s="7" t="n">
        <v>0.327281365068697</v>
      </c>
      <c r="AP31" s="7" t="n">
        <v>0.3825474139205103</v>
      </c>
      <c r="AQ31" s="7" t="n">
        <v>0.6114236010322236</v>
      </c>
      <c r="AR31" s="7" t="n">
        <v>0.432375909818994</v>
      </c>
      <c r="AS31" s="7" t="n">
        <v>0.8566385425077768</v>
      </c>
      <c r="AT31" s="7" t="n">
        <v>0.6806229570782711</v>
      </c>
      <c r="AU31" s="7" t="n">
        <v>0.5078819862257475</v>
      </c>
      <c r="AV31" s="7" t="n">
        <v>0.4302870807736859</v>
      </c>
      <c r="AW31" s="7" t="n">
        <v>0.4033594550493204</v>
      </c>
      <c r="AX31" s="7" t="n">
        <v>0.467731764657512</v>
      </c>
      <c r="AY31" s="7" t="n">
        <v>0.4504035894064847</v>
      </c>
      <c r="AZ31" s="7" t="n">
        <v>0.6111744313659975</v>
      </c>
      <c r="BA31" s="7" t="n">
        <v>0.4943221314162368</v>
      </c>
      <c r="BB31" s="7" t="n">
        <v>0.4705272708971438</v>
      </c>
      <c r="BC31" s="7" t="n">
        <v>0.4072820229927706</v>
      </c>
      <c r="BD31" s="7" t="n">
        <v>0.4563520407145334</v>
      </c>
      <c r="BE31" s="7" t="n">
        <v>0.4720288812261096</v>
      </c>
      <c r="BF31" s="7" t="n">
        <v>0.3111343538876374</v>
      </c>
      <c r="BG31" s="7" t="n">
        <v>0.3423264351845881</v>
      </c>
      <c r="BH31" s="7" t="n">
        <v>0.6462220550210569</v>
      </c>
      <c r="BI31" s="7" t="n">
        <v>0.3779264263706734</v>
      </c>
      <c r="BJ31" s="7" t="n">
        <v>0.703292653972066</v>
      </c>
      <c r="BK31" s="7" t="n">
        <v>0.5756325415950392</v>
      </c>
      <c r="BL31" s="7" t="n">
        <v>0.4579011195300779</v>
      </c>
      <c r="BM31" s="7" t="n">
        <v>0.4996730293174526</v>
      </c>
      <c r="BN31" s="7" t="n">
        <v>0.4278113364222155</v>
      </c>
      <c r="BO31" s="7" t="n">
        <v>0.3116787283689514</v>
      </c>
      <c r="BP31" s="7" t="n">
        <v>0.4152020330285039</v>
      </c>
      <c r="BQ31" s="7" t="n">
        <v>0.6406723305885825</v>
      </c>
      <c r="BR31" s="7" t="n">
        <v>0.47664988327568</v>
      </c>
      <c r="BS31" s="7" t="n">
        <v>0.6838345981834946</v>
      </c>
      <c r="BT31" s="7" t="n">
        <v>0.6595676174276823</v>
      </c>
      <c r="BU31" s="7" t="n">
        <v>0.3039670567429122</v>
      </c>
      <c r="BV31" s="7" t="n">
        <v>0.156049740520477</v>
      </c>
      <c r="BW31" s="7" t="n">
        <v>0.3515892838798231</v>
      </c>
      <c r="BX31" s="7" t="n">
        <v>0.9813674358242332</v>
      </c>
      <c r="BY31" s="7" t="n">
        <v>0.2176368410639835</v>
      </c>
      <c r="BZ31" s="7" t="n">
        <v>0.1507120982604828</v>
      </c>
      <c r="CA31" s="7" t="n">
        <v>0.3019569683854587</v>
      </c>
      <c r="CB31" s="7" t="n">
        <v>0.6171233322410976</v>
      </c>
      <c r="CC31" s="7" t="n">
        <v>0.3724109483299607</v>
      </c>
      <c r="CD31" s="7" t="n">
        <v>0.2786650823473209</v>
      </c>
      <c r="CE31" s="7" t="n">
        <v>0.3661955941555771</v>
      </c>
      <c r="CF31" s="7" t="n">
        <v>0.2709276257159751</v>
      </c>
      <c r="CG31" s="7" t="n">
        <v>0.6722605370034913</v>
      </c>
      <c r="CH31" s="7" t="n">
        <v>0.3697468746783827</v>
      </c>
      <c r="CI31" s="7" t="n">
        <v>0.3078229794738901</v>
      </c>
      <c r="CJ31" s="7" t="n">
        <v>0.6762647470072057</v>
      </c>
      <c r="CK31" s="7" t="n">
        <v>0.5415729688368648</v>
      </c>
      <c r="CL31" s="7" t="n">
        <v>0.4906085383058629</v>
      </c>
      <c r="CM31" s="7" t="n">
        <v>0.2180036937945447</v>
      </c>
      <c r="CN31" s="7" t="n">
        <v>0.09167370284278603</v>
      </c>
      <c r="CO31" s="7" t="n">
        <v>0.249450257308802</v>
      </c>
      <c r="CP31" s="7" t="n">
        <v>0.6385409917029066</v>
      </c>
      <c r="CQ31" s="7" t="n">
        <v>0.411420427914498</v>
      </c>
      <c r="CR31" s="7" t="n">
        <v>0.4510465926626091</v>
      </c>
      <c r="CS31" s="7" t="n">
        <v>0.323386947383603</v>
      </c>
      <c r="CT31" s="7" t="n">
        <v>0.171090799945797</v>
      </c>
      <c r="CU31" s="7" t="n">
        <v>0.1827426978031558</v>
      </c>
      <c r="CV31" s="7" t="n">
        <v>0.3171140459757993</v>
      </c>
      <c r="CW31" s="7" t="n">
        <v>0.2805964343242686</v>
      </c>
      <c r="CX31" s="7" t="n">
        <v>0.4867148969988062</v>
      </c>
      <c r="CY31" s="7" t="n">
        <v>0.2725701654894139</v>
      </c>
      <c r="CZ31" s="7" t="n">
        <v>0.3732129226360989</v>
      </c>
      <c r="DA31" s="7" t="n">
        <v>0.1275093202393425</v>
      </c>
      <c r="DB31" s="7" t="n">
        <v>0.479254899975831</v>
      </c>
      <c r="DC31" s="7" t="n">
        <v>0.3285709170484382</v>
      </c>
      <c r="DD31" s="7" t="n">
        <v>0.3507117305235198</v>
      </c>
      <c r="DE31" s="7" t="n">
        <v>0.2838369355638687</v>
      </c>
      <c r="DF31" s="7" t="n">
        <v>0.3017740627115049</v>
      </c>
      <c r="DG31" s="7" t="n">
        <v>0.4941756738382937</v>
      </c>
      <c r="DH31" s="7" t="n">
        <v>0.5700013283255718</v>
      </c>
      <c r="DI31" s="7" t="n">
        <v>0.2100859778654251</v>
      </c>
      <c r="DJ31" s="7" t="n">
        <v>0.192902622126472</v>
      </c>
      <c r="DK31" s="7" t="n">
        <v>0.356055001752305</v>
      </c>
      <c r="DL31" s="7" t="n">
        <v>0.4040021206913145</v>
      </c>
      <c r="DM31" s="7" t="n">
        <v>0.177949464877968</v>
      </c>
      <c r="DN31" s="7" t="n">
        <v>0.205971051396888</v>
      </c>
      <c r="DO31" s="7" t="n">
        <v>0.09862301318232229</v>
      </c>
      <c r="DP31" s="7" t="n">
        <v>0.3000889250587424</v>
      </c>
      <c r="DQ31" s="7" t="n">
        <v>0.1876813981612106</v>
      </c>
      <c r="DR31" s="7" t="n">
        <v>0.5649851668731909</v>
      </c>
      <c r="DS31" s="7" t="n">
        <v>0.6995370225373335</v>
      </c>
      <c r="DT31" s="7" t="n">
        <v>0.3367030906841256</v>
      </c>
      <c r="DU31" s="7" t="n">
        <v>0.1793430809081348</v>
      </c>
      <c r="DV31" s="7" t="n">
        <v>0.2500069385536778</v>
      </c>
      <c r="DW31" s="7" t="n">
        <v>0.3359896285499324</v>
      </c>
      <c r="DX31" s="7" t="n">
        <v>0.5132957588929772</v>
      </c>
      <c r="DY31" s="7" t="n">
        <v>0.1919906787101502</v>
      </c>
      <c r="DZ31" s="7" t="n">
        <v>0.6203635114859642</v>
      </c>
      <c r="EA31" s="7" t="n">
        <v>0.3361874877038196</v>
      </c>
      <c r="EB31" s="7" t="n">
        <v>0.4890537516102978</v>
      </c>
      <c r="EC31" s="7" t="n">
        <v>0.5714424863775586</v>
      </c>
      <c r="ED31" s="7" t="n">
        <v>0.2008642428903907</v>
      </c>
      <c r="EE31" s="7" t="n">
        <v>0.6273565684706054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0.8933609959994129</v>
      </c>
      <c r="D32" s="7" t="n">
        <v>0.8738470203891016</v>
      </c>
      <c r="E32" s="7" t="n">
        <v>0.7535151025178954</v>
      </c>
      <c r="F32" s="7" t="n">
        <v>0.8292035540130451</v>
      </c>
      <c r="G32" s="7" t="n">
        <v>0.7850482291463438</v>
      </c>
      <c r="H32" s="7" t="n">
        <v>0.570984537962732</v>
      </c>
      <c r="I32" s="7" t="n">
        <v>0.8194090291224905</v>
      </c>
      <c r="J32" s="7" t="n">
        <v>0.9018176565503221</v>
      </c>
      <c r="K32" s="7" t="n">
        <v>0.5900896068675124</v>
      </c>
      <c r="L32" s="7" t="n">
        <v>0.7760928593811098</v>
      </c>
      <c r="M32" s="7" t="n">
        <v>0.5472578213555722</v>
      </c>
      <c r="N32" s="7" t="n">
        <v>0.6455669179099042</v>
      </c>
      <c r="O32" s="7" t="n">
        <v>0.7000998810234992</v>
      </c>
      <c r="P32" s="7" t="n">
        <v>0.7718863815541082</v>
      </c>
      <c r="Q32" s="7" t="n">
        <v>0.8906731652229254</v>
      </c>
      <c r="R32" s="7" t="n">
        <v>0.6215798883412761</v>
      </c>
      <c r="S32" s="7" t="n">
        <v>0.7222076599819913</v>
      </c>
      <c r="T32" s="7" t="n">
        <v>0.8046622897648056</v>
      </c>
      <c r="U32" s="7" t="n">
        <v>0.8365031308472379</v>
      </c>
      <c r="V32" s="7" t="n">
        <v>0.8359629345107334</v>
      </c>
      <c r="W32" s="7" t="n">
        <v>0.8955739293859479</v>
      </c>
      <c r="X32" s="7" t="n">
        <v>0.8673626204851331</v>
      </c>
      <c r="Y32" s="7" t="n">
        <v>0.90051249716979</v>
      </c>
      <c r="Z32" s="7" t="n">
        <v>0.7465907784500627</v>
      </c>
      <c r="AA32" s="7" t="n">
        <v>0.8069175707396414</v>
      </c>
      <c r="AB32" s="7" t="n">
        <v>0.7059597011407397</v>
      </c>
      <c r="AC32" s="7" t="n">
        <v>0.6018848923087973</v>
      </c>
      <c r="AD32" s="7" t="n">
        <v>0.7971860832122244</v>
      </c>
      <c r="AE32" s="7" t="n">
        <v>0.7692268695011283</v>
      </c>
      <c r="AF32" s="7" t="n">
        <v>0.5216994280198376</v>
      </c>
      <c r="AG32" s="7" t="n">
        <v>1</v>
      </c>
      <c r="AH32" s="7" t="n">
        <v>0.8072980397024965</v>
      </c>
      <c r="AI32" s="7" t="n">
        <v>0.6705504349883621</v>
      </c>
      <c r="AJ32" s="7" t="n">
        <v>0.8840917212388042</v>
      </c>
      <c r="AK32" s="7" t="n">
        <v>0.9011466939832815</v>
      </c>
      <c r="AL32" s="7" t="n">
        <v>0.824991467671906</v>
      </c>
      <c r="AM32" s="7" t="n">
        <v>0.8761247505318023</v>
      </c>
      <c r="AN32" s="7" t="n">
        <v>0.8921702657257334</v>
      </c>
      <c r="AO32" s="7" t="n">
        <v>0.8207783184634083</v>
      </c>
      <c r="AP32" s="7" t="n">
        <v>0.8281990953267062</v>
      </c>
      <c r="AQ32" s="7" t="n">
        <v>0.8366373124220374</v>
      </c>
      <c r="AR32" s="7" t="n">
        <v>0.9002548791890251</v>
      </c>
      <c r="AS32" s="7" t="n">
        <v>0.1833172354366062</v>
      </c>
      <c r="AT32" s="7" t="n">
        <v>0.6273676344530328</v>
      </c>
      <c r="AU32" s="7" t="n">
        <v>0.8684902753622686</v>
      </c>
      <c r="AV32" s="7" t="n">
        <v>0.779807775549359</v>
      </c>
      <c r="AW32" s="7" t="n">
        <v>0.9054138520216922</v>
      </c>
      <c r="AX32" s="7" t="n">
        <v>0.9821546311775204</v>
      </c>
      <c r="AY32" s="7" t="n">
        <v>0.8951316355901874</v>
      </c>
      <c r="AZ32" s="7" t="n">
        <v>0.7692268186955508</v>
      </c>
      <c r="BA32" s="7" t="n">
        <v>0.8649887396732189</v>
      </c>
      <c r="BB32" s="7" t="n">
        <v>0.7050646733573029</v>
      </c>
      <c r="BC32" s="7" t="n">
        <v>0.7009765227288633</v>
      </c>
      <c r="BD32" s="7" t="n">
        <v>0.6443204076674842</v>
      </c>
      <c r="BE32" s="7" t="n">
        <v>0.8556280117966811</v>
      </c>
      <c r="BF32" s="7" t="n">
        <v>0.8886349753871543</v>
      </c>
      <c r="BG32" s="7" t="n">
        <v>0.5498794301580676</v>
      </c>
      <c r="BH32" s="7" t="n">
        <v>0.59728039227779</v>
      </c>
      <c r="BI32" s="7" t="n">
        <v>0.7553334080676266</v>
      </c>
      <c r="BJ32" s="7" t="n">
        <v>0.8480941851330327</v>
      </c>
      <c r="BK32" s="7" t="n">
        <v>0.7359503718152254</v>
      </c>
      <c r="BL32" s="7" t="n">
        <v>0.8775396113954055</v>
      </c>
      <c r="BM32" s="7" t="n">
        <v>0.8880078598110919</v>
      </c>
      <c r="BN32" s="7" t="n">
        <v>0.7495824411217585</v>
      </c>
      <c r="BO32" s="7" t="n">
        <v>0.6298812545643818</v>
      </c>
      <c r="BP32" s="7" t="n">
        <v>0.7799029391629215</v>
      </c>
      <c r="BQ32" s="7" t="n">
        <v>0.8497352270958406</v>
      </c>
      <c r="BR32" s="7" t="n">
        <v>0.8383235646030197</v>
      </c>
      <c r="BS32" s="7" t="n">
        <v>0.7140431507630899</v>
      </c>
      <c r="BT32" s="7" t="n">
        <v>0.8033759037817991</v>
      </c>
      <c r="BU32" s="7" t="n">
        <v>0.6434368239227755</v>
      </c>
      <c r="BV32" s="7" t="n">
        <v>0.6523931698091756</v>
      </c>
      <c r="BW32" s="7" t="n">
        <v>0.7889803712467731</v>
      </c>
      <c r="BX32" s="7" t="n">
        <v>0.4697281933224648</v>
      </c>
      <c r="BY32" s="7" t="n">
        <v>0.6704410980821981</v>
      </c>
      <c r="BZ32" s="7" t="n">
        <v>0.6909930351501091</v>
      </c>
      <c r="CA32" s="7" t="n">
        <v>0.7453697051325342</v>
      </c>
      <c r="CB32" s="7" t="n">
        <v>0.7012912487199473</v>
      </c>
      <c r="CC32" s="7" t="n">
        <v>0.7815564009564255</v>
      </c>
      <c r="CD32" s="7" t="n">
        <v>0.657669937322214</v>
      </c>
      <c r="CE32" s="7" t="n">
        <v>0.7057849353506258</v>
      </c>
      <c r="CF32" s="7" t="n">
        <v>0.6211025107799453</v>
      </c>
      <c r="CG32" s="7" t="n">
        <v>0.7925549432524586</v>
      </c>
      <c r="CH32" s="7" t="n">
        <v>0.7229933949757932</v>
      </c>
      <c r="CI32" s="7" t="n">
        <v>0.8855333269026121</v>
      </c>
      <c r="CJ32" s="7" t="n">
        <v>0.7549384305770518</v>
      </c>
      <c r="CK32" s="7" t="n">
        <v>0.8671955401436019</v>
      </c>
      <c r="CL32" s="7" t="n">
        <v>0.6092466691881349</v>
      </c>
      <c r="CM32" s="7" t="n">
        <v>0.6751778246763379</v>
      </c>
      <c r="CN32" s="7" t="n">
        <v>0.6450796124967663</v>
      </c>
      <c r="CO32" s="7" t="n">
        <v>0.6954329300891036</v>
      </c>
      <c r="CP32" s="7" t="n">
        <v>0.7367908190189629</v>
      </c>
      <c r="CQ32" s="7" t="n">
        <v>0.7770446160302272</v>
      </c>
      <c r="CR32" s="7" t="n">
        <v>0.9331703266885176</v>
      </c>
      <c r="CS32" s="7" t="n">
        <v>0.7612743730402652</v>
      </c>
      <c r="CT32" s="7" t="n">
        <v>0.6734903235006879</v>
      </c>
      <c r="CU32" s="7" t="n">
        <v>0.5015225121525223</v>
      </c>
      <c r="CV32" s="7" t="n">
        <v>0.7409606239969838</v>
      </c>
      <c r="CW32" s="7" t="n">
        <v>0.7688010266524078</v>
      </c>
      <c r="CX32" s="7" t="n">
        <v>0.8641134631696923</v>
      </c>
      <c r="CY32" s="7" t="n">
        <v>0.6971097173617302</v>
      </c>
      <c r="CZ32" s="7" t="n">
        <v>0.754498720400177</v>
      </c>
      <c r="DA32" s="7" t="n">
        <v>0.6715428000792046</v>
      </c>
      <c r="DB32" s="7" t="n">
        <v>0.6454520557270658</v>
      </c>
      <c r="DC32" s="7" t="n">
        <v>0.8076404655486676</v>
      </c>
      <c r="DD32" s="7" t="n">
        <v>0.9391838460552517</v>
      </c>
      <c r="DE32" s="7" t="n">
        <v>0.6227985527396143</v>
      </c>
      <c r="DF32" s="7" t="n">
        <v>0.76768947902246</v>
      </c>
      <c r="DG32" s="7" t="n">
        <v>0.9644248396336409</v>
      </c>
      <c r="DH32" s="7" t="n">
        <v>0.7850337266977332</v>
      </c>
      <c r="DI32" s="7" t="n">
        <v>0.5393222964721505</v>
      </c>
      <c r="DJ32" s="7" t="n">
        <v>0.7006180510437607</v>
      </c>
      <c r="DK32" s="7" t="n">
        <v>0.8034712037318322</v>
      </c>
      <c r="DL32" s="7" t="n">
        <v>0.6889249764802526</v>
      </c>
      <c r="DM32" s="7" t="n">
        <v>0.549444908819173</v>
      </c>
      <c r="DN32" s="7" t="n">
        <v>0.6854605637217112</v>
      </c>
      <c r="DO32" s="7" t="n">
        <v>0.6662894887149716</v>
      </c>
      <c r="DP32" s="7" t="n">
        <v>0.8971347634196306</v>
      </c>
      <c r="DQ32" s="7" t="n">
        <v>0.5686587786456776</v>
      </c>
      <c r="DR32" s="7" t="n">
        <v>0.8536990734365305</v>
      </c>
      <c r="DS32" s="7" t="n">
        <v>0.7747061030353918</v>
      </c>
      <c r="DT32" s="7" t="n">
        <v>0.7325856343088447</v>
      </c>
      <c r="DU32" s="7" t="n">
        <v>0.5600143920969429</v>
      </c>
      <c r="DV32" s="7" t="n">
        <v>0.7974743106094434</v>
      </c>
      <c r="DW32" s="7" t="n">
        <v>0.5434386335157761</v>
      </c>
      <c r="DX32" s="7" t="n">
        <v>0.8645353049840719</v>
      </c>
      <c r="DY32" s="7" t="n">
        <v>0.5782405912897365</v>
      </c>
      <c r="DZ32" s="7" t="n">
        <v>0.7091670955922555</v>
      </c>
      <c r="EA32" s="7" t="n">
        <v>0.6506260964803524</v>
      </c>
      <c r="EB32" s="7" t="n">
        <v>0.8013747362677196</v>
      </c>
      <c r="EC32" s="7" t="n">
        <v>0.7096679847340163</v>
      </c>
      <c r="ED32" s="7" t="n">
        <v>0.6626842569903891</v>
      </c>
      <c r="EE32" s="7" t="n">
        <v>0.7127706997038498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0.8516838961404208</v>
      </c>
      <c r="D33" s="7" t="n">
        <v>0.8541761912915318</v>
      </c>
      <c r="E33" s="7" t="n">
        <v>0.6248342756787068</v>
      </c>
      <c r="F33" s="7" t="n">
        <v>0.7981463381278525</v>
      </c>
      <c r="G33" s="7" t="n">
        <v>0.7041416517687014</v>
      </c>
      <c r="H33" s="7" t="n">
        <v>0.5463825691706053</v>
      </c>
      <c r="I33" s="7" t="n">
        <v>0.8960390785402671</v>
      </c>
      <c r="J33" s="7" t="n">
        <v>0.8645085697578316</v>
      </c>
      <c r="K33" s="7" t="n">
        <v>0.6547743825231868</v>
      </c>
      <c r="L33" s="7" t="n">
        <v>0.9355651240496765</v>
      </c>
      <c r="M33" s="7" t="n">
        <v>0.6084079002382157</v>
      </c>
      <c r="N33" s="7" t="n">
        <v>0.715174458262636</v>
      </c>
      <c r="O33" s="7" t="n">
        <v>0.7496388086214484</v>
      </c>
      <c r="P33" s="7" t="n">
        <v>0.7865983213789454</v>
      </c>
      <c r="Q33" s="7" t="n">
        <v>0.7951084134702218</v>
      </c>
      <c r="R33" s="7" t="n">
        <v>0.5972229784332214</v>
      </c>
      <c r="S33" s="7" t="n">
        <v>0.679170501307772</v>
      </c>
      <c r="T33" s="7" t="n">
        <v>0.644636350180554</v>
      </c>
      <c r="U33" s="7" t="n">
        <v>0.8261233333588465</v>
      </c>
      <c r="V33" s="7" t="n">
        <v>0.7694739093479938</v>
      </c>
      <c r="W33" s="7" t="n">
        <v>0.8646290288089584</v>
      </c>
      <c r="X33" s="7" t="n">
        <v>0.8620867654281995</v>
      </c>
      <c r="Y33" s="7" t="n">
        <v>0.8730916520648968</v>
      </c>
      <c r="Z33" s="7" t="n">
        <v>0.9809853997968992</v>
      </c>
      <c r="AA33" s="7" t="n">
        <v>0.6838548334873732</v>
      </c>
      <c r="AB33" s="7" t="n">
        <v>0.5902441611402098</v>
      </c>
      <c r="AC33" s="7" t="n">
        <v>0.5678736795269664</v>
      </c>
      <c r="AD33" s="7" t="n">
        <v>0.9985255141945959</v>
      </c>
      <c r="AE33" s="7" t="n">
        <v>0.6429247638418137</v>
      </c>
      <c r="AF33" s="7" t="n">
        <v>0.4448494228548834</v>
      </c>
      <c r="AG33" s="7" t="n">
        <v>0.8072980397024965</v>
      </c>
      <c r="AH33" s="7" t="n">
        <v>1</v>
      </c>
      <c r="AI33" s="7" t="n">
        <v>0.7261176444200955</v>
      </c>
      <c r="AJ33" s="7" t="n">
        <v>0.8675298296461372</v>
      </c>
      <c r="AK33" s="7" t="n">
        <v>0.8665682374113233</v>
      </c>
      <c r="AL33" s="7" t="n">
        <v>0.8189226415348571</v>
      </c>
      <c r="AM33" s="7" t="n">
        <v>0.850005615512718</v>
      </c>
      <c r="AN33" s="7" t="n">
        <v>0.8560573402496771</v>
      </c>
      <c r="AO33" s="7" t="n">
        <v>0.7709914613086507</v>
      </c>
      <c r="AP33" s="7" t="n">
        <v>0.8185094516082376</v>
      </c>
      <c r="AQ33" s="7" t="n">
        <v>0.7867974570031431</v>
      </c>
      <c r="AR33" s="7" t="n">
        <v>0.8675906351315118</v>
      </c>
      <c r="AS33" s="7" t="n">
        <v>0.1956936185201408</v>
      </c>
      <c r="AT33" s="7" t="n">
        <v>0.6038222821335139</v>
      </c>
      <c r="AU33" s="7" t="n">
        <v>0.833982656193805</v>
      </c>
      <c r="AV33" s="7" t="n">
        <v>0.9747958756849217</v>
      </c>
      <c r="AW33" s="7" t="n">
        <v>0.8547730108331826</v>
      </c>
      <c r="AX33" s="7" t="n">
        <v>0.8075276203504208</v>
      </c>
      <c r="AY33" s="7" t="n">
        <v>0.8678150447987945</v>
      </c>
      <c r="AZ33" s="7" t="n">
        <v>0.6429246757265176</v>
      </c>
      <c r="BA33" s="7" t="n">
        <v>0.8299313638203619</v>
      </c>
      <c r="BB33" s="7" t="n">
        <v>0.7134419549250842</v>
      </c>
      <c r="BC33" s="7" t="n">
        <v>0.7405449577087759</v>
      </c>
      <c r="BD33" s="7" t="n">
        <v>0.6569424420423848</v>
      </c>
      <c r="BE33" s="7" t="n">
        <v>0.8218335376830971</v>
      </c>
      <c r="BF33" s="7" t="n">
        <v>0.7971141056613821</v>
      </c>
      <c r="BG33" s="7" t="n">
        <v>0.4360400639576235</v>
      </c>
      <c r="BH33" s="7" t="n">
        <v>0.5641591959132146</v>
      </c>
      <c r="BI33" s="7" t="n">
        <v>0.9493199352376313</v>
      </c>
      <c r="BJ33" s="7" t="n">
        <v>0.6965986431909912</v>
      </c>
      <c r="BK33" s="7" t="n">
        <v>0.6050540697140668</v>
      </c>
      <c r="BL33" s="7" t="n">
        <v>0.8442223682119039</v>
      </c>
      <c r="BM33" s="7" t="n">
        <v>0.8541307695186694</v>
      </c>
      <c r="BN33" s="7" t="n">
        <v>0.6837560950248636</v>
      </c>
      <c r="BO33" s="7" t="n">
        <v>0.687297951019979</v>
      </c>
      <c r="BP33" s="7" t="n">
        <v>0.6606129590385444</v>
      </c>
      <c r="BQ33" s="7" t="n">
        <v>0.6696083915622053</v>
      </c>
      <c r="BR33" s="7" t="n">
        <v>0.7499003713612389</v>
      </c>
      <c r="BS33" s="7" t="n">
        <v>0.6327577275767211</v>
      </c>
      <c r="BT33" s="7" t="n">
        <v>0.8376116215372332</v>
      </c>
      <c r="BU33" s="7" t="n">
        <v>0.7056713265146726</v>
      </c>
      <c r="BV33" s="7" t="n">
        <v>0.7080641218908639</v>
      </c>
      <c r="BW33" s="7" t="n">
        <v>0.7585593123644579</v>
      </c>
      <c r="BX33" s="7" t="n">
        <v>0.4069640338461211</v>
      </c>
      <c r="BY33" s="7" t="n">
        <v>0.728679095233158</v>
      </c>
      <c r="BZ33" s="7" t="n">
        <v>0.7040591904002792</v>
      </c>
      <c r="CA33" s="7" t="n">
        <v>0.963690518831364</v>
      </c>
      <c r="CB33" s="7" t="n">
        <v>0.6072257471374564</v>
      </c>
      <c r="CC33" s="7" t="n">
        <v>0.9834275776874066</v>
      </c>
      <c r="CD33" s="7" t="n">
        <v>0.7137591299790051</v>
      </c>
      <c r="CE33" s="7" t="n">
        <v>0.755235346118918</v>
      </c>
      <c r="CF33" s="7" t="n">
        <v>0.6914458074686584</v>
      </c>
      <c r="CG33" s="7" t="n">
        <v>0.6633788250947643</v>
      </c>
      <c r="CH33" s="7" t="n">
        <v>0.755414759582494</v>
      </c>
      <c r="CI33" s="7" t="n">
        <v>0.7938101378836875</v>
      </c>
      <c r="CJ33" s="7" t="n">
        <v>0.6348067919874679</v>
      </c>
      <c r="CK33" s="7" t="n">
        <v>0.7632637177177444</v>
      </c>
      <c r="CL33" s="7" t="n">
        <v>0.6230061576965635</v>
      </c>
      <c r="CM33" s="7" t="n">
        <v>0.7279896073432479</v>
      </c>
      <c r="CN33" s="7" t="n">
        <v>0.6764458649880566</v>
      </c>
      <c r="CO33" s="7" t="n">
        <v>0.7678177838664929</v>
      </c>
      <c r="CP33" s="7" t="n">
        <v>0.6915597602913284</v>
      </c>
      <c r="CQ33" s="7" t="n">
        <v>0.9907252545684991</v>
      </c>
      <c r="CR33" s="7" t="n">
        <v>0.7703495057340471</v>
      </c>
      <c r="CS33" s="7" t="n">
        <v>0.9669157737309673</v>
      </c>
      <c r="CT33" s="7" t="n">
        <v>0.668918617704844</v>
      </c>
      <c r="CU33" s="7" t="n">
        <v>0.5328239839811096</v>
      </c>
      <c r="CV33" s="7" t="n">
        <v>0.8003189616911857</v>
      </c>
      <c r="CW33" s="7" t="n">
        <v>0.9141720062770122</v>
      </c>
      <c r="CX33" s="7" t="n">
        <v>0.8268837529588547</v>
      </c>
      <c r="CY33" s="7" t="n">
        <v>0.7408168460859993</v>
      </c>
      <c r="CZ33" s="7" t="n">
        <v>0.9832840334394597</v>
      </c>
      <c r="DA33" s="7" t="n">
        <v>0.70534693010941</v>
      </c>
      <c r="DB33" s="7" t="n">
        <v>0.6777528184243886</v>
      </c>
      <c r="DC33" s="7" t="n">
        <v>0.8188963305441663</v>
      </c>
      <c r="DD33" s="7" t="n">
        <v>0.8153483619363529</v>
      </c>
      <c r="DE33" s="7" t="n">
        <v>0.6376273655683734</v>
      </c>
      <c r="DF33" s="7" t="n">
        <v>0.655971252015183</v>
      </c>
      <c r="DG33" s="7" t="n">
        <v>0.8348632605108581</v>
      </c>
      <c r="DH33" s="7" t="n">
        <v>0.6902578162745411</v>
      </c>
      <c r="DI33" s="7" t="n">
        <v>0.5762110072893765</v>
      </c>
      <c r="DJ33" s="7" t="n">
        <v>0.6820469294757532</v>
      </c>
      <c r="DK33" s="7" t="n">
        <v>0.7948254497831956</v>
      </c>
      <c r="DL33" s="7" t="n">
        <v>0.7424627740598598</v>
      </c>
      <c r="DM33" s="7" t="n">
        <v>0.6119505903639696</v>
      </c>
      <c r="DN33" s="7" t="n">
        <v>0.7129008863645021</v>
      </c>
      <c r="DO33" s="7" t="n">
        <v>0.7005195738812122</v>
      </c>
      <c r="DP33" s="7" t="n">
        <v>0.7916517439014981</v>
      </c>
      <c r="DQ33" s="7" t="n">
        <v>0.6230015110117902</v>
      </c>
      <c r="DR33" s="7" t="n">
        <v>0.759166031526983</v>
      </c>
      <c r="DS33" s="7" t="n">
        <v>0.6735990483989488</v>
      </c>
      <c r="DT33" s="7" t="n">
        <v>0.6728791807862244</v>
      </c>
      <c r="DU33" s="7" t="n">
        <v>0.6179780246205582</v>
      </c>
      <c r="DV33" s="7" t="n">
        <v>0.7786965044581766</v>
      </c>
      <c r="DW33" s="7" t="n">
        <v>0.4311097650329014</v>
      </c>
      <c r="DX33" s="7" t="n">
        <v>0.8267223764223164</v>
      </c>
      <c r="DY33" s="7" t="n">
        <v>0.6279294543477691</v>
      </c>
      <c r="DZ33" s="7" t="n">
        <v>0.5962518965484983</v>
      </c>
      <c r="EA33" s="7" t="n">
        <v>0.6971570006934562</v>
      </c>
      <c r="EB33" s="7" t="n">
        <v>0.9373580997177404</v>
      </c>
      <c r="EC33" s="7" t="n">
        <v>0.5747409546555303</v>
      </c>
      <c r="ED33" s="7" t="n">
        <v>0.6840512237446567</v>
      </c>
      <c r="EE33" s="7" t="n">
        <v>0.6022680336692902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0.8200879028777812</v>
      </c>
      <c r="D34" s="7" t="n">
        <v>0.8206618634516692</v>
      </c>
      <c r="E34" s="7" t="n">
        <v>0.359356633772789</v>
      </c>
      <c r="F34" s="7" t="n">
        <v>0.7144837125544085</v>
      </c>
      <c r="G34" s="7" t="n">
        <v>0.5722349445790732</v>
      </c>
      <c r="H34" s="7" t="n">
        <v>0.3322415648296067</v>
      </c>
      <c r="I34" s="7" t="n">
        <v>0.7124367841230509</v>
      </c>
      <c r="J34" s="7" t="n">
        <v>0.8310490735892997</v>
      </c>
      <c r="K34" s="7" t="n">
        <v>0.9471883093548936</v>
      </c>
      <c r="L34" s="7" t="n">
        <v>0.7229633738094894</v>
      </c>
      <c r="M34" s="7" t="n">
        <v>0.9257516525262622</v>
      </c>
      <c r="N34" s="7" t="n">
        <v>0.9356658772532324</v>
      </c>
      <c r="O34" s="7" t="n">
        <v>0.9285963166101783</v>
      </c>
      <c r="P34" s="7" t="n">
        <v>0.9476371616407891</v>
      </c>
      <c r="Q34" s="7" t="n">
        <v>0.6677225817638368</v>
      </c>
      <c r="R34" s="7" t="n">
        <v>0.3993100016399649</v>
      </c>
      <c r="S34" s="7" t="n">
        <v>0.6478934133599765</v>
      </c>
      <c r="T34" s="7" t="n">
        <v>0.4560718674441837</v>
      </c>
      <c r="U34" s="7" t="n">
        <v>0.9258372880663663</v>
      </c>
      <c r="V34" s="7" t="n">
        <v>0.7411912383061851</v>
      </c>
      <c r="W34" s="7" t="n">
        <v>0.8315774653547204</v>
      </c>
      <c r="X34" s="7" t="n">
        <v>0.9149233222504265</v>
      </c>
      <c r="Y34" s="7" t="n">
        <v>0.8667740615031583</v>
      </c>
      <c r="Z34" s="7" t="n">
        <v>0.6961958596203622</v>
      </c>
      <c r="AA34" s="7" t="n">
        <v>0.434206755959773</v>
      </c>
      <c r="AB34" s="7" t="n">
        <v>0.307296810904061</v>
      </c>
      <c r="AC34" s="7" t="n">
        <v>0.341552926559037</v>
      </c>
      <c r="AD34" s="7" t="n">
        <v>0.7220615821765437</v>
      </c>
      <c r="AE34" s="7" t="n">
        <v>0.6275552836709565</v>
      </c>
      <c r="AF34" s="7" t="n">
        <v>0.2036100984639439</v>
      </c>
      <c r="AG34" s="7" t="n">
        <v>0.6705504349883621</v>
      </c>
      <c r="AH34" s="7" t="n">
        <v>0.7261176444200955</v>
      </c>
      <c r="AI34" s="7" t="n">
        <v>1</v>
      </c>
      <c r="AJ34" s="7" t="n">
        <v>0.9117575507738901</v>
      </c>
      <c r="AK34" s="7" t="n">
        <v>0.8862312412950388</v>
      </c>
      <c r="AL34" s="7" t="n">
        <v>0.908271491505844</v>
      </c>
      <c r="AM34" s="7" t="n">
        <v>0.8960765804794109</v>
      </c>
      <c r="AN34" s="7" t="n">
        <v>0.8857459667939123</v>
      </c>
      <c r="AO34" s="7" t="n">
        <v>0.8736953855273447</v>
      </c>
      <c r="AP34" s="7" t="n">
        <v>0.9162753447995999</v>
      </c>
      <c r="AQ34" s="7" t="n">
        <v>0.6801978693065593</v>
      </c>
      <c r="AR34" s="7" t="n">
        <v>0.8725109468634816</v>
      </c>
      <c r="AS34" s="7" t="n">
        <v>-0.0101369355799011</v>
      </c>
      <c r="AT34" s="7" t="n">
        <v>0.3962512398351039</v>
      </c>
      <c r="AU34" s="7" t="n">
        <v>0.845172226566422</v>
      </c>
      <c r="AV34" s="7" t="n">
        <v>0.7463410060057103</v>
      </c>
      <c r="AW34" s="7" t="n">
        <v>0.872832647236308</v>
      </c>
      <c r="AX34" s="7" t="n">
        <v>0.7330204308716367</v>
      </c>
      <c r="AY34" s="7" t="n">
        <v>0.8625786615258078</v>
      </c>
      <c r="AZ34" s="7" t="n">
        <v>0.6275552643309906</v>
      </c>
      <c r="BA34" s="7" t="n">
        <v>0.8348929244478153</v>
      </c>
      <c r="BB34" s="7" t="n">
        <v>0.805126378588664</v>
      </c>
      <c r="BC34" s="7" t="n">
        <v>0.8274923318071034</v>
      </c>
      <c r="BD34" s="7" t="n">
        <v>0.7182616944984945</v>
      </c>
      <c r="BE34" s="7" t="n">
        <v>0.8613282709371732</v>
      </c>
      <c r="BF34" s="7" t="n">
        <v>0.8376798801000227</v>
      </c>
      <c r="BG34" s="7" t="n">
        <v>0.2351797836305305</v>
      </c>
      <c r="BH34" s="7" t="n">
        <v>0.3808821834188549</v>
      </c>
      <c r="BI34" s="7" t="n">
        <v>0.7513862683520743</v>
      </c>
      <c r="BJ34" s="7" t="n">
        <v>0.6256635088888985</v>
      </c>
      <c r="BK34" s="7" t="n">
        <v>0.3471815373777639</v>
      </c>
      <c r="BL34" s="7" t="n">
        <v>0.7829205134603262</v>
      </c>
      <c r="BM34" s="7" t="n">
        <v>0.7784089246242433</v>
      </c>
      <c r="BN34" s="7" t="n">
        <v>0.7929388663491967</v>
      </c>
      <c r="BO34" s="7" t="n">
        <v>0.8929290428463119</v>
      </c>
      <c r="BP34" s="7" t="n">
        <v>0.537685754809562</v>
      </c>
      <c r="BQ34" s="7" t="n">
        <v>0.6226280191451233</v>
      </c>
      <c r="BR34" s="7" t="n">
        <v>0.7372799240122269</v>
      </c>
      <c r="BS34" s="7" t="n">
        <v>0.5654313091672589</v>
      </c>
      <c r="BT34" s="7" t="n">
        <v>0.5818086779852532</v>
      </c>
      <c r="BU34" s="7" t="n">
        <v>0.9252280508140689</v>
      </c>
      <c r="BV34" s="7" t="n">
        <v>0.9932702132575907</v>
      </c>
      <c r="BW34" s="7" t="n">
        <v>0.8285213679755473</v>
      </c>
      <c r="BX34" s="7" t="n">
        <v>0.1346454056003328</v>
      </c>
      <c r="BY34" s="7" t="n">
        <v>0.9728999845157325</v>
      </c>
      <c r="BZ34" s="7" t="n">
        <v>0.9433505753271473</v>
      </c>
      <c r="CA34" s="7" t="n">
        <v>0.7563923172427686</v>
      </c>
      <c r="CB34" s="7" t="n">
        <v>0.3670598917327245</v>
      </c>
      <c r="CC34" s="7" t="n">
        <v>0.7663734506201086</v>
      </c>
      <c r="CD34" s="7" t="n">
        <v>0.9277350381007806</v>
      </c>
      <c r="CE34" s="7" t="n">
        <v>0.8305590688666702</v>
      </c>
      <c r="CF34" s="7" t="n">
        <v>0.9139768269979738</v>
      </c>
      <c r="CG34" s="7" t="n">
        <v>0.4203032804553999</v>
      </c>
      <c r="CH34" s="7" t="n">
        <v>0.9271433996570765</v>
      </c>
      <c r="CI34" s="7" t="n">
        <v>0.8374128923679706</v>
      </c>
      <c r="CJ34" s="7" t="n">
        <v>0.49394878685604</v>
      </c>
      <c r="CK34" s="7" t="n">
        <v>0.6148810337714641</v>
      </c>
      <c r="CL34" s="7" t="n">
        <v>0.6550246100126819</v>
      </c>
      <c r="CM34" s="7" t="n">
        <v>0.9720036566850707</v>
      </c>
      <c r="CN34" s="7" t="n">
        <v>0.9074407629169301</v>
      </c>
      <c r="CO34" s="7" t="n">
        <v>0.9852261081181595</v>
      </c>
      <c r="CP34" s="7" t="n">
        <v>0.5334814392800596</v>
      </c>
      <c r="CQ34" s="7" t="n">
        <v>0.6897111394799249</v>
      </c>
      <c r="CR34" s="7" t="n">
        <v>0.7454305581292893</v>
      </c>
      <c r="CS34" s="7" t="n">
        <v>0.7172919838861384</v>
      </c>
      <c r="CT34" s="7" t="n">
        <v>0.8643365398266302</v>
      </c>
      <c r="CU34" s="7" t="n">
        <v>0.5350274835145303</v>
      </c>
      <c r="CV34" s="7" t="n">
        <v>0.9699638896334311</v>
      </c>
      <c r="CW34" s="7" t="n">
        <v>0.7411631422825721</v>
      </c>
      <c r="CX34" s="7" t="n">
        <v>0.851737068746359</v>
      </c>
      <c r="CY34" s="7" t="n">
        <v>0.9037696051727292</v>
      </c>
      <c r="CZ34" s="7" t="n">
        <v>0.6922655762031295</v>
      </c>
      <c r="DA34" s="7" t="n">
        <v>0.9776078345231668</v>
      </c>
      <c r="DB34" s="7" t="n">
        <v>0.7442289714496795</v>
      </c>
      <c r="DC34" s="7" t="n">
        <v>0.9506833456431893</v>
      </c>
      <c r="DD34" s="7" t="n">
        <v>0.8015801314083395</v>
      </c>
      <c r="DE34" s="7" t="n">
        <v>0.8790655722656151</v>
      </c>
      <c r="DF34" s="7" t="n">
        <v>0.775145332262472</v>
      </c>
      <c r="DG34" s="7" t="n">
        <v>0.7424414634173854</v>
      </c>
      <c r="DH34" s="7" t="n">
        <v>0.6681088414819509</v>
      </c>
      <c r="DI34" s="7" t="n">
        <v>0.890326426782111</v>
      </c>
      <c r="DJ34" s="7" t="n">
        <v>0.8986220636972114</v>
      </c>
      <c r="DK34" s="7" t="n">
        <v>0.8892247535960313</v>
      </c>
      <c r="DL34" s="7" t="n">
        <v>0.9211504079442506</v>
      </c>
      <c r="DM34" s="7" t="n">
        <v>0.9392222797404348</v>
      </c>
      <c r="DN34" s="7" t="n">
        <v>0.9405829579423294</v>
      </c>
      <c r="DO34" s="7" t="n">
        <v>0.9420333768733368</v>
      </c>
      <c r="DP34" s="7" t="n">
        <v>0.7961131561400911</v>
      </c>
      <c r="DQ34" s="7" t="n">
        <v>0.9489927379036964</v>
      </c>
      <c r="DR34" s="7" t="n">
        <v>0.58630753993818</v>
      </c>
      <c r="DS34" s="7" t="n">
        <v>0.4719084639900308</v>
      </c>
      <c r="DT34" s="7" t="n">
        <v>0.6130762179559862</v>
      </c>
      <c r="DU34" s="7" t="n">
        <v>0.9471995966980975</v>
      </c>
      <c r="DV34" s="7" t="n">
        <v>0.8579948362291422</v>
      </c>
      <c r="DW34" s="7" t="n">
        <v>0.2297351629615029</v>
      </c>
      <c r="DX34" s="7" t="n">
        <v>0.8125031027560051</v>
      </c>
      <c r="DY34" s="7" t="n">
        <v>0.9520192756774865</v>
      </c>
      <c r="DZ34" s="7" t="n">
        <v>0.3545472765936145</v>
      </c>
      <c r="EA34" s="7" t="n">
        <v>0.8929479916566729</v>
      </c>
      <c r="EB34" s="7" t="n">
        <v>0.7209434985408917</v>
      </c>
      <c r="EC34" s="7" t="n">
        <v>0.3261066014330732</v>
      </c>
      <c r="ED34" s="7" t="n">
        <v>0.9312156531549713</v>
      </c>
      <c r="EE34" s="7" t="n">
        <v>0.3351761456491475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0.9573562090758062</v>
      </c>
      <c r="D35" s="7" t="n">
        <v>0.9422108830459074</v>
      </c>
      <c r="E35" s="7" t="n">
        <v>0.6461728297101528</v>
      </c>
      <c r="F35" s="7" t="n">
        <v>0.8665259351433566</v>
      </c>
      <c r="G35" s="7" t="n">
        <v>0.7824536424194124</v>
      </c>
      <c r="H35" s="7" t="n">
        <v>0.5317211587256654</v>
      </c>
      <c r="I35" s="7" t="n">
        <v>0.8781339294444735</v>
      </c>
      <c r="J35" s="7" t="n">
        <v>0.9681286249611546</v>
      </c>
      <c r="K35" s="7" t="n">
        <v>0.8220337202328082</v>
      </c>
      <c r="L35" s="7" t="n">
        <v>0.8456594162892037</v>
      </c>
      <c r="M35" s="7" t="n">
        <v>0.7848507084835277</v>
      </c>
      <c r="N35" s="7" t="n">
        <v>0.8488213676843999</v>
      </c>
      <c r="O35" s="7" t="n">
        <v>0.8876671875953617</v>
      </c>
      <c r="P35" s="7" t="n">
        <v>0.9383837850614308</v>
      </c>
      <c r="Q35" s="7" t="n">
        <v>0.8679664080337077</v>
      </c>
      <c r="R35" s="7" t="n">
        <v>0.5970112913435396</v>
      </c>
      <c r="S35" s="7" t="n">
        <v>0.7793104147527901</v>
      </c>
      <c r="T35" s="7" t="n">
        <v>0.7176198367416344</v>
      </c>
      <c r="U35" s="7" t="n">
        <v>0.9770824995332008</v>
      </c>
      <c r="V35" s="7" t="n">
        <v>0.8725957980040303</v>
      </c>
      <c r="W35" s="7" t="n">
        <v>0.9600815245017011</v>
      </c>
      <c r="X35" s="7" t="n">
        <v>0.98852376796957</v>
      </c>
      <c r="Y35" s="7" t="n">
        <v>0.9850407405867719</v>
      </c>
      <c r="Z35" s="7" t="n">
        <v>0.8193145586430497</v>
      </c>
      <c r="AA35" s="7" t="n">
        <v>0.7112371868590613</v>
      </c>
      <c r="AB35" s="7" t="n">
        <v>0.5855832711492934</v>
      </c>
      <c r="AC35" s="7" t="n">
        <v>0.5519511895033142</v>
      </c>
      <c r="AD35" s="7" t="n">
        <v>0.8597622850837487</v>
      </c>
      <c r="AE35" s="7" t="n">
        <v>0.7505519487889968</v>
      </c>
      <c r="AF35" s="7" t="n">
        <v>0.4195548342587926</v>
      </c>
      <c r="AG35" s="7" t="n">
        <v>0.8840917212388042</v>
      </c>
      <c r="AH35" s="7" t="n">
        <v>0.8675298296461372</v>
      </c>
      <c r="AI35" s="7" t="n">
        <v>0.9117575507738901</v>
      </c>
      <c r="AJ35" s="7" t="n">
        <v>1</v>
      </c>
      <c r="AK35" s="7" t="n">
        <v>0.9868488149710802</v>
      </c>
      <c r="AL35" s="7" t="n">
        <v>0.9608285976888713</v>
      </c>
      <c r="AM35" s="7" t="n">
        <v>0.9827584817259154</v>
      </c>
      <c r="AN35" s="7" t="n">
        <v>0.9852002011090464</v>
      </c>
      <c r="AO35" s="7" t="n">
        <v>0.9482622069537323</v>
      </c>
      <c r="AP35" s="7" t="n">
        <v>0.9665057285849566</v>
      </c>
      <c r="AQ35" s="7" t="n">
        <v>0.8760013448890148</v>
      </c>
      <c r="AR35" s="7" t="n">
        <v>0.989086750507757</v>
      </c>
      <c r="AS35" s="7" t="n">
        <v>0.1256252877342508</v>
      </c>
      <c r="AT35" s="7" t="n">
        <v>0.5986416889826726</v>
      </c>
      <c r="AU35" s="7" t="n">
        <v>0.9501926693865239</v>
      </c>
      <c r="AV35" s="7" t="n">
        <v>0.8579034887602358</v>
      </c>
      <c r="AW35" s="7" t="n">
        <v>0.9821767441951474</v>
      </c>
      <c r="AX35" s="7" t="n">
        <v>0.9101475110120398</v>
      </c>
      <c r="AY35" s="7" t="n">
        <v>0.9832805682603346</v>
      </c>
      <c r="AZ35" s="7" t="n">
        <v>0.7505519340044559</v>
      </c>
      <c r="BA35" s="7" t="n">
        <v>0.9465281597466441</v>
      </c>
      <c r="BB35" s="7" t="n">
        <v>0.8324701391900298</v>
      </c>
      <c r="BC35" s="7" t="n">
        <v>0.8640579342719721</v>
      </c>
      <c r="BD35" s="7" t="n">
        <v>0.7487671094287638</v>
      </c>
      <c r="BE35" s="7" t="n">
        <v>0.9502139288477434</v>
      </c>
      <c r="BF35" s="7" t="n">
        <v>0.9320854366773356</v>
      </c>
      <c r="BG35" s="7" t="n">
        <v>0.4800932545199815</v>
      </c>
      <c r="BH35" s="7" t="n">
        <v>0.5735395635574007</v>
      </c>
      <c r="BI35" s="7" t="n">
        <v>0.8541145091831654</v>
      </c>
      <c r="BJ35" s="7" t="n">
        <v>0.806430918125503</v>
      </c>
      <c r="BK35" s="7" t="n">
        <v>0.6063534183390913</v>
      </c>
      <c r="BL35" s="7" t="n">
        <v>0.929137971982045</v>
      </c>
      <c r="BM35" s="7" t="n">
        <v>0.932922666137816</v>
      </c>
      <c r="BN35" s="7" t="n">
        <v>0.8344240406370135</v>
      </c>
      <c r="BO35" s="7" t="n">
        <v>0.8306843554715948</v>
      </c>
      <c r="BP35" s="7" t="n">
        <v>0.7234082003602895</v>
      </c>
      <c r="BQ35" s="7" t="n">
        <v>0.8105017785584067</v>
      </c>
      <c r="BR35" s="7" t="n">
        <v>0.858721585404714</v>
      </c>
      <c r="BS35" s="7" t="n">
        <v>0.7224022421287148</v>
      </c>
      <c r="BT35" s="7" t="n">
        <v>0.7815478354998789</v>
      </c>
      <c r="BU35" s="7" t="n">
        <v>0.8582918607123911</v>
      </c>
      <c r="BV35" s="7" t="n">
        <v>0.8969570844204783</v>
      </c>
      <c r="BW35" s="7" t="n">
        <v>0.9220826752972447</v>
      </c>
      <c r="BX35" s="7" t="n">
        <v>0.3501531165729959</v>
      </c>
      <c r="BY35" s="7" t="n">
        <v>0.9007859308469603</v>
      </c>
      <c r="BZ35" s="7" t="n">
        <v>0.8895431975693532</v>
      </c>
      <c r="CA35" s="7" t="n">
        <v>0.8381793788172764</v>
      </c>
      <c r="CB35" s="7" t="n">
        <v>0.6178957841135377</v>
      </c>
      <c r="CC35" s="7" t="n">
        <v>0.865643862510983</v>
      </c>
      <c r="CD35" s="7" t="n">
        <v>0.8710501834127514</v>
      </c>
      <c r="CE35" s="7" t="n">
        <v>0.8568212155452368</v>
      </c>
      <c r="CF35" s="7" t="n">
        <v>0.841425614438585</v>
      </c>
      <c r="CG35" s="7" t="n">
        <v>0.6930884868610271</v>
      </c>
      <c r="CH35" s="7" t="n">
        <v>0.9154421555316135</v>
      </c>
      <c r="CI35" s="7" t="n">
        <v>0.9303051998842383</v>
      </c>
      <c r="CJ35" s="7" t="n">
        <v>0.6994362938376266</v>
      </c>
      <c r="CK35" s="7" t="n">
        <v>0.8436865610690648</v>
      </c>
      <c r="CL35" s="7" t="n">
        <v>0.6936257782374106</v>
      </c>
      <c r="CM35" s="7" t="n">
        <v>0.9046279516299697</v>
      </c>
      <c r="CN35" s="7" t="n">
        <v>0.872386858913427</v>
      </c>
      <c r="CO35" s="7" t="n">
        <v>0.92249703433172</v>
      </c>
      <c r="CP35" s="7" t="n">
        <v>0.7413604658709402</v>
      </c>
      <c r="CQ35" s="7" t="n">
        <v>0.8377956483508542</v>
      </c>
      <c r="CR35" s="7" t="n">
        <v>0.8884591654634335</v>
      </c>
      <c r="CS35" s="7" t="n">
        <v>0.8304098668095409</v>
      </c>
      <c r="CT35" s="7" t="n">
        <v>0.8671335175066649</v>
      </c>
      <c r="CU35" s="7" t="n">
        <v>0.6055260030547662</v>
      </c>
      <c r="CV35" s="7" t="n">
        <v>0.9295535858466777</v>
      </c>
      <c r="CW35" s="7" t="n">
        <v>0.8404500849285654</v>
      </c>
      <c r="CX35" s="7" t="n">
        <v>0.9498421102265633</v>
      </c>
      <c r="CY35" s="7" t="n">
        <v>0.8790154214266229</v>
      </c>
      <c r="CZ35" s="7" t="n">
        <v>0.8268040571972077</v>
      </c>
      <c r="DA35" s="7" t="n">
        <v>0.9010691700461854</v>
      </c>
      <c r="DB35" s="7" t="n">
        <v>0.7649559823349281</v>
      </c>
      <c r="DC35" s="7" t="n">
        <v>0.9569243116822661</v>
      </c>
      <c r="DD35" s="7" t="n">
        <v>0.933391596023627</v>
      </c>
      <c r="DE35" s="7" t="n">
        <v>0.8012110191323124</v>
      </c>
      <c r="DF35" s="7" t="n">
        <v>0.8588488539457672</v>
      </c>
      <c r="DG35" s="7" t="n">
        <v>0.9306515888281967</v>
      </c>
      <c r="DH35" s="7" t="n">
        <v>0.7922286766637654</v>
      </c>
      <c r="DI35" s="7" t="n">
        <v>0.7493344795674571</v>
      </c>
      <c r="DJ35" s="7" t="n">
        <v>0.8755942784998555</v>
      </c>
      <c r="DK35" s="7" t="n">
        <v>0.9368149427033335</v>
      </c>
      <c r="DL35" s="7" t="n">
        <v>0.8834253830939983</v>
      </c>
      <c r="DM35" s="7" t="n">
        <v>0.7849930350840739</v>
      </c>
      <c r="DN35" s="7" t="n">
        <v>0.8963547964683849</v>
      </c>
      <c r="DO35" s="7" t="n">
        <v>0.8896883544537897</v>
      </c>
      <c r="DP35" s="7" t="n">
        <v>0.9102245941225783</v>
      </c>
      <c r="DQ35" s="7" t="n">
        <v>0.803661543017987</v>
      </c>
      <c r="DR35" s="7" t="n">
        <v>0.8254443781532408</v>
      </c>
      <c r="DS35" s="7" t="n">
        <v>0.7063127535868369</v>
      </c>
      <c r="DT35" s="7" t="n">
        <v>0.7700549854524547</v>
      </c>
      <c r="DU35" s="7" t="n">
        <v>0.7978232090485234</v>
      </c>
      <c r="DV35" s="7" t="n">
        <v>0.918395048475396</v>
      </c>
      <c r="DW35" s="7" t="n">
        <v>0.4734516517555507</v>
      </c>
      <c r="DX35" s="7" t="n">
        <v>0.9372775293712114</v>
      </c>
      <c r="DY35" s="7" t="n">
        <v>0.8135644383065516</v>
      </c>
      <c r="DZ35" s="7" t="n">
        <v>0.5810023223375335</v>
      </c>
      <c r="EA35" s="7" t="n">
        <v>0.8428037593307867</v>
      </c>
      <c r="EB35" s="7" t="n">
        <v>0.8658907906030351</v>
      </c>
      <c r="EC35" s="7" t="n">
        <v>0.6108240710667069</v>
      </c>
      <c r="ED35" s="7" t="n">
        <v>0.8755463825184561</v>
      </c>
      <c r="EE35" s="7" t="n">
        <v>0.6134785590656289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0.9388381633406124</v>
      </c>
      <c r="D36" s="7" t="n">
        <v>0.9312301029006379</v>
      </c>
      <c r="E36" s="7" t="n">
        <v>0.6347150126581108</v>
      </c>
      <c r="F36" s="7" t="n">
        <v>0.859065290369003</v>
      </c>
      <c r="G36" s="7" t="n">
        <v>0.7720626400010824</v>
      </c>
      <c r="H36" s="7" t="n">
        <v>0.5266986490263441</v>
      </c>
      <c r="I36" s="7" t="n">
        <v>0.8684562187828275</v>
      </c>
      <c r="J36" s="7" t="n">
        <v>0.9597757398335715</v>
      </c>
      <c r="K36" s="7" t="n">
        <v>0.8028197296260373</v>
      </c>
      <c r="L36" s="7" t="n">
        <v>0.8442494316662321</v>
      </c>
      <c r="M36" s="7" t="n">
        <v>0.7645841323174528</v>
      </c>
      <c r="N36" s="7" t="n">
        <v>0.8323992082912485</v>
      </c>
      <c r="O36" s="7" t="n">
        <v>0.8646080988284335</v>
      </c>
      <c r="P36" s="7" t="n">
        <v>0.9286035684495926</v>
      </c>
      <c r="Q36" s="7" t="n">
        <v>0.8538096708493953</v>
      </c>
      <c r="R36" s="7" t="n">
        <v>0.5877160557822076</v>
      </c>
      <c r="S36" s="7" t="n">
        <v>0.7582588995877471</v>
      </c>
      <c r="T36" s="7" t="n">
        <v>0.7033568005851687</v>
      </c>
      <c r="U36" s="7" t="n">
        <v>0.952366540599952</v>
      </c>
      <c r="V36" s="7" t="n">
        <v>0.8689907138431251</v>
      </c>
      <c r="W36" s="7" t="n">
        <v>0.9561594945967143</v>
      </c>
      <c r="X36" s="7" t="n">
        <v>0.9708051471711857</v>
      </c>
      <c r="Y36" s="7" t="n">
        <v>0.9736150225896791</v>
      </c>
      <c r="Z36" s="7" t="n">
        <v>0.8195847667657963</v>
      </c>
      <c r="AA36" s="7" t="n">
        <v>0.69323516999171</v>
      </c>
      <c r="AB36" s="7" t="n">
        <v>0.5889111115227763</v>
      </c>
      <c r="AC36" s="7" t="n">
        <v>0.5505631379530475</v>
      </c>
      <c r="AD36" s="7" t="n">
        <v>0.8588886515902246</v>
      </c>
      <c r="AE36" s="7" t="n">
        <v>0.7468012107531968</v>
      </c>
      <c r="AF36" s="7" t="n">
        <v>0.4345217911087397</v>
      </c>
      <c r="AG36" s="7" t="n">
        <v>0.9011466939832815</v>
      </c>
      <c r="AH36" s="7" t="n">
        <v>0.8665682374113233</v>
      </c>
      <c r="AI36" s="7" t="n">
        <v>0.8862312412950388</v>
      </c>
      <c r="AJ36" s="7" t="n">
        <v>0.9868488149710802</v>
      </c>
      <c r="AK36" s="7" t="n">
        <v>1</v>
      </c>
      <c r="AL36" s="7" t="n">
        <v>0.9468488692630217</v>
      </c>
      <c r="AM36" s="7" t="n">
        <v>0.9777623539237534</v>
      </c>
      <c r="AN36" s="7" t="n">
        <v>0.9959942274350766</v>
      </c>
      <c r="AO36" s="7" t="n">
        <v>0.951798596297965</v>
      </c>
      <c r="AP36" s="7" t="n">
        <v>0.9389153094891202</v>
      </c>
      <c r="AQ36" s="7" t="n">
        <v>0.8510904474117129</v>
      </c>
      <c r="AR36" s="7" t="n">
        <v>0.9845914124968009</v>
      </c>
      <c r="AS36" s="7" t="n">
        <v>0.1359259277084753</v>
      </c>
      <c r="AT36" s="7" t="n">
        <v>0.5900075837746848</v>
      </c>
      <c r="AU36" s="7" t="n">
        <v>0.9507240257129893</v>
      </c>
      <c r="AV36" s="7" t="n">
        <v>0.8552247309539323</v>
      </c>
      <c r="AW36" s="7" t="n">
        <v>0.9965732510600916</v>
      </c>
      <c r="AX36" s="7" t="n">
        <v>0.9210311169968028</v>
      </c>
      <c r="AY36" s="7" t="n">
        <v>0.9796346725612139</v>
      </c>
      <c r="AZ36" s="7" t="n">
        <v>0.7468011747573851</v>
      </c>
      <c r="BA36" s="7" t="n">
        <v>0.9438989556589206</v>
      </c>
      <c r="BB36" s="7" t="n">
        <v>0.8078037800942486</v>
      </c>
      <c r="BC36" s="7" t="n">
        <v>0.8291301496087076</v>
      </c>
      <c r="BD36" s="7" t="n">
        <v>0.7201158815989033</v>
      </c>
      <c r="BE36" s="7" t="n">
        <v>0.9485770630378001</v>
      </c>
      <c r="BF36" s="7" t="n">
        <v>0.941921960687474</v>
      </c>
      <c r="BG36" s="7" t="n">
        <v>0.4621201879401849</v>
      </c>
      <c r="BH36" s="7" t="n">
        <v>0.5604296330347005</v>
      </c>
      <c r="BI36" s="7" t="n">
        <v>0.8547951907044772</v>
      </c>
      <c r="BJ36" s="7" t="n">
        <v>0.7942732893939176</v>
      </c>
      <c r="BK36" s="7" t="n">
        <v>0.6090712653684757</v>
      </c>
      <c r="BL36" s="7" t="n">
        <v>0.924432822785821</v>
      </c>
      <c r="BM36" s="7" t="n">
        <v>0.9317830111906467</v>
      </c>
      <c r="BN36" s="7" t="n">
        <v>0.8201358670764443</v>
      </c>
      <c r="BO36" s="7" t="n">
        <v>0.8147306548122923</v>
      </c>
      <c r="BP36" s="7" t="n">
        <v>0.7022523293809994</v>
      </c>
      <c r="BQ36" s="7" t="n">
        <v>0.799261068780948</v>
      </c>
      <c r="BR36" s="7" t="n">
        <v>0.8528225192803554</v>
      </c>
      <c r="BS36" s="7" t="n">
        <v>0.6955852725148278</v>
      </c>
      <c r="BT36" s="7" t="n">
        <v>0.7699290318552796</v>
      </c>
      <c r="BU36" s="7" t="n">
        <v>0.8388931622882956</v>
      </c>
      <c r="BV36" s="7" t="n">
        <v>0.8692878450502487</v>
      </c>
      <c r="BW36" s="7" t="n">
        <v>0.8819031601408445</v>
      </c>
      <c r="BX36" s="7" t="n">
        <v>0.3711784412097739</v>
      </c>
      <c r="BY36" s="7" t="n">
        <v>0.8802618166246738</v>
      </c>
      <c r="BZ36" s="7" t="n">
        <v>0.8667697167366446</v>
      </c>
      <c r="CA36" s="7" t="n">
        <v>0.8353031208949443</v>
      </c>
      <c r="CB36" s="7" t="n">
        <v>0.6077895258719386</v>
      </c>
      <c r="CC36" s="7" t="n">
        <v>0.8643187775246505</v>
      </c>
      <c r="CD36" s="7" t="n">
        <v>0.8562239576996905</v>
      </c>
      <c r="CE36" s="7" t="n">
        <v>0.8374014859571823</v>
      </c>
      <c r="CF36" s="7" t="n">
        <v>0.8232217769673491</v>
      </c>
      <c r="CG36" s="7" t="n">
        <v>0.6801207184381016</v>
      </c>
      <c r="CH36" s="7" t="n">
        <v>0.8960016924046195</v>
      </c>
      <c r="CI36" s="7" t="n">
        <v>0.9403594719494309</v>
      </c>
      <c r="CJ36" s="7" t="n">
        <v>0.6748049282134919</v>
      </c>
      <c r="CK36" s="7" t="n">
        <v>0.8189968841196549</v>
      </c>
      <c r="CL36" s="7" t="n">
        <v>0.6687137685343433</v>
      </c>
      <c r="CM36" s="7" t="n">
        <v>0.8841322636056281</v>
      </c>
      <c r="CN36" s="7" t="n">
        <v>0.848881870740534</v>
      </c>
      <c r="CO36" s="7" t="n">
        <v>0.900176913819528</v>
      </c>
      <c r="CP36" s="7" t="n">
        <v>0.7229131827415994</v>
      </c>
      <c r="CQ36" s="7" t="n">
        <v>0.8359590305981076</v>
      </c>
      <c r="CR36" s="7" t="n">
        <v>0.8785322045505616</v>
      </c>
      <c r="CS36" s="7" t="n">
        <v>0.8277513968134445</v>
      </c>
      <c r="CT36" s="7" t="n">
        <v>0.8493409127861523</v>
      </c>
      <c r="CU36" s="7" t="n">
        <v>0.5767486248386451</v>
      </c>
      <c r="CV36" s="7" t="n">
        <v>0.9133887900426335</v>
      </c>
      <c r="CW36" s="7" t="n">
        <v>0.8401131118460571</v>
      </c>
      <c r="CX36" s="7" t="n">
        <v>0.9495858638477156</v>
      </c>
      <c r="CY36" s="7" t="n">
        <v>0.8649610347828111</v>
      </c>
      <c r="CZ36" s="7" t="n">
        <v>0.8279231247986397</v>
      </c>
      <c r="DA36" s="7" t="n">
        <v>0.8764669053476911</v>
      </c>
      <c r="DB36" s="7" t="n">
        <v>0.741810734277608</v>
      </c>
      <c r="DC36" s="7" t="n">
        <v>0.9576479031415648</v>
      </c>
      <c r="DD36" s="7" t="n">
        <v>0.9423864918259093</v>
      </c>
      <c r="DE36" s="7" t="n">
        <v>0.7821183682578527</v>
      </c>
      <c r="DF36" s="7" t="n">
        <v>0.8409422948070698</v>
      </c>
      <c r="DG36" s="7" t="n">
        <v>0.9368912155532689</v>
      </c>
      <c r="DH36" s="7" t="n">
        <v>0.7759473463624496</v>
      </c>
      <c r="DI36" s="7" t="n">
        <v>0.7292987252849095</v>
      </c>
      <c r="DJ36" s="7" t="n">
        <v>0.8469212804467088</v>
      </c>
      <c r="DK36" s="7" t="n">
        <v>0.9029609066554872</v>
      </c>
      <c r="DL36" s="7" t="n">
        <v>0.8598296838224443</v>
      </c>
      <c r="DM36" s="7" t="n">
        <v>0.7642831156722978</v>
      </c>
      <c r="DN36" s="7" t="n">
        <v>0.8657113380819571</v>
      </c>
      <c r="DO36" s="7" t="n">
        <v>0.8589949000800561</v>
      </c>
      <c r="DP36" s="7" t="n">
        <v>0.9252032188091129</v>
      </c>
      <c r="DQ36" s="7" t="n">
        <v>0.7830708038313369</v>
      </c>
      <c r="DR36" s="7" t="n">
        <v>0.7990652136258223</v>
      </c>
      <c r="DS36" s="7" t="n">
        <v>0.708481169846228</v>
      </c>
      <c r="DT36" s="7" t="n">
        <v>0.7507090446553966</v>
      </c>
      <c r="DU36" s="7" t="n">
        <v>0.7765605457885405</v>
      </c>
      <c r="DV36" s="7" t="n">
        <v>0.902648410308789</v>
      </c>
      <c r="DW36" s="7" t="n">
        <v>0.4561218166502555</v>
      </c>
      <c r="DX36" s="7" t="n">
        <v>0.9346986767028047</v>
      </c>
      <c r="DY36" s="7" t="n">
        <v>0.7923549925271145</v>
      </c>
      <c r="DZ36" s="7" t="n">
        <v>0.5735884968456447</v>
      </c>
      <c r="EA36" s="7" t="n">
        <v>0.825155648219167</v>
      </c>
      <c r="EB36" s="7" t="n">
        <v>0.8628617828376484</v>
      </c>
      <c r="EC36" s="7" t="n">
        <v>0.5919845135211644</v>
      </c>
      <c r="ED36" s="7" t="n">
        <v>0.8465273289349073</v>
      </c>
      <c r="EE36" s="7" t="n">
        <v>0.6052096602267184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0.9400046816409474</v>
      </c>
      <c r="D37" s="7" t="n">
        <v>0.9178409705729575</v>
      </c>
      <c r="E37" s="7" t="n">
        <v>0.6283197117806769</v>
      </c>
      <c r="F37" s="7" t="n">
        <v>0.8231701510739685</v>
      </c>
      <c r="G37" s="7" t="n">
        <v>0.7253337820597651</v>
      </c>
      <c r="H37" s="7" t="n">
        <v>0.4831612869404439</v>
      </c>
      <c r="I37" s="7" t="n">
        <v>0.8171395231060652</v>
      </c>
      <c r="J37" s="7" t="n">
        <v>0.9214048222196689</v>
      </c>
      <c r="K37" s="7" t="n">
        <v>0.8571268443668818</v>
      </c>
      <c r="L37" s="7" t="n">
        <v>0.8167827689672823</v>
      </c>
      <c r="M37" s="7" t="n">
        <v>0.8145963659111919</v>
      </c>
      <c r="N37" s="7" t="n">
        <v>0.8837660712840448</v>
      </c>
      <c r="O37" s="7" t="n">
        <v>0.8845183451681176</v>
      </c>
      <c r="P37" s="7" t="n">
        <v>0.9471124495140895</v>
      </c>
      <c r="Q37" s="7" t="n">
        <v>0.8239543554589482</v>
      </c>
      <c r="R37" s="7" t="n">
        <v>0.5427861432642126</v>
      </c>
      <c r="S37" s="7" t="n">
        <v>0.7299502909273951</v>
      </c>
      <c r="T37" s="7" t="n">
        <v>0.6895830627034621</v>
      </c>
      <c r="U37" s="7" t="n">
        <v>0.9824482139748179</v>
      </c>
      <c r="V37" s="7" t="n">
        <v>0.8784773874292375</v>
      </c>
      <c r="W37" s="7" t="n">
        <v>0.9090709305025086</v>
      </c>
      <c r="X37" s="7" t="n">
        <v>0.9725897259931297</v>
      </c>
      <c r="Y37" s="7" t="n">
        <v>0.9477767946665618</v>
      </c>
      <c r="Z37" s="7" t="n">
        <v>0.7577439017304471</v>
      </c>
      <c r="AA37" s="7" t="n">
        <v>0.6888863423092974</v>
      </c>
      <c r="AB37" s="7" t="n">
        <v>0.5797760838616135</v>
      </c>
      <c r="AC37" s="7" t="n">
        <v>0.5193943116964004</v>
      </c>
      <c r="AD37" s="7" t="n">
        <v>0.8100723855438313</v>
      </c>
      <c r="AE37" s="7" t="n">
        <v>0.7746710053150875</v>
      </c>
      <c r="AF37" s="7" t="n">
        <v>0.4581073061064739</v>
      </c>
      <c r="AG37" s="7" t="n">
        <v>0.824991467671906</v>
      </c>
      <c r="AH37" s="7" t="n">
        <v>0.8189226415348571</v>
      </c>
      <c r="AI37" s="7" t="n">
        <v>0.908271491505844</v>
      </c>
      <c r="AJ37" s="7" t="n">
        <v>0.9608285976888713</v>
      </c>
      <c r="AK37" s="7" t="n">
        <v>0.9468488692630217</v>
      </c>
      <c r="AL37" s="7" t="n">
        <v>1</v>
      </c>
      <c r="AM37" s="7" t="n">
        <v>0.9891278970442019</v>
      </c>
      <c r="AN37" s="7" t="n">
        <v>0.9339343696843546</v>
      </c>
      <c r="AO37" s="7" t="n">
        <v>0.8938826137944456</v>
      </c>
      <c r="AP37" s="7" t="n">
        <v>0.9796325545818392</v>
      </c>
      <c r="AQ37" s="7" t="n">
        <v>0.8281596597170726</v>
      </c>
      <c r="AR37" s="7" t="n">
        <v>0.9274075375509633</v>
      </c>
      <c r="AS37" s="7" t="n">
        <v>0.1562740433886519</v>
      </c>
      <c r="AT37" s="7" t="n">
        <v>0.544936958869366</v>
      </c>
      <c r="AU37" s="7" t="n">
        <v>0.9278904341048722</v>
      </c>
      <c r="AV37" s="7" t="n">
        <v>0.8308338843603229</v>
      </c>
      <c r="AW37" s="7" t="n">
        <v>0.929746703656848</v>
      </c>
      <c r="AX37" s="7" t="n">
        <v>0.8639069800750945</v>
      </c>
      <c r="AY37" s="7" t="n">
        <v>0.9224394284414531</v>
      </c>
      <c r="AZ37" s="7" t="n">
        <v>0.7746710560794753</v>
      </c>
      <c r="BA37" s="7" t="n">
        <v>0.907853122000667</v>
      </c>
      <c r="BB37" s="7" t="n">
        <v>0.8755978047184674</v>
      </c>
      <c r="BC37" s="7" t="n">
        <v>0.8863231552337689</v>
      </c>
      <c r="BD37" s="7" t="n">
        <v>0.784400809896097</v>
      </c>
      <c r="BE37" s="7" t="n">
        <v>0.9295142959750824</v>
      </c>
      <c r="BF37" s="7" t="n">
        <v>0.8765417182831305</v>
      </c>
      <c r="BG37" s="7" t="n">
        <v>0.438162637402775</v>
      </c>
      <c r="BH37" s="7" t="n">
        <v>0.5176261100217089</v>
      </c>
      <c r="BI37" s="7" t="n">
        <v>0.8261963866843941</v>
      </c>
      <c r="BJ37" s="7" t="n">
        <v>0.8133282251738526</v>
      </c>
      <c r="BK37" s="7" t="n">
        <v>0.5922706535896337</v>
      </c>
      <c r="BL37" s="7" t="n">
        <v>0.8643233377148298</v>
      </c>
      <c r="BM37" s="7" t="n">
        <v>0.8622496975718164</v>
      </c>
      <c r="BN37" s="7" t="n">
        <v>0.8451848978946485</v>
      </c>
      <c r="BO37" s="7" t="n">
        <v>0.8592698412887256</v>
      </c>
      <c r="BP37" s="7" t="n">
        <v>0.7172340658711887</v>
      </c>
      <c r="BQ37" s="7" t="n">
        <v>0.7976365823216817</v>
      </c>
      <c r="BR37" s="7" t="n">
        <v>0.8424291178562016</v>
      </c>
      <c r="BS37" s="7" t="n">
        <v>0.7308933984143249</v>
      </c>
      <c r="BT37" s="7" t="n">
        <v>0.7759543356431533</v>
      </c>
      <c r="BU37" s="7" t="n">
        <v>0.8808074690266391</v>
      </c>
      <c r="BV37" s="7" t="n">
        <v>0.8818240448454503</v>
      </c>
      <c r="BW37" s="7" t="n">
        <v>0.8703072971436496</v>
      </c>
      <c r="BX37" s="7" t="n">
        <v>0.3984906007764649</v>
      </c>
      <c r="BY37" s="7" t="n">
        <v>0.8996905958132462</v>
      </c>
      <c r="BZ37" s="7" t="n">
        <v>0.8924683212752117</v>
      </c>
      <c r="CA37" s="7" t="n">
        <v>0.7799794832699586</v>
      </c>
      <c r="CB37" s="7" t="n">
        <v>0.5941870139179595</v>
      </c>
      <c r="CC37" s="7" t="n">
        <v>0.8278576013220006</v>
      </c>
      <c r="CD37" s="7" t="n">
        <v>0.8856599872610632</v>
      </c>
      <c r="CE37" s="7" t="n">
        <v>0.8748057785129462</v>
      </c>
      <c r="CF37" s="7" t="n">
        <v>0.8675818952631726</v>
      </c>
      <c r="CG37" s="7" t="n">
        <v>0.6769650395896364</v>
      </c>
      <c r="CH37" s="7" t="n">
        <v>0.9271409369970557</v>
      </c>
      <c r="CI37" s="7" t="n">
        <v>0.8748378883023212</v>
      </c>
      <c r="CJ37" s="7" t="n">
        <v>0.7135389583482985</v>
      </c>
      <c r="CK37" s="7" t="n">
        <v>0.7880113009232165</v>
      </c>
      <c r="CL37" s="7" t="n">
        <v>0.7327939754002281</v>
      </c>
      <c r="CM37" s="7" t="n">
        <v>0.9025913926313598</v>
      </c>
      <c r="CN37" s="7" t="n">
        <v>0.8167139598661194</v>
      </c>
      <c r="CO37" s="7" t="n">
        <v>0.9022735405972615</v>
      </c>
      <c r="CP37" s="7" t="n">
        <v>0.6844083205815584</v>
      </c>
      <c r="CQ37" s="7" t="n">
        <v>0.7673423291543298</v>
      </c>
      <c r="CR37" s="7" t="n">
        <v>0.8582244631877989</v>
      </c>
      <c r="CS37" s="7" t="n">
        <v>0.7703549529831325</v>
      </c>
      <c r="CT37" s="7" t="n">
        <v>0.8229363073160523</v>
      </c>
      <c r="CU37" s="7" t="n">
        <v>0.6070631285053446</v>
      </c>
      <c r="CV37" s="7" t="n">
        <v>0.9198305798306892</v>
      </c>
      <c r="CW37" s="7" t="n">
        <v>0.7946969116108347</v>
      </c>
      <c r="CX37" s="7" t="n">
        <v>0.9287235991412907</v>
      </c>
      <c r="CY37" s="7" t="n">
        <v>0.8756123883386135</v>
      </c>
      <c r="CZ37" s="7" t="n">
        <v>0.7558652619919223</v>
      </c>
      <c r="DA37" s="7" t="n">
        <v>0.8711432050340157</v>
      </c>
      <c r="DB37" s="7" t="n">
        <v>0.8166203240714131</v>
      </c>
      <c r="DC37" s="7" t="n">
        <v>0.9346379918212747</v>
      </c>
      <c r="DD37" s="7" t="n">
        <v>0.8775295501015422</v>
      </c>
      <c r="DE37" s="7" t="n">
        <v>0.8098116041530162</v>
      </c>
      <c r="DF37" s="7" t="n">
        <v>0.823539271294912</v>
      </c>
      <c r="DG37" s="7" t="n">
        <v>0.8699300428462139</v>
      </c>
      <c r="DH37" s="7" t="n">
        <v>0.8166811737397394</v>
      </c>
      <c r="DI37" s="7" t="n">
        <v>0.7669323597539786</v>
      </c>
      <c r="DJ37" s="7" t="n">
        <v>0.8773760696617545</v>
      </c>
      <c r="DK37" s="7" t="n">
        <v>0.9587664763662981</v>
      </c>
      <c r="DL37" s="7" t="n">
        <v>0.9037864517439695</v>
      </c>
      <c r="DM37" s="7" t="n">
        <v>0.8079275309046892</v>
      </c>
      <c r="DN37" s="7" t="n">
        <v>0.9142867135428012</v>
      </c>
      <c r="DO37" s="7" t="n">
        <v>0.8477617720365019</v>
      </c>
      <c r="DP37" s="7" t="n">
        <v>0.8414925405882523</v>
      </c>
      <c r="DQ37" s="7" t="n">
        <v>0.8279702834894508</v>
      </c>
      <c r="DR37" s="7" t="n">
        <v>0.804608852998472</v>
      </c>
      <c r="DS37" s="7" t="n">
        <v>0.7143520449256603</v>
      </c>
      <c r="DT37" s="7" t="n">
        <v>0.712752343874383</v>
      </c>
      <c r="DU37" s="7" t="n">
        <v>0.8215872394466058</v>
      </c>
      <c r="DV37" s="7" t="n">
        <v>0.8642708653114137</v>
      </c>
      <c r="DW37" s="7" t="n">
        <v>0.429996275320897</v>
      </c>
      <c r="DX37" s="7" t="n">
        <v>0.8922449175477616</v>
      </c>
      <c r="DY37" s="7" t="n">
        <v>0.837678931692397</v>
      </c>
      <c r="DZ37" s="7" t="n">
        <v>0.5844405928139709</v>
      </c>
      <c r="EA37" s="7" t="n">
        <v>0.8786646871855576</v>
      </c>
      <c r="EB37" s="7" t="n">
        <v>0.8552113799880338</v>
      </c>
      <c r="EC37" s="7" t="n">
        <v>0.5842235878185651</v>
      </c>
      <c r="ED37" s="7" t="n">
        <v>0.8977084178059438</v>
      </c>
      <c r="EE37" s="7" t="n">
        <v>0.5827187230886274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0.9568433702750123</v>
      </c>
      <c r="D38" s="7" t="n">
        <v>0.9315124906387793</v>
      </c>
      <c r="E38" s="7" t="n">
        <v>0.6636151942034316</v>
      </c>
      <c r="F38" s="7" t="n">
        <v>0.8422303506518881</v>
      </c>
      <c r="G38" s="7" t="n">
        <v>0.7574136559637356</v>
      </c>
      <c r="H38" s="7" t="n">
        <v>0.5032645186302319</v>
      </c>
      <c r="I38" s="7" t="n">
        <v>0.8475165413177129</v>
      </c>
      <c r="J38" s="7" t="n">
        <v>0.9468252454972961</v>
      </c>
      <c r="K38" s="7" t="n">
        <v>0.8244941094938785</v>
      </c>
      <c r="L38" s="7" t="n">
        <v>0.8420132210710732</v>
      </c>
      <c r="M38" s="7" t="n">
        <v>0.785108270427168</v>
      </c>
      <c r="N38" s="7" t="n">
        <v>0.8555757359599817</v>
      </c>
      <c r="O38" s="7" t="n">
        <v>0.878631642899796</v>
      </c>
      <c r="P38" s="7" t="n">
        <v>0.9438614288856721</v>
      </c>
      <c r="Q38" s="7" t="n">
        <v>0.8605544897462759</v>
      </c>
      <c r="R38" s="7" t="n">
        <v>0.5648303808458002</v>
      </c>
      <c r="S38" s="7" t="n">
        <v>0.7622588961268183</v>
      </c>
      <c r="T38" s="7" t="n">
        <v>0.7246585776348687</v>
      </c>
      <c r="U38" s="7" t="n">
        <v>0.9851973762589898</v>
      </c>
      <c r="V38" s="7" t="n">
        <v>0.8851623970914713</v>
      </c>
      <c r="W38" s="7" t="n">
        <v>0.9344435420129094</v>
      </c>
      <c r="X38" s="7" t="n">
        <v>0.9842505305162823</v>
      </c>
      <c r="Y38" s="7" t="n">
        <v>0.9690541059203235</v>
      </c>
      <c r="Z38" s="7" t="n">
        <v>0.7905403569538139</v>
      </c>
      <c r="AA38" s="7" t="n">
        <v>0.7233088572557006</v>
      </c>
      <c r="AB38" s="7" t="n">
        <v>0.6146386623593523</v>
      </c>
      <c r="AC38" s="7" t="n">
        <v>0.5359045435142499</v>
      </c>
      <c r="AD38" s="7" t="n">
        <v>0.8405000115515058</v>
      </c>
      <c r="AE38" s="7" t="n">
        <v>0.7708643796121192</v>
      </c>
      <c r="AF38" s="7" t="n">
        <v>0.4604411293280126</v>
      </c>
      <c r="AG38" s="7" t="n">
        <v>0.8761247505318023</v>
      </c>
      <c r="AH38" s="7" t="n">
        <v>0.850005615512718</v>
      </c>
      <c r="AI38" s="7" t="n">
        <v>0.8960765804794109</v>
      </c>
      <c r="AJ38" s="7" t="n">
        <v>0.9827584817259154</v>
      </c>
      <c r="AK38" s="7" t="n">
        <v>0.9777623539237534</v>
      </c>
      <c r="AL38" s="7" t="n">
        <v>0.9891278970442019</v>
      </c>
      <c r="AM38" s="7" t="n">
        <v>1</v>
      </c>
      <c r="AN38" s="7" t="n">
        <v>0.9693761551321732</v>
      </c>
      <c r="AO38" s="7" t="n">
        <v>0.9315424552059074</v>
      </c>
      <c r="AP38" s="7" t="n">
        <v>0.9812464122430211</v>
      </c>
      <c r="AQ38" s="7" t="n">
        <v>0.8512397404730285</v>
      </c>
      <c r="AR38" s="7" t="n">
        <v>0.9606831049813628</v>
      </c>
      <c r="AS38" s="7" t="n">
        <v>0.1465142616282513</v>
      </c>
      <c r="AT38" s="7" t="n">
        <v>0.5674492828580453</v>
      </c>
      <c r="AU38" s="7" t="n">
        <v>0.9426214405477357</v>
      </c>
      <c r="AV38" s="7" t="n">
        <v>0.8497680843079425</v>
      </c>
      <c r="AW38" s="7" t="n">
        <v>0.967419271691173</v>
      </c>
      <c r="AX38" s="7" t="n">
        <v>0.9063199402454858</v>
      </c>
      <c r="AY38" s="7" t="n">
        <v>0.9545698201962286</v>
      </c>
      <c r="AZ38" s="7" t="n">
        <v>0.7708644126232094</v>
      </c>
      <c r="BA38" s="7" t="n">
        <v>0.9273535675676063</v>
      </c>
      <c r="BB38" s="7" t="n">
        <v>0.8630842536903833</v>
      </c>
      <c r="BC38" s="7" t="n">
        <v>0.8666152407728073</v>
      </c>
      <c r="BD38" s="7" t="n">
        <v>0.7726627458062026</v>
      </c>
      <c r="BE38" s="7" t="n">
        <v>0.9419493630512037</v>
      </c>
      <c r="BF38" s="7" t="n">
        <v>0.9127213107567786</v>
      </c>
      <c r="BG38" s="7" t="n">
        <v>0.4685746984432571</v>
      </c>
      <c r="BH38" s="7" t="n">
        <v>0.5394064400220655</v>
      </c>
      <c r="BI38" s="7" t="n">
        <v>0.8462058324164818</v>
      </c>
      <c r="BJ38" s="7" t="n">
        <v>0.8288367641684284</v>
      </c>
      <c r="BK38" s="7" t="n">
        <v>0.6319499932992871</v>
      </c>
      <c r="BL38" s="7" t="n">
        <v>0.8977869710932376</v>
      </c>
      <c r="BM38" s="7" t="n">
        <v>0.896423701627444</v>
      </c>
      <c r="BN38" s="7" t="n">
        <v>0.8447710712604396</v>
      </c>
      <c r="BO38" s="7" t="n">
        <v>0.8304890327897173</v>
      </c>
      <c r="BP38" s="7" t="n">
        <v>0.741798370883839</v>
      </c>
      <c r="BQ38" s="7" t="n">
        <v>0.8246031134339535</v>
      </c>
      <c r="BR38" s="7" t="n">
        <v>0.8613080975010997</v>
      </c>
      <c r="BS38" s="7" t="n">
        <v>0.7334792051607715</v>
      </c>
      <c r="BT38" s="7" t="n">
        <v>0.7924619730332934</v>
      </c>
      <c r="BU38" s="7" t="n">
        <v>0.8547341954194559</v>
      </c>
      <c r="BV38" s="7" t="n">
        <v>0.875058575397948</v>
      </c>
      <c r="BW38" s="7" t="n">
        <v>0.8906238256683858</v>
      </c>
      <c r="BX38" s="7" t="n">
        <v>0.3969243376549251</v>
      </c>
      <c r="BY38" s="7" t="n">
        <v>0.8897260192434633</v>
      </c>
      <c r="BZ38" s="7" t="n">
        <v>0.8864990492606268</v>
      </c>
      <c r="CA38" s="7" t="n">
        <v>0.8072647796795253</v>
      </c>
      <c r="CB38" s="7" t="n">
        <v>0.6183048768264597</v>
      </c>
      <c r="CC38" s="7" t="n">
        <v>0.8505915889446722</v>
      </c>
      <c r="CD38" s="7" t="n">
        <v>0.8681748891704845</v>
      </c>
      <c r="CE38" s="7" t="n">
        <v>0.8576675758855928</v>
      </c>
      <c r="CF38" s="7" t="n">
        <v>0.8418833249726977</v>
      </c>
      <c r="CG38" s="7" t="n">
        <v>0.7078178931443706</v>
      </c>
      <c r="CH38" s="7" t="n">
        <v>0.9130244715915099</v>
      </c>
      <c r="CI38" s="7" t="n">
        <v>0.9108925172592863</v>
      </c>
      <c r="CJ38" s="7" t="n">
        <v>0.7219006163409106</v>
      </c>
      <c r="CK38" s="7" t="n">
        <v>0.8308446845119091</v>
      </c>
      <c r="CL38" s="7" t="n">
        <v>0.7217706817341398</v>
      </c>
      <c r="CM38" s="7" t="n">
        <v>0.8934730109131415</v>
      </c>
      <c r="CN38" s="7" t="n">
        <v>0.8371595347770381</v>
      </c>
      <c r="CO38" s="7" t="n">
        <v>0.8977843042088445</v>
      </c>
      <c r="CP38" s="7" t="n">
        <v>0.7089218513958595</v>
      </c>
      <c r="CQ38" s="7" t="n">
        <v>0.8068174586008492</v>
      </c>
      <c r="CR38" s="7" t="n">
        <v>0.8861867703681201</v>
      </c>
      <c r="CS38" s="7" t="n">
        <v>0.8056149788690836</v>
      </c>
      <c r="CT38" s="7" t="n">
        <v>0.8464920987381168</v>
      </c>
      <c r="CU38" s="7" t="n">
        <v>0.6142677567429093</v>
      </c>
      <c r="CV38" s="7" t="n">
        <v>0.9148475469515838</v>
      </c>
      <c r="CW38" s="7" t="n">
        <v>0.8251884147154049</v>
      </c>
      <c r="CX38" s="7" t="n">
        <v>0.9424232798914376</v>
      </c>
      <c r="CY38" s="7" t="n">
        <v>0.8670499888254065</v>
      </c>
      <c r="CZ38" s="7" t="n">
        <v>0.7959362852207307</v>
      </c>
      <c r="DA38" s="7" t="n">
        <v>0.8756831734701769</v>
      </c>
      <c r="DB38" s="7" t="n">
        <v>0.7992999006889826</v>
      </c>
      <c r="DC38" s="7" t="n">
        <v>0.946897910751792</v>
      </c>
      <c r="DD38" s="7" t="n">
        <v>0.9199411786711669</v>
      </c>
      <c r="DE38" s="7" t="n">
        <v>0.7910467917870494</v>
      </c>
      <c r="DF38" s="7" t="n">
        <v>0.8500386861269413</v>
      </c>
      <c r="DG38" s="7" t="n">
        <v>0.9153744389991935</v>
      </c>
      <c r="DH38" s="7" t="n">
        <v>0.8135297282705444</v>
      </c>
      <c r="DI38" s="7" t="n">
        <v>0.7372701836824466</v>
      </c>
      <c r="DJ38" s="7" t="n">
        <v>0.877873506276943</v>
      </c>
      <c r="DK38" s="7" t="n">
        <v>0.9589249381920275</v>
      </c>
      <c r="DL38" s="7" t="n">
        <v>0.8871902446945235</v>
      </c>
      <c r="DM38" s="7" t="n">
        <v>0.7784485778180995</v>
      </c>
      <c r="DN38" s="7" t="n">
        <v>0.9017160710836839</v>
      </c>
      <c r="DO38" s="7" t="n">
        <v>0.8563866415897861</v>
      </c>
      <c r="DP38" s="7" t="n">
        <v>0.8859663710386398</v>
      </c>
      <c r="DQ38" s="7" t="n">
        <v>0.7994083905413202</v>
      </c>
      <c r="DR38" s="7" t="n">
        <v>0.833304906604726</v>
      </c>
      <c r="DS38" s="7" t="n">
        <v>0.7317992772128027</v>
      </c>
      <c r="DT38" s="7" t="n">
        <v>0.7490708558460579</v>
      </c>
      <c r="DU38" s="7" t="n">
        <v>0.7927112779073893</v>
      </c>
      <c r="DV38" s="7" t="n">
        <v>0.8924003773733463</v>
      </c>
      <c r="DW38" s="7" t="n">
        <v>0.4608436809375596</v>
      </c>
      <c r="DX38" s="7" t="n">
        <v>0.9143891254728702</v>
      </c>
      <c r="DY38" s="7" t="n">
        <v>0.8102333262634159</v>
      </c>
      <c r="DZ38" s="7" t="n">
        <v>0.6075581722049349</v>
      </c>
      <c r="EA38" s="7" t="n">
        <v>0.8476932295052039</v>
      </c>
      <c r="EB38" s="7" t="n">
        <v>0.8748074771002482</v>
      </c>
      <c r="EC38" s="7" t="n">
        <v>0.6187092787552233</v>
      </c>
      <c r="ED38" s="7" t="n">
        <v>0.8826502902644644</v>
      </c>
      <c r="EE38" s="7" t="n">
        <v>0.615401674860604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0.9343241725010802</v>
      </c>
      <c r="D39" s="7" t="n">
        <v>0.9200020537027462</v>
      </c>
      <c r="E39" s="7" t="n">
        <v>0.6320110725136987</v>
      </c>
      <c r="F39" s="7" t="n">
        <v>0.8464709176053419</v>
      </c>
      <c r="G39" s="7" t="n">
        <v>0.7705231698955203</v>
      </c>
      <c r="H39" s="7" t="n">
        <v>0.5124807503297032</v>
      </c>
      <c r="I39" s="7" t="n">
        <v>0.8596641900006798</v>
      </c>
      <c r="J39" s="7" t="n">
        <v>0.9537597559344493</v>
      </c>
      <c r="K39" s="7" t="n">
        <v>0.7920902642768165</v>
      </c>
      <c r="L39" s="7" t="n">
        <v>0.8407983554601549</v>
      </c>
      <c r="M39" s="7" t="n">
        <v>0.7602682903754939</v>
      </c>
      <c r="N39" s="7" t="n">
        <v>0.8199273460946075</v>
      </c>
      <c r="O39" s="7" t="n">
        <v>0.8679562697329792</v>
      </c>
      <c r="P39" s="7" t="n">
        <v>0.9248342837762424</v>
      </c>
      <c r="Q39" s="7" t="n">
        <v>0.8494721767084045</v>
      </c>
      <c r="R39" s="7" t="n">
        <v>0.5738725949297875</v>
      </c>
      <c r="S39" s="7" t="n">
        <v>0.7621851298464712</v>
      </c>
      <c r="T39" s="7" t="n">
        <v>0.7008797568976367</v>
      </c>
      <c r="U39" s="7" t="n">
        <v>0.9494162541249208</v>
      </c>
      <c r="V39" s="7" t="n">
        <v>0.855956208786199</v>
      </c>
      <c r="W39" s="7" t="n">
        <v>0.9467377266552479</v>
      </c>
      <c r="X39" s="7" t="n">
        <v>0.9677149271312577</v>
      </c>
      <c r="Y39" s="7" t="n">
        <v>0.9684675115074218</v>
      </c>
      <c r="Z39" s="7" t="n">
        <v>0.8099186864539584</v>
      </c>
      <c r="AA39" s="7" t="n">
        <v>0.6904081984809206</v>
      </c>
      <c r="AB39" s="7" t="n">
        <v>0.5813367067746634</v>
      </c>
      <c r="AC39" s="7" t="n">
        <v>0.528221576881431</v>
      </c>
      <c r="AD39" s="7" t="n">
        <v>0.8478213270420319</v>
      </c>
      <c r="AE39" s="7" t="n">
        <v>0.7283836763034982</v>
      </c>
      <c r="AF39" s="7" t="n">
        <v>0.3938046393538214</v>
      </c>
      <c r="AG39" s="7" t="n">
        <v>0.8921702657257334</v>
      </c>
      <c r="AH39" s="7" t="n">
        <v>0.8560573402496771</v>
      </c>
      <c r="AI39" s="7" t="n">
        <v>0.8857459667939123</v>
      </c>
      <c r="AJ39" s="7" t="n">
        <v>0.9852002011090464</v>
      </c>
      <c r="AK39" s="7" t="n">
        <v>0.9959942274350766</v>
      </c>
      <c r="AL39" s="7" t="n">
        <v>0.9339343696843546</v>
      </c>
      <c r="AM39" s="7" t="n">
        <v>0.9693761551321732</v>
      </c>
      <c r="AN39" s="7" t="n">
        <v>1</v>
      </c>
      <c r="AO39" s="7" t="n">
        <v>0.96568144957488</v>
      </c>
      <c r="AP39" s="7" t="n">
        <v>0.9361889080144945</v>
      </c>
      <c r="AQ39" s="7" t="n">
        <v>0.8465109614864643</v>
      </c>
      <c r="AR39" s="7" t="n">
        <v>0.9839427864819885</v>
      </c>
      <c r="AS39" s="7" t="n">
        <v>0.0988980041377415</v>
      </c>
      <c r="AT39" s="7" t="n">
        <v>0.5750716021792126</v>
      </c>
      <c r="AU39" s="7" t="n">
        <v>0.9444961974298557</v>
      </c>
      <c r="AV39" s="7" t="n">
        <v>0.8441035036488546</v>
      </c>
      <c r="AW39" s="7" t="n">
        <v>0.9964441025410307</v>
      </c>
      <c r="AX39" s="7" t="n">
        <v>0.914417183690997</v>
      </c>
      <c r="AY39" s="7" t="n">
        <v>0.9769631129616271</v>
      </c>
      <c r="AZ39" s="7" t="n">
        <v>0.7283836509598967</v>
      </c>
      <c r="BA39" s="7" t="n">
        <v>0.9408940375256171</v>
      </c>
      <c r="BB39" s="7" t="n">
        <v>0.7969393830363618</v>
      </c>
      <c r="BC39" s="7" t="n">
        <v>0.8128240394164642</v>
      </c>
      <c r="BD39" s="7" t="n">
        <v>0.712160541891776</v>
      </c>
      <c r="BE39" s="7" t="n">
        <v>0.9451860046382612</v>
      </c>
      <c r="BF39" s="7" t="n">
        <v>0.9372851972409286</v>
      </c>
      <c r="BG39" s="7" t="n">
        <v>0.4634568814502842</v>
      </c>
      <c r="BH39" s="7" t="n">
        <v>0.5466048738313409</v>
      </c>
      <c r="BI39" s="7" t="n">
        <v>0.8452267794734968</v>
      </c>
      <c r="BJ39" s="7" t="n">
        <v>0.7786981336456056</v>
      </c>
      <c r="BK39" s="7" t="n">
        <v>0.6012795699387132</v>
      </c>
      <c r="BL39" s="7" t="n">
        <v>0.9189237067286837</v>
      </c>
      <c r="BM39" s="7" t="n">
        <v>0.921835710487367</v>
      </c>
      <c r="BN39" s="7" t="n">
        <v>0.8120993348612036</v>
      </c>
      <c r="BO39" s="7" t="n">
        <v>0.7916121260361306</v>
      </c>
      <c r="BP39" s="7" t="n">
        <v>0.7050380744083233</v>
      </c>
      <c r="BQ39" s="7" t="n">
        <v>0.7909129713816961</v>
      </c>
      <c r="BR39" s="7" t="n">
        <v>0.8438776052414005</v>
      </c>
      <c r="BS39" s="7" t="n">
        <v>0.6834992744699818</v>
      </c>
      <c r="BT39" s="7" t="n">
        <v>0.7494570284999905</v>
      </c>
      <c r="BU39" s="7" t="n">
        <v>0.8201909263135638</v>
      </c>
      <c r="BV39" s="7" t="n">
        <v>0.8747608505045574</v>
      </c>
      <c r="BW39" s="7" t="n">
        <v>0.8943418697755762</v>
      </c>
      <c r="BX39" s="7" t="n">
        <v>0.3283867744868565</v>
      </c>
      <c r="BY39" s="7" t="n">
        <v>0.8786540658933452</v>
      </c>
      <c r="BZ39" s="7" t="n">
        <v>0.8636423084602374</v>
      </c>
      <c r="CA39" s="7" t="n">
        <v>0.8266463067411953</v>
      </c>
      <c r="CB39" s="7" t="n">
        <v>0.601469982409862</v>
      </c>
      <c r="CC39" s="7" t="n">
        <v>0.8525721901305614</v>
      </c>
      <c r="CD39" s="7" t="n">
        <v>0.8431288794739754</v>
      </c>
      <c r="CE39" s="7" t="n">
        <v>0.8182531411808699</v>
      </c>
      <c r="CF39" s="7" t="n">
        <v>0.8051091386528717</v>
      </c>
      <c r="CG39" s="7" t="n">
        <v>0.6740864778023048</v>
      </c>
      <c r="CH39" s="7" t="n">
        <v>0.8864412158432347</v>
      </c>
      <c r="CI39" s="7" t="n">
        <v>0.9356255460585291</v>
      </c>
      <c r="CJ39" s="7" t="n">
        <v>0.6659541253351046</v>
      </c>
      <c r="CK39" s="7" t="n">
        <v>0.8249936080207908</v>
      </c>
      <c r="CL39" s="7" t="n">
        <v>0.6574090260111076</v>
      </c>
      <c r="CM39" s="7" t="n">
        <v>0.8829496382167741</v>
      </c>
      <c r="CN39" s="7" t="n">
        <v>0.8741347283516069</v>
      </c>
      <c r="CO39" s="7" t="n">
        <v>0.9017523032778435</v>
      </c>
      <c r="CP39" s="7" t="n">
        <v>0.7173259857386157</v>
      </c>
      <c r="CQ39" s="7" t="n">
        <v>0.8304623480110771</v>
      </c>
      <c r="CR39" s="7" t="n">
        <v>0.8756888394489452</v>
      </c>
      <c r="CS39" s="7" t="n">
        <v>0.8228580660651645</v>
      </c>
      <c r="CT39" s="7" t="n">
        <v>0.87656346376843</v>
      </c>
      <c r="CU39" s="7" t="n">
        <v>0.5745530232178653</v>
      </c>
      <c r="CV39" s="7" t="n">
        <v>0.908070331476081</v>
      </c>
      <c r="CW39" s="7" t="n">
        <v>0.8344314636710443</v>
      </c>
      <c r="CX39" s="7" t="n">
        <v>0.9449544157299339</v>
      </c>
      <c r="CY39" s="7" t="n">
        <v>0.855963316693515</v>
      </c>
      <c r="CZ39" s="7" t="n">
        <v>0.8249058467072535</v>
      </c>
      <c r="DA39" s="7" t="n">
        <v>0.8845615645306932</v>
      </c>
      <c r="DB39" s="7" t="n">
        <v>0.7274637856849301</v>
      </c>
      <c r="DC39" s="7" t="n">
        <v>0.9574043211189284</v>
      </c>
      <c r="DD39" s="7" t="n">
        <v>0.9405280003580604</v>
      </c>
      <c r="DE39" s="7" t="n">
        <v>0.7799578697164166</v>
      </c>
      <c r="DF39" s="7" t="n">
        <v>0.8492841753302645</v>
      </c>
      <c r="DG39" s="7" t="n">
        <v>0.9295957581054691</v>
      </c>
      <c r="DH39" s="7" t="n">
        <v>0.7620799280980347</v>
      </c>
      <c r="DI39" s="7" t="n">
        <v>0.7246015057328318</v>
      </c>
      <c r="DJ39" s="7" t="n">
        <v>0.856671589359364</v>
      </c>
      <c r="DK39" s="7" t="n">
        <v>0.9008793591316546</v>
      </c>
      <c r="DL39" s="7" t="n">
        <v>0.8537904654787181</v>
      </c>
      <c r="DM39" s="7" t="n">
        <v>0.7579682693045335</v>
      </c>
      <c r="DN39" s="7" t="n">
        <v>0.8665748397046444</v>
      </c>
      <c r="DO39" s="7" t="n">
        <v>0.8689598482408265</v>
      </c>
      <c r="DP39" s="7" t="n">
        <v>0.9198759888860709</v>
      </c>
      <c r="DQ39" s="7" t="n">
        <v>0.7778145167226506</v>
      </c>
      <c r="DR39" s="7" t="n">
        <v>0.7984541349961447</v>
      </c>
      <c r="DS39" s="7" t="n">
        <v>0.693489413047343</v>
      </c>
      <c r="DT39" s="7" t="n">
        <v>0.7570844961809992</v>
      </c>
      <c r="DU39" s="7" t="n">
        <v>0.7713449176699374</v>
      </c>
      <c r="DV39" s="7" t="n">
        <v>0.9017984563283583</v>
      </c>
      <c r="DW39" s="7" t="n">
        <v>0.4573191830885031</v>
      </c>
      <c r="DX39" s="7" t="n">
        <v>0.9306572146576855</v>
      </c>
      <c r="DY39" s="7" t="n">
        <v>0.7880840875571199</v>
      </c>
      <c r="DZ39" s="7" t="n">
        <v>0.5582311765598644</v>
      </c>
      <c r="EA39" s="7" t="n">
        <v>0.8023105641503528</v>
      </c>
      <c r="EB39" s="7" t="n">
        <v>0.8511199598534819</v>
      </c>
      <c r="EC39" s="7" t="n">
        <v>0.5900918544778603</v>
      </c>
      <c r="ED39" s="7" t="n">
        <v>0.8445727224690239</v>
      </c>
      <c r="EE39" s="7" t="n">
        <v>0.6013087966030434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0.8899115317422218</v>
      </c>
      <c r="D40" s="7" t="n">
        <v>0.8585947235871575</v>
      </c>
      <c r="E40" s="7" t="n">
        <v>0.5910486053943418</v>
      </c>
      <c r="F40" s="7" t="n">
        <v>0.7800814307256919</v>
      </c>
      <c r="G40" s="7" t="n">
        <v>0.7184852204729404</v>
      </c>
      <c r="H40" s="7" t="n">
        <v>0.4320321724934975</v>
      </c>
      <c r="I40" s="7" t="n">
        <v>0.7961266292882022</v>
      </c>
      <c r="J40" s="7" t="n">
        <v>0.9024035557283021</v>
      </c>
      <c r="K40" s="7" t="n">
        <v>0.7642354960772711</v>
      </c>
      <c r="L40" s="7" t="n">
        <v>0.7831048518696396</v>
      </c>
      <c r="M40" s="7" t="n">
        <v>0.7541199831533022</v>
      </c>
      <c r="N40" s="7" t="n">
        <v>0.778248658592012</v>
      </c>
      <c r="O40" s="7" t="n">
        <v>0.8714612088747257</v>
      </c>
      <c r="P40" s="7" t="n">
        <v>0.9032606315120226</v>
      </c>
      <c r="Q40" s="7" t="n">
        <v>0.7989966131811007</v>
      </c>
      <c r="R40" s="7" t="n">
        <v>0.4971153198759617</v>
      </c>
      <c r="S40" s="7" t="n">
        <v>0.7210239475918647</v>
      </c>
      <c r="T40" s="7" t="n">
        <v>0.6627455313648364</v>
      </c>
      <c r="U40" s="7" t="n">
        <v>0.9220063262950456</v>
      </c>
      <c r="V40" s="7" t="n">
        <v>0.7982955787785592</v>
      </c>
      <c r="W40" s="7" t="n">
        <v>0.8871882798975731</v>
      </c>
      <c r="X40" s="7" t="n">
        <v>0.924322141141708</v>
      </c>
      <c r="Y40" s="7" t="n">
        <v>0.9191467921462046</v>
      </c>
      <c r="Z40" s="7" t="n">
        <v>0.7235438218972308</v>
      </c>
      <c r="AA40" s="7" t="n">
        <v>0.6452599775989672</v>
      </c>
      <c r="AB40" s="7" t="n">
        <v>0.5309029590774014</v>
      </c>
      <c r="AC40" s="7" t="n">
        <v>0.4468742898099202</v>
      </c>
      <c r="AD40" s="7" t="n">
        <v>0.7605104168946231</v>
      </c>
      <c r="AE40" s="7" t="n">
        <v>0.6563581971048125</v>
      </c>
      <c r="AF40" s="7" t="n">
        <v>0.327281365068697</v>
      </c>
      <c r="AG40" s="7" t="n">
        <v>0.8207783184634083</v>
      </c>
      <c r="AH40" s="7" t="n">
        <v>0.7709914613086507</v>
      </c>
      <c r="AI40" s="7" t="n">
        <v>0.8736953855273447</v>
      </c>
      <c r="AJ40" s="7" t="n">
        <v>0.9482622069537323</v>
      </c>
      <c r="AK40" s="7" t="n">
        <v>0.951798596297965</v>
      </c>
      <c r="AL40" s="7" t="n">
        <v>0.8938826137944456</v>
      </c>
      <c r="AM40" s="7" t="n">
        <v>0.9315424552059074</v>
      </c>
      <c r="AN40" s="7" t="n">
        <v>0.96568144957488</v>
      </c>
      <c r="AO40" s="7" t="n">
        <v>1</v>
      </c>
      <c r="AP40" s="7" t="n">
        <v>0.9117066754167336</v>
      </c>
      <c r="AQ40" s="7" t="n">
        <v>0.800315710149619</v>
      </c>
      <c r="AR40" s="7" t="n">
        <v>0.9462220345711788</v>
      </c>
      <c r="AS40" s="7" t="n">
        <v>0.04415705951643375</v>
      </c>
      <c r="AT40" s="7" t="n">
        <v>0.4979645345003689</v>
      </c>
      <c r="AU40" s="7" t="n">
        <v>0.8817058680274792</v>
      </c>
      <c r="AV40" s="7" t="n">
        <v>0.7606160256887071</v>
      </c>
      <c r="AW40" s="7" t="n">
        <v>0.9611837507390816</v>
      </c>
      <c r="AX40" s="7" t="n">
        <v>0.8484748159866446</v>
      </c>
      <c r="AY40" s="7" t="n">
        <v>0.9353307748491352</v>
      </c>
      <c r="AZ40" s="7" t="n">
        <v>0.6563582039060019</v>
      </c>
      <c r="BA40" s="7" t="n">
        <v>0.8806566266607356</v>
      </c>
      <c r="BB40" s="7" t="n">
        <v>0.7563728039475124</v>
      </c>
      <c r="BC40" s="7" t="n">
        <v>0.7387767864385055</v>
      </c>
      <c r="BD40" s="7" t="n">
        <v>0.665529701751626</v>
      </c>
      <c r="BE40" s="7" t="n">
        <v>0.8844686884522267</v>
      </c>
      <c r="BF40" s="7" t="n">
        <v>0.8793639598652045</v>
      </c>
      <c r="BG40" s="7" t="n">
        <v>0.432466529018051</v>
      </c>
      <c r="BH40" s="7" t="n">
        <v>0.4675152438751292</v>
      </c>
      <c r="BI40" s="7" t="n">
        <v>0.7647200241506855</v>
      </c>
      <c r="BJ40" s="7" t="n">
        <v>0.7149654726652402</v>
      </c>
      <c r="BK40" s="7" t="n">
        <v>0.5431141083557965</v>
      </c>
      <c r="BL40" s="7" t="n">
        <v>0.8665013305471239</v>
      </c>
      <c r="BM40" s="7" t="n">
        <v>0.8568501319885746</v>
      </c>
      <c r="BN40" s="7" t="n">
        <v>0.7584257735781212</v>
      </c>
      <c r="BO40" s="7" t="n">
        <v>0.7159879660993442</v>
      </c>
      <c r="BP40" s="7" t="n">
        <v>0.6683119961254715</v>
      </c>
      <c r="BQ40" s="7" t="n">
        <v>0.7477058474501924</v>
      </c>
      <c r="BR40" s="7" t="n">
        <v>0.7744534737088078</v>
      </c>
      <c r="BS40" s="7" t="n">
        <v>0.6360034028623898</v>
      </c>
      <c r="BT40" s="7" t="n">
        <v>0.6474342340949061</v>
      </c>
      <c r="BU40" s="7" t="n">
        <v>0.7620972746097623</v>
      </c>
      <c r="BV40" s="7" t="n">
        <v>0.8779082992600576</v>
      </c>
      <c r="BW40" s="7" t="n">
        <v>0.8943871800179716</v>
      </c>
      <c r="BX40" s="7" t="n">
        <v>0.2492991900175623</v>
      </c>
      <c r="BY40" s="7" t="n">
        <v>0.872243088493988</v>
      </c>
      <c r="BZ40" s="7" t="n">
        <v>0.8535754858602155</v>
      </c>
      <c r="CA40" s="7" t="n">
        <v>0.7446551540805164</v>
      </c>
      <c r="CB40" s="7" t="n">
        <v>0.5584456660048875</v>
      </c>
      <c r="CC40" s="7" t="n">
        <v>0.7708246851612969</v>
      </c>
      <c r="CD40" s="7" t="n">
        <v>0.8056626110416972</v>
      </c>
      <c r="CE40" s="7" t="n">
        <v>0.726297873997529</v>
      </c>
      <c r="CF40" s="7" t="n">
        <v>0.7567216150122278</v>
      </c>
      <c r="CG40" s="7" t="n">
        <v>0.6287914651624903</v>
      </c>
      <c r="CH40" s="7" t="n">
        <v>0.8358061756927468</v>
      </c>
      <c r="CI40" s="7" t="n">
        <v>0.8779825812148448</v>
      </c>
      <c r="CJ40" s="7" t="n">
        <v>0.634428881263287</v>
      </c>
      <c r="CK40" s="7" t="n">
        <v>0.7985798203078084</v>
      </c>
      <c r="CL40" s="7" t="n">
        <v>0.6072397070212436</v>
      </c>
      <c r="CM40" s="7" t="n">
        <v>0.8766554237999641</v>
      </c>
      <c r="CN40" s="7" t="n">
        <v>0.9249920666043709</v>
      </c>
      <c r="CO40" s="7" t="n">
        <v>0.8879033201254214</v>
      </c>
      <c r="CP40" s="7" t="n">
        <v>0.6643796331540316</v>
      </c>
      <c r="CQ40" s="7" t="n">
        <v>0.7478123511256114</v>
      </c>
      <c r="CR40" s="7" t="n">
        <v>0.8244140416230409</v>
      </c>
      <c r="CS40" s="7" t="n">
        <v>0.7561443976009355</v>
      </c>
      <c r="CT40" s="7" t="n">
        <v>0.9381187513994099</v>
      </c>
      <c r="CU40" s="7" t="n">
        <v>0.5451991381221259</v>
      </c>
      <c r="CV40" s="7" t="n">
        <v>0.8712471453852019</v>
      </c>
      <c r="CW40" s="7" t="n">
        <v>0.77568600930773</v>
      </c>
      <c r="CX40" s="7" t="n">
        <v>0.8836819887204808</v>
      </c>
      <c r="CY40" s="7" t="n">
        <v>0.8160525558002127</v>
      </c>
      <c r="CZ40" s="7" t="n">
        <v>0.7496826619897947</v>
      </c>
      <c r="DA40" s="7" t="n">
        <v>0.8901162445684769</v>
      </c>
      <c r="DB40" s="7" t="n">
        <v>0.6740249139646913</v>
      </c>
      <c r="DC40" s="7" t="n">
        <v>0.928167596499478</v>
      </c>
      <c r="DD40" s="7" t="n">
        <v>0.881943985070753</v>
      </c>
      <c r="DE40" s="7" t="n">
        <v>0.7544499127800742</v>
      </c>
      <c r="DF40" s="7" t="n">
        <v>0.8565233498674646</v>
      </c>
      <c r="DG40" s="7" t="n">
        <v>0.8672986675529736</v>
      </c>
      <c r="DH40" s="7" t="n">
        <v>0.6984820840661852</v>
      </c>
      <c r="DI40" s="7" t="n">
        <v>0.6933266185500355</v>
      </c>
      <c r="DJ40" s="7" t="n">
        <v>0.8498270735733133</v>
      </c>
      <c r="DK40" s="7" t="n">
        <v>0.8791067450433601</v>
      </c>
      <c r="DL40" s="7" t="n">
        <v>0.8191664942968471</v>
      </c>
      <c r="DM40" s="7" t="n">
        <v>0.7316871641509305</v>
      </c>
      <c r="DN40" s="7" t="n">
        <v>0.8523151361183843</v>
      </c>
      <c r="DO40" s="7" t="n">
        <v>0.8856027192551748</v>
      </c>
      <c r="DP40" s="7" t="n">
        <v>0.8622030813922463</v>
      </c>
      <c r="DQ40" s="7" t="n">
        <v>0.7561836779354314</v>
      </c>
      <c r="DR40" s="7" t="n">
        <v>0.7541671312934672</v>
      </c>
      <c r="DS40" s="7" t="n">
        <v>0.6368756494571907</v>
      </c>
      <c r="DT40" s="7" t="n">
        <v>0.7206206933526911</v>
      </c>
      <c r="DU40" s="7" t="n">
        <v>0.7521682089763148</v>
      </c>
      <c r="DV40" s="7" t="n">
        <v>0.8845120785328088</v>
      </c>
      <c r="DW40" s="7" t="n">
        <v>0.4257308772382339</v>
      </c>
      <c r="DX40" s="7" t="n">
        <v>0.8713702583142766</v>
      </c>
      <c r="DY40" s="7" t="n">
        <v>0.7753166608302573</v>
      </c>
      <c r="DZ40" s="7" t="n">
        <v>0.5039075415681739</v>
      </c>
      <c r="EA40" s="7" t="n">
        <v>0.7301565784113777</v>
      </c>
      <c r="EB40" s="7" t="n">
        <v>0.7759436035722567</v>
      </c>
      <c r="EC40" s="7" t="n">
        <v>0.5518739207152618</v>
      </c>
      <c r="ED40" s="7" t="n">
        <v>0.8237322677364896</v>
      </c>
      <c r="EE40" s="7" t="n">
        <v>0.5526821721549581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0.9384446799277533</v>
      </c>
      <c r="D41" s="7" t="n">
        <v>0.8934184538359273</v>
      </c>
      <c r="E41" s="7" t="n">
        <v>0.6191477297736429</v>
      </c>
      <c r="F41" s="7" t="n">
        <v>0.7893396258544956</v>
      </c>
      <c r="G41" s="7" t="n">
        <v>0.71161915757492</v>
      </c>
      <c r="H41" s="7" t="n">
        <v>0.4428514267106348</v>
      </c>
      <c r="I41" s="7" t="n">
        <v>0.8031098018057351</v>
      </c>
      <c r="J41" s="7" t="n">
        <v>0.9076227359282999</v>
      </c>
      <c r="K41" s="7" t="n">
        <v>0.8369118799678384</v>
      </c>
      <c r="L41" s="7" t="n">
        <v>0.8164585944784625</v>
      </c>
      <c r="M41" s="7" t="n">
        <v>0.8063932776015641</v>
      </c>
      <c r="N41" s="7" t="n">
        <v>0.8592473679368956</v>
      </c>
      <c r="O41" s="7" t="n">
        <v>0.8917517590215081</v>
      </c>
      <c r="P41" s="7" t="n">
        <v>0.9446533291279177</v>
      </c>
      <c r="Q41" s="7" t="n">
        <v>0.8320733305829185</v>
      </c>
      <c r="R41" s="7" t="n">
        <v>0.5082853132984839</v>
      </c>
      <c r="S41" s="7" t="n">
        <v>0.7547615902976377</v>
      </c>
      <c r="T41" s="7" t="n">
        <v>0.6837538549451736</v>
      </c>
      <c r="U41" s="7" t="n">
        <v>0.9963852910019133</v>
      </c>
      <c r="V41" s="7" t="n">
        <v>0.8433615910573709</v>
      </c>
      <c r="W41" s="7" t="n">
        <v>0.8872932889772706</v>
      </c>
      <c r="X41" s="7" t="n">
        <v>0.9789747780187726</v>
      </c>
      <c r="Y41" s="7" t="n">
        <v>0.9402973242441628</v>
      </c>
      <c r="Z41" s="7" t="n">
        <v>0.7596029576575823</v>
      </c>
      <c r="AA41" s="7" t="n">
        <v>0.6885846987835974</v>
      </c>
      <c r="AB41" s="7" t="n">
        <v>0.5640330666366379</v>
      </c>
      <c r="AC41" s="7" t="n">
        <v>0.4688126666446772</v>
      </c>
      <c r="AD41" s="7" t="n">
        <v>0.8088900871271996</v>
      </c>
      <c r="AE41" s="7" t="n">
        <v>0.7402054470148716</v>
      </c>
      <c r="AF41" s="7" t="n">
        <v>0.3825474139205103</v>
      </c>
      <c r="AG41" s="7" t="n">
        <v>0.8281990953267062</v>
      </c>
      <c r="AH41" s="7" t="n">
        <v>0.8185094516082376</v>
      </c>
      <c r="AI41" s="7" t="n">
        <v>0.9162753447995999</v>
      </c>
      <c r="AJ41" s="7" t="n">
        <v>0.9665057285849566</v>
      </c>
      <c r="AK41" s="7" t="n">
        <v>0.9389153094891202</v>
      </c>
      <c r="AL41" s="7" t="n">
        <v>0.9796325545818392</v>
      </c>
      <c r="AM41" s="7" t="n">
        <v>0.9812464122430211</v>
      </c>
      <c r="AN41" s="7" t="n">
        <v>0.9361889080144945</v>
      </c>
      <c r="AO41" s="7" t="n">
        <v>0.9117066754167336</v>
      </c>
      <c r="AP41" s="7" t="n">
        <v>1</v>
      </c>
      <c r="AQ41" s="7" t="n">
        <v>0.804718363541608</v>
      </c>
      <c r="AR41" s="7" t="n">
        <v>0.9267583076683773</v>
      </c>
      <c r="AS41" s="7" t="n">
        <v>0.08234497280713346</v>
      </c>
      <c r="AT41" s="7" t="n">
        <v>0.5089592897933387</v>
      </c>
      <c r="AU41" s="7" t="n">
        <v>0.9097097047007942</v>
      </c>
      <c r="AV41" s="7" t="n">
        <v>0.8269202472853603</v>
      </c>
      <c r="AW41" s="7" t="n">
        <v>0.9289679913942464</v>
      </c>
      <c r="AX41" s="7" t="n">
        <v>0.8740707905367748</v>
      </c>
      <c r="AY41" s="7" t="n">
        <v>0.9147744927558069</v>
      </c>
      <c r="AZ41" s="7" t="n">
        <v>0.7402055179161433</v>
      </c>
      <c r="BA41" s="7" t="n">
        <v>0.8961196136120207</v>
      </c>
      <c r="BB41" s="7" t="n">
        <v>0.875855317661668</v>
      </c>
      <c r="BC41" s="7" t="n">
        <v>0.8685748352541762</v>
      </c>
      <c r="BD41" s="7" t="n">
        <v>0.794358271269639</v>
      </c>
      <c r="BE41" s="7" t="n">
        <v>0.9179954371843225</v>
      </c>
      <c r="BF41" s="7" t="n">
        <v>0.8836409232409245</v>
      </c>
      <c r="BG41" s="7" t="n">
        <v>0.4304583892507177</v>
      </c>
      <c r="BH41" s="7" t="n">
        <v>0.4935922939846045</v>
      </c>
      <c r="BI41" s="7" t="n">
        <v>0.8188101087036627</v>
      </c>
      <c r="BJ41" s="7" t="n">
        <v>0.7979897835367096</v>
      </c>
      <c r="BK41" s="7" t="n">
        <v>0.5975265903510232</v>
      </c>
      <c r="BL41" s="7" t="n">
        <v>0.8499534689156197</v>
      </c>
      <c r="BM41" s="7" t="n">
        <v>0.8408964779278921</v>
      </c>
      <c r="BN41" s="7" t="n">
        <v>0.855154566519566</v>
      </c>
      <c r="BO41" s="7" t="n">
        <v>0.8303267273726672</v>
      </c>
      <c r="BP41" s="7" t="n">
        <v>0.7555139507719172</v>
      </c>
      <c r="BQ41" s="7" t="n">
        <v>0.792457720726381</v>
      </c>
      <c r="BR41" s="7" t="n">
        <v>0.847307333031065</v>
      </c>
      <c r="BS41" s="7" t="n">
        <v>0.7155277827508285</v>
      </c>
      <c r="BT41" s="7" t="n">
        <v>0.7537308239522252</v>
      </c>
      <c r="BU41" s="7" t="n">
        <v>0.8568976242846594</v>
      </c>
      <c r="BV41" s="7" t="n">
        <v>0.9002028535685729</v>
      </c>
      <c r="BW41" s="7" t="n">
        <v>0.8938955604820202</v>
      </c>
      <c r="BX41" s="7" t="n">
        <v>0.3181931116305913</v>
      </c>
      <c r="BY41" s="7" t="n">
        <v>0.900168447584373</v>
      </c>
      <c r="BZ41" s="7" t="n">
        <v>0.9101600094652852</v>
      </c>
      <c r="CA41" s="7" t="n">
        <v>0.7892773051260927</v>
      </c>
      <c r="CB41" s="7" t="n">
        <v>0.560504881051782</v>
      </c>
      <c r="CC41" s="7" t="n">
        <v>0.8266739411333557</v>
      </c>
      <c r="CD41" s="7" t="n">
        <v>0.8695662763746035</v>
      </c>
      <c r="CE41" s="7" t="n">
        <v>0.8401446294288325</v>
      </c>
      <c r="CF41" s="7" t="n">
        <v>0.8460491036636619</v>
      </c>
      <c r="CG41" s="7" t="n">
        <v>0.6626570562736538</v>
      </c>
      <c r="CH41" s="7" t="n">
        <v>0.9171074257596663</v>
      </c>
      <c r="CI41" s="7" t="n">
        <v>0.8817433582310564</v>
      </c>
      <c r="CJ41" s="7" t="n">
        <v>0.7044810435200398</v>
      </c>
      <c r="CK41" s="7" t="n">
        <v>0.8094426350994314</v>
      </c>
      <c r="CL41" s="7" t="n">
        <v>0.7371999746860013</v>
      </c>
      <c r="CM41" s="7" t="n">
        <v>0.905039228525597</v>
      </c>
      <c r="CN41" s="7" t="n">
        <v>0.8621469504752719</v>
      </c>
      <c r="CO41" s="7" t="n">
        <v>0.9088836048510743</v>
      </c>
      <c r="CP41" s="7" t="n">
        <v>0.6480071204564452</v>
      </c>
      <c r="CQ41" s="7" t="n">
        <v>0.7768649784589393</v>
      </c>
      <c r="CR41" s="7" t="n">
        <v>0.8811752672468642</v>
      </c>
      <c r="CS41" s="7" t="n">
        <v>0.788914310680276</v>
      </c>
      <c r="CT41" s="7" t="n">
        <v>0.869304842445338</v>
      </c>
      <c r="CU41" s="7" t="n">
        <v>0.6102129897886257</v>
      </c>
      <c r="CV41" s="7" t="n">
        <v>0.9173315488566107</v>
      </c>
      <c r="CW41" s="7" t="n">
        <v>0.7994241761409174</v>
      </c>
      <c r="CX41" s="7" t="n">
        <v>0.9137457068000248</v>
      </c>
      <c r="CY41" s="7" t="n">
        <v>0.8603502200587547</v>
      </c>
      <c r="CZ41" s="7" t="n">
        <v>0.7675841252285588</v>
      </c>
      <c r="DA41" s="7" t="n">
        <v>0.8985294332247902</v>
      </c>
      <c r="DB41" s="7" t="n">
        <v>0.8141029836022061</v>
      </c>
      <c r="DC41" s="7" t="n">
        <v>0.9323107558549109</v>
      </c>
      <c r="DD41" s="7" t="n">
        <v>0.8915265053579136</v>
      </c>
      <c r="DE41" s="7" t="n">
        <v>0.8096344780129195</v>
      </c>
      <c r="DF41" s="7" t="n">
        <v>0.8484583145008067</v>
      </c>
      <c r="DG41" s="7" t="n">
        <v>0.8686239531921114</v>
      </c>
      <c r="DH41" s="7" t="n">
        <v>0.8046219962148332</v>
      </c>
      <c r="DI41" s="7" t="n">
        <v>0.7625388615030605</v>
      </c>
      <c r="DJ41" s="7" t="n">
        <v>0.9163046532106469</v>
      </c>
      <c r="DK41" s="7" t="n">
        <v>0.9920868372595848</v>
      </c>
      <c r="DL41" s="7" t="n">
        <v>0.900218539838229</v>
      </c>
      <c r="DM41" s="7" t="n">
        <v>0.8020243260952811</v>
      </c>
      <c r="DN41" s="7" t="n">
        <v>0.9322889497168448</v>
      </c>
      <c r="DO41" s="7" t="n">
        <v>0.8809481524138448</v>
      </c>
      <c r="DP41" s="7" t="n">
        <v>0.8472802194432079</v>
      </c>
      <c r="DQ41" s="7" t="n">
        <v>0.8234497107759363</v>
      </c>
      <c r="DR41" s="7" t="n">
        <v>0.8168918617885306</v>
      </c>
      <c r="DS41" s="7" t="n">
        <v>0.6665249418269867</v>
      </c>
      <c r="DT41" s="7" t="n">
        <v>0.7379902112582284</v>
      </c>
      <c r="DU41" s="7" t="n">
        <v>0.8176025039825394</v>
      </c>
      <c r="DV41" s="7" t="n">
        <v>0.884634021983165</v>
      </c>
      <c r="DW41" s="7" t="n">
        <v>0.4220032018492238</v>
      </c>
      <c r="DX41" s="7" t="n">
        <v>0.8770997235423672</v>
      </c>
      <c r="DY41" s="7" t="n">
        <v>0.8342247498464528</v>
      </c>
      <c r="DZ41" s="7" t="n">
        <v>0.5775033384035734</v>
      </c>
      <c r="EA41" s="7" t="n">
        <v>0.8487079432340452</v>
      </c>
      <c r="EB41" s="7" t="n">
        <v>0.8414387818246214</v>
      </c>
      <c r="EC41" s="7" t="n">
        <v>0.5802476408580605</v>
      </c>
      <c r="ED41" s="7" t="n">
        <v>0.9123925578860534</v>
      </c>
      <c r="EE41" s="7" t="n">
        <v>0.5598289072670578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0.9222900847614726</v>
      </c>
      <c r="D42" s="7" t="n">
        <v>0.9298242208359285</v>
      </c>
      <c r="E42" s="7" t="n">
        <v>0.8109291193319612</v>
      </c>
      <c r="F42" s="7" t="n">
        <v>0.9200236373291315</v>
      </c>
      <c r="G42" s="7" t="n">
        <v>0.8762805871206713</v>
      </c>
      <c r="H42" s="7" t="n">
        <v>0.7248389059596375</v>
      </c>
      <c r="I42" s="7" t="n">
        <v>0.9002498677543448</v>
      </c>
      <c r="J42" s="7" t="n">
        <v>0.9392499688494088</v>
      </c>
      <c r="K42" s="7" t="n">
        <v>0.6276794039173548</v>
      </c>
      <c r="L42" s="7" t="n">
        <v>0.7700638965280162</v>
      </c>
      <c r="M42" s="7" t="n">
        <v>0.5849578433533178</v>
      </c>
      <c r="N42" s="7" t="n">
        <v>0.679748755231215</v>
      </c>
      <c r="O42" s="7" t="n">
        <v>0.7100221740129347</v>
      </c>
      <c r="P42" s="7" t="n">
        <v>0.7531459165169053</v>
      </c>
      <c r="Q42" s="7" t="n">
        <v>0.8720002068271102</v>
      </c>
      <c r="R42" s="7" t="n">
        <v>0.7722374025603105</v>
      </c>
      <c r="S42" s="7" t="n">
        <v>0.6911670597320709</v>
      </c>
      <c r="T42" s="7" t="n">
        <v>0.8621347087993256</v>
      </c>
      <c r="U42" s="7" t="n">
        <v>0.8230830468351461</v>
      </c>
      <c r="V42" s="7" t="n">
        <v>0.8737040894883836</v>
      </c>
      <c r="W42" s="7" t="n">
        <v>0.9266180854971724</v>
      </c>
      <c r="X42" s="7" t="n">
        <v>0.8562963181109156</v>
      </c>
      <c r="Y42" s="7" t="n">
        <v>0.9227271869322797</v>
      </c>
      <c r="Z42" s="7" t="n">
        <v>0.7314233051227889</v>
      </c>
      <c r="AA42" s="7" t="n">
        <v>0.8576797271028864</v>
      </c>
      <c r="AB42" s="7" t="n">
        <v>0.7021965901976386</v>
      </c>
      <c r="AC42" s="7" t="n">
        <v>0.7499739779826236</v>
      </c>
      <c r="AD42" s="7" t="n">
        <v>0.7776021006491193</v>
      </c>
      <c r="AE42" s="7" t="n">
        <v>0.7384249499119879</v>
      </c>
      <c r="AF42" s="7" t="n">
        <v>0.6114236010322236</v>
      </c>
      <c r="AG42" s="7" t="n">
        <v>0.8366373124220374</v>
      </c>
      <c r="AH42" s="7" t="n">
        <v>0.7867974570031431</v>
      </c>
      <c r="AI42" s="7" t="n">
        <v>0.6801978693065593</v>
      </c>
      <c r="AJ42" s="7" t="n">
        <v>0.8760013448890148</v>
      </c>
      <c r="AK42" s="7" t="n">
        <v>0.8510904474117129</v>
      </c>
      <c r="AL42" s="7" t="n">
        <v>0.8281596597170726</v>
      </c>
      <c r="AM42" s="7" t="n">
        <v>0.8512397404730285</v>
      </c>
      <c r="AN42" s="7" t="n">
        <v>0.8465109614864643</v>
      </c>
      <c r="AO42" s="7" t="n">
        <v>0.800315710149619</v>
      </c>
      <c r="AP42" s="7" t="n">
        <v>0.804718363541608</v>
      </c>
      <c r="AQ42" s="7" t="n">
        <v>1</v>
      </c>
      <c r="AR42" s="7" t="n">
        <v>0.8998450533911265</v>
      </c>
      <c r="AS42" s="7" t="n">
        <v>0.317265079298502</v>
      </c>
      <c r="AT42" s="7" t="n">
        <v>0.7767795501162381</v>
      </c>
      <c r="AU42" s="7" t="n">
        <v>0.8766005199638546</v>
      </c>
      <c r="AV42" s="7" t="n">
        <v>0.7520064003597258</v>
      </c>
      <c r="AW42" s="7" t="n">
        <v>0.8478558591952082</v>
      </c>
      <c r="AX42" s="7" t="n">
        <v>0.812475257257301</v>
      </c>
      <c r="AY42" s="7" t="n">
        <v>0.9054541711711497</v>
      </c>
      <c r="AZ42" s="7" t="n">
        <v>0.7384248909633362</v>
      </c>
      <c r="BA42" s="7" t="n">
        <v>0.8908381752652186</v>
      </c>
      <c r="BB42" s="7" t="n">
        <v>0.7098394120087494</v>
      </c>
      <c r="BC42" s="7" t="n">
        <v>0.7622242514020925</v>
      </c>
      <c r="BD42" s="7" t="n">
        <v>0.6477982547653942</v>
      </c>
      <c r="BE42" s="7" t="n">
        <v>0.8588873522727646</v>
      </c>
      <c r="BF42" s="7" t="n">
        <v>0.7549542380734046</v>
      </c>
      <c r="BG42" s="7" t="n">
        <v>0.6590804805650248</v>
      </c>
      <c r="BH42" s="7" t="n">
        <v>0.7373902683505541</v>
      </c>
      <c r="BI42" s="7" t="n">
        <v>0.7330426608680164</v>
      </c>
      <c r="BJ42" s="7" t="n">
        <v>0.8407092470173131</v>
      </c>
      <c r="BK42" s="7" t="n">
        <v>0.6617091261696271</v>
      </c>
      <c r="BL42" s="7" t="n">
        <v>0.9083605239084475</v>
      </c>
      <c r="BM42" s="7" t="n">
        <v>0.9190664447140056</v>
      </c>
      <c r="BN42" s="7" t="n">
        <v>0.6500189082134895</v>
      </c>
      <c r="BO42" s="7" t="n">
        <v>0.6287083802387383</v>
      </c>
      <c r="BP42" s="7" t="n">
        <v>0.707823439079115</v>
      </c>
      <c r="BQ42" s="7" t="n">
        <v>0.8575462136548957</v>
      </c>
      <c r="BR42" s="7" t="n">
        <v>0.7357153844721561</v>
      </c>
      <c r="BS42" s="7" t="n">
        <v>0.8013552317126997</v>
      </c>
      <c r="BT42" s="7" t="n">
        <v>0.83444525828278</v>
      </c>
      <c r="BU42" s="7" t="n">
        <v>0.6625578291936774</v>
      </c>
      <c r="BV42" s="7" t="n">
        <v>0.6618055574496839</v>
      </c>
      <c r="BW42" s="7" t="n">
        <v>0.887891485675506</v>
      </c>
      <c r="BX42" s="7" t="n">
        <v>0.5451431614199637</v>
      </c>
      <c r="BY42" s="7" t="n">
        <v>0.6897181061290379</v>
      </c>
      <c r="BZ42" s="7" t="n">
        <v>0.6282557656636496</v>
      </c>
      <c r="CA42" s="7" t="n">
        <v>0.6979682187470361</v>
      </c>
      <c r="CB42" s="7" t="n">
        <v>0.8344292661050873</v>
      </c>
      <c r="CC42" s="7" t="n">
        <v>0.7452247834583042</v>
      </c>
      <c r="CD42" s="7" t="n">
        <v>0.6664014304095215</v>
      </c>
      <c r="CE42" s="7" t="n">
        <v>0.724985649451184</v>
      </c>
      <c r="CF42" s="7" t="n">
        <v>0.6357128063341411</v>
      </c>
      <c r="CG42" s="7" t="n">
        <v>0.8637857665782083</v>
      </c>
      <c r="CH42" s="7" t="n">
        <v>0.7437787647168284</v>
      </c>
      <c r="CI42" s="7" t="n">
        <v>0.750861019776719</v>
      </c>
      <c r="CJ42" s="7" t="n">
        <v>0.8091540966284141</v>
      </c>
      <c r="CK42" s="7" t="n">
        <v>0.8984823766712159</v>
      </c>
      <c r="CL42" s="7" t="n">
        <v>0.60840316515146</v>
      </c>
      <c r="CM42" s="7" t="n">
        <v>0.6914675878027687</v>
      </c>
      <c r="CN42" s="7" t="n">
        <v>0.6426891725948365</v>
      </c>
      <c r="CO42" s="7" t="n">
        <v>0.7159340598716831</v>
      </c>
      <c r="CP42" s="7" t="n">
        <v>0.9278672977410513</v>
      </c>
      <c r="CQ42" s="7" t="n">
        <v>0.7614126799155878</v>
      </c>
      <c r="CR42" s="7" t="n">
        <v>0.7882355306984945</v>
      </c>
      <c r="CS42" s="7" t="n">
        <v>0.7149237700784539</v>
      </c>
      <c r="CT42" s="7" t="n">
        <v>0.6619374151805757</v>
      </c>
      <c r="CU42" s="7" t="n">
        <v>0.5591944267952306</v>
      </c>
      <c r="CV42" s="7" t="n">
        <v>0.7393550736646931</v>
      </c>
      <c r="CW42" s="7" t="n">
        <v>0.7262960115028169</v>
      </c>
      <c r="CX42" s="7" t="n">
        <v>0.8702044421622664</v>
      </c>
      <c r="CY42" s="7" t="n">
        <v>0.705609552151662</v>
      </c>
      <c r="CZ42" s="7" t="n">
        <v>0.7363172400037692</v>
      </c>
      <c r="DA42" s="7" t="n">
        <v>0.6590489055519325</v>
      </c>
      <c r="DB42" s="7" t="n">
        <v>0.649546846690234</v>
      </c>
      <c r="DC42" s="7" t="n">
        <v>0.782611605718651</v>
      </c>
      <c r="DD42" s="7" t="n">
        <v>0.7851380431479885</v>
      </c>
      <c r="DE42" s="7" t="n">
        <v>0.6090855907793419</v>
      </c>
      <c r="DF42" s="7" t="n">
        <v>0.7848121505611962</v>
      </c>
      <c r="DG42" s="7" t="n">
        <v>0.8739583819240703</v>
      </c>
      <c r="DH42" s="7" t="n">
        <v>0.7587575551275463</v>
      </c>
      <c r="DI42" s="7" t="n">
        <v>0.5329337083861794</v>
      </c>
      <c r="DJ42" s="7" t="n">
        <v>0.6545935955773947</v>
      </c>
      <c r="DK42" s="7" t="n">
        <v>0.7649556005325914</v>
      </c>
      <c r="DL42" s="7" t="n">
        <v>0.7159173565304086</v>
      </c>
      <c r="DM42" s="7" t="n">
        <v>0.5619585188087532</v>
      </c>
      <c r="DN42" s="7" t="n">
        <v>0.6735100010558723</v>
      </c>
      <c r="DO42" s="7" t="n">
        <v>0.6527720504579682</v>
      </c>
      <c r="DP42" s="7" t="n">
        <v>0.7427029440425406</v>
      </c>
      <c r="DQ42" s="7" t="n">
        <v>0.5802032813498098</v>
      </c>
      <c r="DR42" s="7" t="n">
        <v>0.8880246226731501</v>
      </c>
      <c r="DS42" s="7" t="n">
        <v>0.8322326563643534</v>
      </c>
      <c r="DT42" s="7" t="n">
        <v>0.7030598536849691</v>
      </c>
      <c r="DU42" s="7" t="n">
        <v>0.5728489682406166</v>
      </c>
      <c r="DV42" s="7" t="n">
        <v>0.7552569724889555</v>
      </c>
      <c r="DW42" s="7" t="n">
        <v>0.6525861488720865</v>
      </c>
      <c r="DX42" s="7" t="n">
        <v>0.9056483127031274</v>
      </c>
      <c r="DY42" s="7" t="n">
        <v>0.5919656459232533</v>
      </c>
      <c r="DZ42" s="7" t="n">
        <v>0.6824391166593983</v>
      </c>
      <c r="EA42" s="7" t="n">
        <v>0.6569156011235731</v>
      </c>
      <c r="EB42" s="7" t="n">
        <v>0.793175965936462</v>
      </c>
      <c r="EC42" s="7" t="n">
        <v>0.7991396901956384</v>
      </c>
      <c r="ED42" s="7" t="n">
        <v>0.6463457373865115</v>
      </c>
      <c r="EE42" s="7" t="n">
        <v>0.832715883680814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0.9513542175379287</v>
      </c>
      <c r="D43" s="7" t="n">
        <v>0.9454031160409396</v>
      </c>
      <c r="E43" s="7" t="n">
        <v>0.6704964483639811</v>
      </c>
      <c r="F43" s="7" t="n">
        <v>0.8923406150834619</v>
      </c>
      <c r="G43" s="7" t="n">
        <v>0.8202221755455141</v>
      </c>
      <c r="H43" s="7" t="n">
        <v>0.5703393817466692</v>
      </c>
      <c r="I43" s="7" t="n">
        <v>0.9008428969175177</v>
      </c>
      <c r="J43" s="7" t="n">
        <v>0.9796990275061753</v>
      </c>
      <c r="K43" s="7" t="n">
        <v>0.7802374856030322</v>
      </c>
      <c r="L43" s="7" t="n">
        <v>0.8390510839270652</v>
      </c>
      <c r="M43" s="7" t="n">
        <v>0.7445199977158734</v>
      </c>
      <c r="N43" s="7" t="n">
        <v>0.8099938760873759</v>
      </c>
      <c r="O43" s="7" t="n">
        <v>0.8677827682320017</v>
      </c>
      <c r="P43" s="7" t="n">
        <v>0.9080042854396433</v>
      </c>
      <c r="Q43" s="7" t="n">
        <v>0.8644186967940906</v>
      </c>
      <c r="R43" s="7" t="n">
        <v>0.6345268893184208</v>
      </c>
      <c r="S43" s="7" t="n">
        <v>0.7552912002767994</v>
      </c>
      <c r="T43" s="7" t="n">
        <v>0.7364302583876</v>
      </c>
      <c r="U43" s="7" t="n">
        <v>0.9413588181885008</v>
      </c>
      <c r="V43" s="7" t="n">
        <v>0.8618360103315255</v>
      </c>
      <c r="W43" s="7" t="n">
        <v>0.9763447399616304</v>
      </c>
      <c r="X43" s="7" t="n">
        <v>0.9612639695237568</v>
      </c>
      <c r="Y43" s="7" t="n">
        <v>0.9842432668473916</v>
      </c>
      <c r="Z43" s="7" t="n">
        <v>0.8262593202514394</v>
      </c>
      <c r="AA43" s="7" t="n">
        <v>0.7289528394022901</v>
      </c>
      <c r="AB43" s="7" t="n">
        <v>0.5985718054504063</v>
      </c>
      <c r="AC43" s="7" t="n">
        <v>0.5859222184295438</v>
      </c>
      <c r="AD43" s="7" t="n">
        <v>0.8603951686972612</v>
      </c>
      <c r="AE43" s="7" t="n">
        <v>0.7395172388652602</v>
      </c>
      <c r="AF43" s="7" t="n">
        <v>0.432375909818994</v>
      </c>
      <c r="AG43" s="7" t="n">
        <v>0.9002548791890251</v>
      </c>
      <c r="AH43" s="7" t="n">
        <v>0.8675906351315118</v>
      </c>
      <c r="AI43" s="7" t="n">
        <v>0.8725109468634816</v>
      </c>
      <c r="AJ43" s="7" t="n">
        <v>0.989086750507757</v>
      </c>
      <c r="AK43" s="7" t="n">
        <v>0.9845914124968009</v>
      </c>
      <c r="AL43" s="7" t="n">
        <v>0.9274075375509633</v>
      </c>
      <c r="AM43" s="7" t="n">
        <v>0.9606831049813628</v>
      </c>
      <c r="AN43" s="7" t="n">
        <v>0.9839427864819885</v>
      </c>
      <c r="AO43" s="7" t="n">
        <v>0.9462220345711788</v>
      </c>
      <c r="AP43" s="7" t="n">
        <v>0.9267583076683773</v>
      </c>
      <c r="AQ43" s="7" t="n">
        <v>0.8998450533911265</v>
      </c>
      <c r="AR43" s="7" t="n">
        <v>1</v>
      </c>
      <c r="AS43" s="7" t="n">
        <v>0.1437844948416325</v>
      </c>
      <c r="AT43" s="7" t="n">
        <v>0.636563572388489</v>
      </c>
      <c r="AU43" s="7" t="n">
        <v>0.947530013761791</v>
      </c>
      <c r="AV43" s="7" t="n">
        <v>0.8465416503728829</v>
      </c>
      <c r="AW43" s="7" t="n">
        <v>0.9859783688038235</v>
      </c>
      <c r="AX43" s="7" t="n">
        <v>0.9096675658655685</v>
      </c>
      <c r="AY43" s="7" t="n">
        <v>0.9968849131154431</v>
      </c>
      <c r="AZ43" s="7" t="n">
        <v>0.7395171787960875</v>
      </c>
      <c r="BA43" s="7" t="n">
        <v>0.9510962085633158</v>
      </c>
      <c r="BB43" s="7" t="n">
        <v>0.7752990920840219</v>
      </c>
      <c r="BC43" s="7" t="n">
        <v>0.8234175120694605</v>
      </c>
      <c r="BD43" s="7" t="n">
        <v>0.6902140883860733</v>
      </c>
      <c r="BE43" s="7" t="n">
        <v>0.9429153556011215</v>
      </c>
      <c r="BF43" s="7" t="n">
        <v>0.930316356074815</v>
      </c>
      <c r="BG43" s="7" t="n">
        <v>0.527270311014162</v>
      </c>
      <c r="BH43" s="7" t="n">
        <v>0.6025392992303944</v>
      </c>
      <c r="BI43" s="7" t="n">
        <v>0.8409113607055413</v>
      </c>
      <c r="BJ43" s="7" t="n">
        <v>0.7951081917388171</v>
      </c>
      <c r="BK43" s="7" t="n">
        <v>0.6071920496028012</v>
      </c>
      <c r="BL43" s="7" t="n">
        <v>0.9560344270271539</v>
      </c>
      <c r="BM43" s="7" t="n">
        <v>0.9616239562682963</v>
      </c>
      <c r="BN43" s="7" t="n">
        <v>0.7890798752966911</v>
      </c>
      <c r="BO43" s="7" t="n">
        <v>0.7834650865723285</v>
      </c>
      <c r="BP43" s="7" t="n">
        <v>0.6931520670906358</v>
      </c>
      <c r="BQ43" s="7" t="n">
        <v>0.8067235288254504</v>
      </c>
      <c r="BR43" s="7" t="n">
        <v>0.8270938051919515</v>
      </c>
      <c r="BS43" s="7" t="n">
        <v>0.7174476591183099</v>
      </c>
      <c r="BT43" s="7" t="n">
        <v>0.7761824483071247</v>
      </c>
      <c r="BU43" s="7" t="n">
        <v>0.8136237686575445</v>
      </c>
      <c r="BV43" s="7" t="n">
        <v>0.8618437931984398</v>
      </c>
      <c r="BW43" s="7" t="n">
        <v>0.9197461279416674</v>
      </c>
      <c r="BX43" s="7" t="n">
        <v>0.3626203570227456</v>
      </c>
      <c r="BY43" s="7" t="n">
        <v>0.8627007625145275</v>
      </c>
      <c r="BZ43" s="7" t="n">
        <v>0.8510343734964761</v>
      </c>
      <c r="CA43" s="7" t="n">
        <v>0.8372488472870772</v>
      </c>
      <c r="CB43" s="7" t="n">
        <v>0.6562874917502519</v>
      </c>
      <c r="CC43" s="7" t="n">
        <v>0.8597582704276064</v>
      </c>
      <c r="CD43" s="7" t="n">
        <v>0.8286163705271216</v>
      </c>
      <c r="CE43" s="7" t="n">
        <v>0.8243929905692315</v>
      </c>
      <c r="CF43" s="7" t="n">
        <v>0.7938686932664324</v>
      </c>
      <c r="CG43" s="7" t="n">
        <v>0.7153547216208115</v>
      </c>
      <c r="CH43" s="7" t="n">
        <v>0.8797106033800122</v>
      </c>
      <c r="CI43" s="7" t="n">
        <v>0.9283740937960828</v>
      </c>
      <c r="CJ43" s="7" t="n">
        <v>0.6837085779420086</v>
      </c>
      <c r="CK43" s="7" t="n">
        <v>0.8504016691462131</v>
      </c>
      <c r="CL43" s="7" t="n">
        <v>0.6366643527345444</v>
      </c>
      <c r="CM43" s="7" t="n">
        <v>0.8660065837543652</v>
      </c>
      <c r="CN43" s="7" t="n">
        <v>0.8515289977563751</v>
      </c>
      <c r="CO43" s="7" t="n">
        <v>0.8952330265432381</v>
      </c>
      <c r="CP43" s="7" t="n">
        <v>0.7869532467936857</v>
      </c>
      <c r="CQ43" s="7" t="n">
        <v>0.8435435094044463</v>
      </c>
      <c r="CR43" s="7" t="n">
        <v>0.873854557544132</v>
      </c>
      <c r="CS43" s="7" t="n">
        <v>0.8288763501849993</v>
      </c>
      <c r="CT43" s="7" t="n">
        <v>0.8433867889854253</v>
      </c>
      <c r="CU43" s="7" t="n">
        <v>0.5820219876712029</v>
      </c>
      <c r="CV43" s="7" t="n">
        <v>0.8999120167673025</v>
      </c>
      <c r="CW43" s="7" t="n">
        <v>0.841011991836016</v>
      </c>
      <c r="CX43" s="7" t="n">
        <v>0.9454244602172002</v>
      </c>
      <c r="CY43" s="7" t="n">
        <v>0.8485881209039567</v>
      </c>
      <c r="CZ43" s="7" t="n">
        <v>0.8325263803063756</v>
      </c>
      <c r="DA43" s="7" t="n">
        <v>0.8688063495558018</v>
      </c>
      <c r="DB43" s="7" t="n">
        <v>0.7040288362484296</v>
      </c>
      <c r="DC43" s="7" t="n">
        <v>0.9407650014101285</v>
      </c>
      <c r="DD43" s="7" t="n">
        <v>0.9321805123964885</v>
      </c>
      <c r="DE43" s="7" t="n">
        <v>0.7698189314932238</v>
      </c>
      <c r="DF43" s="7" t="n">
        <v>0.8476381980090428</v>
      </c>
      <c r="DG43" s="7" t="n">
        <v>0.9429183005064581</v>
      </c>
      <c r="DH43" s="7" t="n">
        <v>0.7730231212060027</v>
      </c>
      <c r="DI43" s="7" t="n">
        <v>0.7126855621993623</v>
      </c>
      <c r="DJ43" s="7" t="n">
        <v>0.8351649994961735</v>
      </c>
      <c r="DK43" s="7" t="n">
        <v>0.8898420568889014</v>
      </c>
      <c r="DL43" s="7" t="n">
        <v>0.8340254691768778</v>
      </c>
      <c r="DM43" s="7" t="n">
        <v>0.7411849674388099</v>
      </c>
      <c r="DN43" s="7" t="n">
        <v>0.8540037522907293</v>
      </c>
      <c r="DO43" s="7" t="n">
        <v>0.8652170311843077</v>
      </c>
      <c r="DP43" s="7" t="n">
        <v>0.9184451046606854</v>
      </c>
      <c r="DQ43" s="7" t="n">
        <v>0.7592753230084869</v>
      </c>
      <c r="DR43" s="7" t="n">
        <v>0.8284481074376756</v>
      </c>
      <c r="DS43" s="7" t="n">
        <v>0.7213019685537092</v>
      </c>
      <c r="DT43" s="7" t="n">
        <v>0.7472566906293513</v>
      </c>
      <c r="DU43" s="7" t="n">
        <v>0.754173211241062</v>
      </c>
      <c r="DV43" s="7" t="n">
        <v>0.9192701509924051</v>
      </c>
      <c r="DW43" s="7" t="n">
        <v>0.5215197119619286</v>
      </c>
      <c r="DX43" s="7" t="n">
        <v>0.9487691662446326</v>
      </c>
      <c r="DY43" s="7" t="n">
        <v>0.7706209008064352</v>
      </c>
      <c r="DZ43" s="7" t="n">
        <v>0.5949739212453822</v>
      </c>
      <c r="EA43" s="7" t="n">
        <v>0.7961250395669226</v>
      </c>
      <c r="EB43" s="7" t="n">
        <v>0.8531102021840661</v>
      </c>
      <c r="EC43" s="7" t="n">
        <v>0.6417898815176883</v>
      </c>
      <c r="ED43" s="7" t="n">
        <v>0.8316680506915777</v>
      </c>
      <c r="EE43" s="7" t="n">
        <v>0.655202078396374</v>
      </c>
    </row>
    <row r="44">
      <c r="A44" s="6" t="inlineStr">
        <is>
          <t>399365.SZ</t>
        </is>
      </c>
      <c r="B44" s="6" t="inlineStr">
        <is>
          <t>国证粮食产业指数</t>
        </is>
      </c>
      <c r="C44" s="7" t="n">
        <v>0.2160063701564698</v>
      </c>
      <c r="D44" s="7" t="n">
        <v>0.290935366632849</v>
      </c>
      <c r="E44" s="7" t="n">
        <v>0.3130759941501532</v>
      </c>
      <c r="F44" s="7" t="n">
        <v>0.3121512140866579</v>
      </c>
      <c r="G44" s="7" t="n">
        <v>0.2144925206539018</v>
      </c>
      <c r="H44" s="7" t="n">
        <v>0.5160812480334707</v>
      </c>
      <c r="I44" s="7" t="n">
        <v>0.330047191410601</v>
      </c>
      <c r="J44" s="7" t="n">
        <v>0.2343978539930705</v>
      </c>
      <c r="K44" s="7" t="n">
        <v>0.03863777495968875</v>
      </c>
      <c r="L44" s="7" t="n">
        <v>0.1529094780531296</v>
      </c>
      <c r="M44" s="7" t="n">
        <v>-0.006865598097134018</v>
      </c>
      <c r="N44" s="7" t="n">
        <v>0.09753764489418466</v>
      </c>
      <c r="O44" s="7" t="n">
        <v>-0.01850422094333924</v>
      </c>
      <c r="P44" s="7" t="n">
        <v>0.02740307987752127</v>
      </c>
      <c r="Q44" s="7" t="n">
        <v>0.2352468114704779</v>
      </c>
      <c r="R44" s="7" t="n">
        <v>0.4956665369204994</v>
      </c>
      <c r="S44" s="7" t="n">
        <v>0.01896918864231478</v>
      </c>
      <c r="T44" s="7" t="n">
        <v>0.3076583368874218</v>
      </c>
      <c r="U44" s="7" t="n">
        <v>0.09716801205746078</v>
      </c>
      <c r="V44" s="7" t="n">
        <v>0.381923629218366</v>
      </c>
      <c r="W44" s="7" t="n">
        <v>0.2242740439938269</v>
      </c>
      <c r="X44" s="7" t="n">
        <v>0.1450288942203949</v>
      </c>
      <c r="Y44" s="7" t="n">
        <v>0.2081907190060573</v>
      </c>
      <c r="Z44" s="7" t="n">
        <v>0.1865656157472461</v>
      </c>
      <c r="AA44" s="7" t="n">
        <v>0.2982281298826446</v>
      </c>
      <c r="AB44" s="7" t="n">
        <v>0.314459615658082</v>
      </c>
      <c r="AC44" s="7" t="n">
        <v>0.611709254585947</v>
      </c>
      <c r="AD44" s="7" t="n">
        <v>0.2021852482649229</v>
      </c>
      <c r="AE44" s="7" t="n">
        <v>0.3864471337428789</v>
      </c>
      <c r="AF44" s="7" t="n">
        <v>0.8566385425077768</v>
      </c>
      <c r="AG44" s="7" t="n">
        <v>0.1833172354366062</v>
      </c>
      <c r="AH44" s="7" t="n">
        <v>0.1956936185201408</v>
      </c>
      <c r="AI44" s="7" t="n">
        <v>-0.0101369355799011</v>
      </c>
      <c r="AJ44" s="7" t="n">
        <v>0.1256252877342508</v>
      </c>
      <c r="AK44" s="7" t="n">
        <v>0.1359259277084753</v>
      </c>
      <c r="AL44" s="7" t="n">
        <v>0.1562740433886519</v>
      </c>
      <c r="AM44" s="7" t="n">
        <v>0.1465142616282513</v>
      </c>
      <c r="AN44" s="7" t="n">
        <v>0.0988980041377415</v>
      </c>
      <c r="AO44" s="7" t="n">
        <v>0.04415705951643375</v>
      </c>
      <c r="AP44" s="7" t="n">
        <v>0.08234497280713346</v>
      </c>
      <c r="AQ44" s="7" t="n">
        <v>0.317265079298502</v>
      </c>
      <c r="AR44" s="7" t="n">
        <v>0.1437844948416325</v>
      </c>
      <c r="AS44" s="7" t="n">
        <v>1</v>
      </c>
      <c r="AT44" s="7" t="n">
        <v>0.4961866909827861</v>
      </c>
      <c r="AU44" s="7" t="n">
        <v>0.2271465908481287</v>
      </c>
      <c r="AV44" s="7" t="n">
        <v>0.1950552865772036</v>
      </c>
      <c r="AW44" s="7" t="n">
        <v>0.1038667470278904</v>
      </c>
      <c r="AX44" s="7" t="n">
        <v>0.1286947099062438</v>
      </c>
      <c r="AY44" s="7" t="n">
        <v>0.1672230090398097</v>
      </c>
      <c r="AZ44" s="7" t="n">
        <v>0.386446961396591</v>
      </c>
      <c r="BA44" s="7" t="n">
        <v>0.2278102579929693</v>
      </c>
      <c r="BB44" s="7" t="n">
        <v>0.2003228645250772</v>
      </c>
      <c r="BC44" s="7" t="n">
        <v>0.1611184088910189</v>
      </c>
      <c r="BD44" s="7" t="n">
        <v>0.2076381138471758</v>
      </c>
      <c r="BE44" s="7" t="n">
        <v>0.1977812528666289</v>
      </c>
      <c r="BF44" s="7" t="n">
        <v>0.02625441115317568</v>
      </c>
      <c r="BG44" s="7" t="n">
        <v>0.1235295457406541</v>
      </c>
      <c r="BH44" s="7" t="n">
        <v>0.4504075034444122</v>
      </c>
      <c r="BI44" s="7" t="n">
        <v>0.1579159125001387</v>
      </c>
      <c r="BJ44" s="7" t="n">
        <v>0.4075574561398637</v>
      </c>
      <c r="BK44" s="7" t="n">
        <v>0.2788773652141808</v>
      </c>
      <c r="BL44" s="7" t="n">
        <v>0.1786687247528158</v>
      </c>
      <c r="BM44" s="7" t="n">
        <v>0.2311103818098135</v>
      </c>
      <c r="BN44" s="7" t="n">
        <v>0.1949773122008313</v>
      </c>
      <c r="BO44" s="7" t="n">
        <v>0.1345678053233</v>
      </c>
      <c r="BP44" s="7" t="n">
        <v>0.08473911550562155</v>
      </c>
      <c r="BQ44" s="7" t="n">
        <v>0.3415614331257721</v>
      </c>
      <c r="BR44" s="7" t="n">
        <v>0.190769458583108</v>
      </c>
      <c r="BS44" s="7" t="n">
        <v>0.4584201984049929</v>
      </c>
      <c r="BT44" s="7" t="n">
        <v>0.3550157916797285</v>
      </c>
      <c r="BU44" s="7" t="n">
        <v>0.1217823715720499</v>
      </c>
      <c r="BV44" s="7" t="n">
        <v>-0.05360162458989717</v>
      </c>
      <c r="BW44" s="7" t="n">
        <v>0.06837883974030334</v>
      </c>
      <c r="BX44" s="7" t="n">
        <v>0.8531113052438273</v>
      </c>
      <c r="BY44" s="7" t="n">
        <v>0.004989033497535334</v>
      </c>
      <c r="BZ44" s="7" t="n">
        <v>-0.07873412067680761</v>
      </c>
      <c r="CA44" s="7" t="n">
        <v>0.1016503320632528</v>
      </c>
      <c r="CB44" s="7" t="n">
        <v>0.3601815073322674</v>
      </c>
      <c r="CC44" s="7" t="n">
        <v>0.13158532873264</v>
      </c>
      <c r="CD44" s="7" t="n">
        <v>0.08663830845351335</v>
      </c>
      <c r="CE44" s="7" t="n">
        <v>0.1411603420526364</v>
      </c>
      <c r="CF44" s="7" t="n">
        <v>0.091503158978575</v>
      </c>
      <c r="CG44" s="7" t="n">
        <v>0.3481854631435252</v>
      </c>
      <c r="CH44" s="7" t="n">
        <v>0.1655495429715674</v>
      </c>
      <c r="CI44" s="7" t="n">
        <v>0.02336493134464394</v>
      </c>
      <c r="CJ44" s="7" t="n">
        <v>0.3863149025265521</v>
      </c>
      <c r="CK44" s="7" t="n">
        <v>0.2071127661883889</v>
      </c>
      <c r="CL44" s="7" t="n">
        <v>0.252003143942714</v>
      </c>
      <c r="CM44" s="7" t="n">
        <v>0.00608677526951136</v>
      </c>
      <c r="CN44" s="7" t="n">
        <v>-0.1087012162228841</v>
      </c>
      <c r="CO44" s="7" t="n">
        <v>0.04505418572581195</v>
      </c>
      <c r="CP44" s="7" t="n">
        <v>0.3978515633652238</v>
      </c>
      <c r="CQ44" s="7" t="n">
        <v>0.1888659547077068</v>
      </c>
      <c r="CR44" s="7" t="n">
        <v>0.1270104235494223</v>
      </c>
      <c r="CS44" s="7" t="n">
        <v>0.07520382400692154</v>
      </c>
      <c r="CT44" s="7" t="n">
        <v>-0.04210333824538474</v>
      </c>
      <c r="CU44" s="7" t="n">
        <v>-0.03773982223328393</v>
      </c>
      <c r="CV44" s="7" t="n">
        <v>0.09640976434361472</v>
      </c>
      <c r="CW44" s="7" t="n">
        <v>-0.006630254272809371</v>
      </c>
      <c r="CX44" s="7" t="n">
        <v>0.208153432536499</v>
      </c>
      <c r="CY44" s="7" t="n">
        <v>0.06193319299155104</v>
      </c>
      <c r="CZ44" s="7" t="n">
        <v>0.1637667476558891</v>
      </c>
      <c r="DA44" s="7" t="n">
        <v>-0.1016536925063992</v>
      </c>
      <c r="DB44" s="7" t="n">
        <v>0.2372916655368823</v>
      </c>
      <c r="DC44" s="7" t="n">
        <v>0.07480826263874026</v>
      </c>
      <c r="DD44" s="7" t="n">
        <v>0.03304111433639559</v>
      </c>
      <c r="DE44" s="7" t="n">
        <v>0.0941250638928306</v>
      </c>
      <c r="DF44" s="7" t="n">
        <v>0.0253076575412351</v>
      </c>
      <c r="DG44" s="7" t="n">
        <v>0.1675806130795677</v>
      </c>
      <c r="DH44" s="7" t="n">
        <v>0.3169654626973566</v>
      </c>
      <c r="DI44" s="7" t="n">
        <v>0.06729917257600021</v>
      </c>
      <c r="DJ44" s="7" t="n">
        <v>-0.05096880191166012</v>
      </c>
      <c r="DK44" s="7" t="n">
        <v>0.06042387751362149</v>
      </c>
      <c r="DL44" s="7" t="n">
        <v>0.1757908748082576</v>
      </c>
      <c r="DM44" s="7" t="n">
        <v>0.01158246366423938</v>
      </c>
      <c r="DN44" s="7" t="n">
        <v>-0.0285457773683484</v>
      </c>
      <c r="DO44" s="7" t="n">
        <v>-0.1319550538899721</v>
      </c>
      <c r="DP44" s="7" t="n">
        <v>0.009572912333517277</v>
      </c>
      <c r="DQ44" s="7" t="n">
        <v>0.00230238157742436</v>
      </c>
      <c r="DR44" s="7" t="n">
        <v>0.2442884104307385</v>
      </c>
      <c r="DS44" s="7" t="n">
        <v>0.4076551250578062</v>
      </c>
      <c r="DT44" s="7" t="n">
        <v>0.07350253802224696</v>
      </c>
      <c r="DU44" s="7" t="n">
        <v>-0.001730346109926846</v>
      </c>
      <c r="DV44" s="7" t="n">
        <v>-0.0004159444218905805</v>
      </c>
      <c r="DW44" s="7" t="n">
        <v>0.1211893340238383</v>
      </c>
      <c r="DX44" s="7" t="n">
        <v>0.2506309034144513</v>
      </c>
      <c r="DY44" s="7" t="n">
        <v>-0.003017198804990697</v>
      </c>
      <c r="DZ44" s="7" t="n">
        <v>0.358424582171588</v>
      </c>
      <c r="EA44" s="7" t="n">
        <v>0.1422076512783188</v>
      </c>
      <c r="EB44" s="7" t="n">
        <v>0.2238386853505938</v>
      </c>
      <c r="EC44" s="7" t="n">
        <v>0.2845557432959858</v>
      </c>
      <c r="ED44" s="7" t="n">
        <v>-0.02349683662397915</v>
      </c>
      <c r="EE44" s="7" t="n">
        <v>0.3650468093099069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0.6893042719607382</v>
      </c>
      <c r="D45" s="7" t="n">
        <v>0.7385547046662763</v>
      </c>
      <c r="E45" s="7" t="n">
        <v>0.6199553954021868</v>
      </c>
      <c r="F45" s="7" t="n">
        <v>0.8149190180588766</v>
      </c>
      <c r="G45" s="7" t="n">
        <v>0.6935980791381543</v>
      </c>
      <c r="H45" s="7" t="n">
        <v>0.9876623846330432</v>
      </c>
      <c r="I45" s="7" t="n">
        <v>0.8435823578435231</v>
      </c>
      <c r="J45" s="7" t="n">
        <v>0.7236898396325421</v>
      </c>
      <c r="K45" s="7" t="n">
        <v>0.4165626898099696</v>
      </c>
      <c r="L45" s="7" t="n">
        <v>0.5266355581256262</v>
      </c>
      <c r="M45" s="7" t="n">
        <v>0.3906350533844848</v>
      </c>
      <c r="N45" s="7" t="n">
        <v>0.4667680103656648</v>
      </c>
      <c r="O45" s="7" t="n">
        <v>0.4340725513948839</v>
      </c>
      <c r="P45" s="7" t="n">
        <v>0.478006171119819</v>
      </c>
      <c r="Q45" s="7" t="n">
        <v>0.6584529323299323</v>
      </c>
      <c r="R45" s="7" t="n">
        <v>0.9988164675786695</v>
      </c>
      <c r="S45" s="7" t="n">
        <v>0.3831481087838418</v>
      </c>
      <c r="T45" s="7" t="n">
        <v>0.6600662146808425</v>
      </c>
      <c r="U45" s="7" t="n">
        <v>0.5317235347971305</v>
      </c>
      <c r="V45" s="7" t="n">
        <v>0.6599454522436813</v>
      </c>
      <c r="W45" s="7" t="n">
        <v>0.7164943164786132</v>
      </c>
      <c r="X45" s="7" t="n">
        <v>0.5843717396269521</v>
      </c>
      <c r="Y45" s="7" t="n">
        <v>0.6865653243716333</v>
      </c>
      <c r="Z45" s="7" t="n">
        <v>0.5887307140126522</v>
      </c>
      <c r="AA45" s="7" t="n">
        <v>0.6563726097471667</v>
      </c>
      <c r="AB45" s="7" t="n">
        <v>0.5448913528643002</v>
      </c>
      <c r="AC45" s="7" t="n">
        <v>0.9816379993237432</v>
      </c>
      <c r="AD45" s="7" t="n">
        <v>0.6048953278411567</v>
      </c>
      <c r="AE45" s="7" t="n">
        <v>0.7054276961118242</v>
      </c>
      <c r="AF45" s="7" t="n">
        <v>0.6806229570782711</v>
      </c>
      <c r="AG45" s="7" t="n">
        <v>0.6273676344530328</v>
      </c>
      <c r="AH45" s="7" t="n">
        <v>0.6038222821335139</v>
      </c>
      <c r="AI45" s="7" t="n">
        <v>0.3962512398351039</v>
      </c>
      <c r="AJ45" s="7" t="n">
        <v>0.5986416889826726</v>
      </c>
      <c r="AK45" s="7" t="n">
        <v>0.5900075837746848</v>
      </c>
      <c r="AL45" s="7" t="n">
        <v>0.544936958869366</v>
      </c>
      <c r="AM45" s="7" t="n">
        <v>0.5674492828580453</v>
      </c>
      <c r="AN45" s="7" t="n">
        <v>0.5750716021792126</v>
      </c>
      <c r="AO45" s="7" t="n">
        <v>0.4979645345003689</v>
      </c>
      <c r="AP45" s="7" t="n">
        <v>0.5089592897933387</v>
      </c>
      <c r="AQ45" s="7" t="n">
        <v>0.7767795501162381</v>
      </c>
      <c r="AR45" s="7" t="n">
        <v>0.636563572388489</v>
      </c>
      <c r="AS45" s="7" t="n">
        <v>0.4961866909827861</v>
      </c>
      <c r="AT45" s="7" t="n">
        <v>1</v>
      </c>
      <c r="AU45" s="7" t="n">
        <v>0.6694000444582863</v>
      </c>
      <c r="AV45" s="7" t="n">
        <v>0.565262884267006</v>
      </c>
      <c r="AW45" s="7" t="n">
        <v>0.5818161887411087</v>
      </c>
      <c r="AX45" s="7" t="n">
        <v>0.5769001545394804</v>
      </c>
      <c r="AY45" s="7" t="n">
        <v>0.6512950264871284</v>
      </c>
      <c r="AZ45" s="7" t="n">
        <v>0.7054277128452424</v>
      </c>
      <c r="BA45" s="7" t="n">
        <v>0.6991526780768436</v>
      </c>
      <c r="BB45" s="7" t="n">
        <v>0.5154093125504503</v>
      </c>
      <c r="BC45" s="7" t="n">
        <v>0.4961062495386041</v>
      </c>
      <c r="BD45" s="7" t="n">
        <v>0.5070138740919955</v>
      </c>
      <c r="BE45" s="7" t="n">
        <v>0.6534538788194997</v>
      </c>
      <c r="BF45" s="7" t="n">
        <v>0.5117313760828078</v>
      </c>
      <c r="BG45" s="7" t="n">
        <v>0.4893712247759193</v>
      </c>
      <c r="BH45" s="7" t="n">
        <v>0.9720474353028303</v>
      </c>
      <c r="BI45" s="7" t="n">
        <v>0.5243919176098727</v>
      </c>
      <c r="BJ45" s="7" t="n">
        <v>0.6893683162852967</v>
      </c>
      <c r="BK45" s="7" t="n">
        <v>0.4846176906610214</v>
      </c>
      <c r="BL45" s="7" t="n">
        <v>0.7343601184899534</v>
      </c>
      <c r="BM45" s="7" t="n">
        <v>0.7504954524946386</v>
      </c>
      <c r="BN45" s="7" t="n">
        <v>0.4396751338684978</v>
      </c>
      <c r="BO45" s="7" t="n">
        <v>0.3721459657706706</v>
      </c>
      <c r="BP45" s="7" t="n">
        <v>0.4653404728589119</v>
      </c>
      <c r="BQ45" s="7" t="n">
        <v>0.6803622731949195</v>
      </c>
      <c r="BR45" s="7" t="n">
        <v>0.5486942413707209</v>
      </c>
      <c r="BS45" s="7" t="n">
        <v>0.7766120767191194</v>
      </c>
      <c r="BT45" s="7" t="n">
        <v>0.6991524524983104</v>
      </c>
      <c r="BU45" s="7" t="n">
        <v>0.3791584403618989</v>
      </c>
      <c r="BV45" s="7" t="n">
        <v>0.3784953703340858</v>
      </c>
      <c r="BW45" s="7" t="n">
        <v>0.5479024513402305</v>
      </c>
      <c r="BX45" s="7" t="n">
        <v>0.6490487402078384</v>
      </c>
      <c r="BY45" s="7" t="n">
        <v>0.3717929955057803</v>
      </c>
      <c r="BZ45" s="7" t="n">
        <v>0.3183321595047822</v>
      </c>
      <c r="CA45" s="7" t="n">
        <v>0.4950445060110638</v>
      </c>
      <c r="CB45" s="7" t="n">
        <v>0.6704406792662153</v>
      </c>
      <c r="CC45" s="7" t="n">
        <v>0.5349958429839289</v>
      </c>
      <c r="CD45" s="7" t="n">
        <v>0.3629025976274758</v>
      </c>
      <c r="CE45" s="7" t="n">
        <v>0.4994057158056321</v>
      </c>
      <c r="CF45" s="7" t="n">
        <v>0.3509065323527508</v>
      </c>
      <c r="CG45" s="7" t="n">
        <v>0.6765980150167484</v>
      </c>
      <c r="CH45" s="7" t="n">
        <v>0.5049961342023536</v>
      </c>
      <c r="CI45" s="7" t="n">
        <v>0.5087820212309144</v>
      </c>
      <c r="CJ45" s="7" t="n">
        <v>0.718610749342723</v>
      </c>
      <c r="CK45" s="7" t="n">
        <v>0.6307279632933044</v>
      </c>
      <c r="CL45" s="7" t="n">
        <v>0.5100186365937631</v>
      </c>
      <c r="CM45" s="7" t="n">
        <v>0.371681675646661</v>
      </c>
      <c r="CN45" s="7" t="n">
        <v>0.3086188245355697</v>
      </c>
      <c r="CO45" s="7" t="n">
        <v>0.4343578007461444</v>
      </c>
      <c r="CP45" s="7" t="n">
        <v>0.9138338867013499</v>
      </c>
      <c r="CQ45" s="7" t="n">
        <v>0.6067386751762315</v>
      </c>
      <c r="CR45" s="7" t="n">
        <v>0.5244319624332378</v>
      </c>
      <c r="CS45" s="7" t="n">
        <v>0.5093858002177009</v>
      </c>
      <c r="CT45" s="7" t="n">
        <v>0.3373273768434921</v>
      </c>
      <c r="CU45" s="7" t="n">
        <v>0.2429241723734164</v>
      </c>
      <c r="CV45" s="7" t="n">
        <v>0.4833892579668008</v>
      </c>
      <c r="CW45" s="7" t="n">
        <v>0.4832164515351386</v>
      </c>
      <c r="CX45" s="7" t="n">
        <v>0.6646564672685915</v>
      </c>
      <c r="CY45" s="7" t="n">
        <v>0.3826043295736767</v>
      </c>
      <c r="CZ45" s="7" t="n">
        <v>0.5710247144603677</v>
      </c>
      <c r="DA45" s="7" t="n">
        <v>0.3605779635020195</v>
      </c>
      <c r="DB45" s="7" t="n">
        <v>0.5104660191316448</v>
      </c>
      <c r="DC45" s="7" t="n">
        <v>0.5155642010110295</v>
      </c>
      <c r="DD45" s="7" t="n">
        <v>0.5224346640156354</v>
      </c>
      <c r="DE45" s="7" t="n">
        <v>0.4833891190543434</v>
      </c>
      <c r="DF45" s="7" t="n">
        <v>0.4987797008758295</v>
      </c>
      <c r="DG45" s="7" t="n">
        <v>0.6292308768103043</v>
      </c>
      <c r="DH45" s="7" t="n">
        <v>0.6996615772796196</v>
      </c>
      <c r="DI45" s="7" t="n">
        <v>0.4208524872464685</v>
      </c>
      <c r="DJ45" s="7" t="n">
        <v>0.351000304907434</v>
      </c>
      <c r="DK45" s="7" t="n">
        <v>0.4770093564882673</v>
      </c>
      <c r="DL45" s="7" t="n">
        <v>0.498573923081938</v>
      </c>
      <c r="DM45" s="7" t="n">
        <v>0.3826120106532603</v>
      </c>
      <c r="DN45" s="7" t="n">
        <v>0.362734071006254</v>
      </c>
      <c r="DO45" s="7" t="n">
        <v>0.3231189913601817</v>
      </c>
      <c r="DP45" s="7" t="n">
        <v>0.5175179660653341</v>
      </c>
      <c r="DQ45" s="7" t="n">
        <v>0.3873154700511922</v>
      </c>
      <c r="DR45" s="7" t="n">
        <v>0.6258024156330109</v>
      </c>
      <c r="DS45" s="7" t="n">
        <v>0.6708481529178194</v>
      </c>
      <c r="DT45" s="7" t="n">
        <v>0.4028245821842544</v>
      </c>
      <c r="DU45" s="7" t="n">
        <v>0.3792027800661439</v>
      </c>
      <c r="DV45" s="7" t="n">
        <v>0.4815627969607676</v>
      </c>
      <c r="DW45" s="7" t="n">
        <v>0.4900661032561638</v>
      </c>
      <c r="DX45" s="7" t="n">
        <v>0.7219895533780135</v>
      </c>
      <c r="DY45" s="7" t="n">
        <v>0.387201978785275</v>
      </c>
      <c r="DZ45" s="7" t="n">
        <v>0.5242176267312458</v>
      </c>
      <c r="EA45" s="7" t="n">
        <v>0.385370385031379</v>
      </c>
      <c r="EB45" s="7" t="n">
        <v>0.5745403230636387</v>
      </c>
      <c r="EC45" s="7" t="n">
        <v>0.5997848528296674</v>
      </c>
      <c r="ED45" s="7" t="n">
        <v>0.3455156476894852</v>
      </c>
      <c r="EE45" s="7" t="n">
        <v>0.6739551597216077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0.9387871268954152</v>
      </c>
      <c r="D46" s="7" t="n">
        <v>0.9493384059170987</v>
      </c>
      <c r="E46" s="7" t="n">
        <v>0.6657273810560911</v>
      </c>
      <c r="F46" s="7" t="n">
        <v>0.8939684881995907</v>
      </c>
      <c r="G46" s="7" t="n">
        <v>0.8009904803225985</v>
      </c>
      <c r="H46" s="7" t="n">
        <v>0.6161994080499348</v>
      </c>
      <c r="I46" s="7" t="n">
        <v>0.8740869261387449</v>
      </c>
      <c r="J46" s="7" t="n">
        <v>0.9564449283776956</v>
      </c>
      <c r="K46" s="7" t="n">
        <v>0.801571951734769</v>
      </c>
      <c r="L46" s="7" t="n">
        <v>0.8121134184803923</v>
      </c>
      <c r="M46" s="7" t="n">
        <v>0.7583294921283747</v>
      </c>
      <c r="N46" s="7" t="n">
        <v>0.8441613491291042</v>
      </c>
      <c r="O46" s="7" t="n">
        <v>0.8239054351910617</v>
      </c>
      <c r="P46" s="7" t="n">
        <v>0.8766862011899478</v>
      </c>
      <c r="Q46" s="7" t="n">
        <v>0.8194057614785404</v>
      </c>
      <c r="R46" s="7" t="n">
        <v>0.669760158821965</v>
      </c>
      <c r="S46" s="7" t="n">
        <v>0.6985994723802863</v>
      </c>
      <c r="T46" s="7" t="n">
        <v>0.7336805968028269</v>
      </c>
      <c r="U46" s="7" t="n">
        <v>0.9220848431202303</v>
      </c>
      <c r="V46" s="7" t="n">
        <v>0.8917132493916057</v>
      </c>
      <c r="W46" s="7" t="n">
        <v>0.945447078612319</v>
      </c>
      <c r="X46" s="7" t="n">
        <v>0.9466318744719771</v>
      </c>
      <c r="Y46" s="7" t="n">
        <v>0.9635381381809232</v>
      </c>
      <c r="Z46" s="7" t="n">
        <v>0.7866482035651564</v>
      </c>
      <c r="AA46" s="7" t="n">
        <v>0.7161152999845293</v>
      </c>
      <c r="AB46" s="7" t="n">
        <v>0.5878603506130172</v>
      </c>
      <c r="AC46" s="7" t="n">
        <v>0.6390942719397392</v>
      </c>
      <c r="AD46" s="7" t="n">
        <v>0.8274195499645515</v>
      </c>
      <c r="AE46" s="7" t="n">
        <v>0.8169908012271232</v>
      </c>
      <c r="AF46" s="7" t="n">
        <v>0.5078819862257475</v>
      </c>
      <c r="AG46" s="7" t="n">
        <v>0.8684902753622686</v>
      </c>
      <c r="AH46" s="7" t="n">
        <v>0.833982656193805</v>
      </c>
      <c r="AI46" s="7" t="n">
        <v>0.845172226566422</v>
      </c>
      <c r="AJ46" s="7" t="n">
        <v>0.9501926693865239</v>
      </c>
      <c r="AK46" s="7" t="n">
        <v>0.9507240257129893</v>
      </c>
      <c r="AL46" s="7" t="n">
        <v>0.9278904341048722</v>
      </c>
      <c r="AM46" s="7" t="n">
        <v>0.9426214405477357</v>
      </c>
      <c r="AN46" s="7" t="n">
        <v>0.9444961974298557</v>
      </c>
      <c r="AO46" s="7" t="n">
        <v>0.8817058680274792</v>
      </c>
      <c r="AP46" s="7" t="n">
        <v>0.9097097047007942</v>
      </c>
      <c r="AQ46" s="7" t="n">
        <v>0.8766005199638546</v>
      </c>
      <c r="AR46" s="7" t="n">
        <v>0.947530013761791</v>
      </c>
      <c r="AS46" s="7" t="n">
        <v>0.2271465908481287</v>
      </c>
      <c r="AT46" s="7" t="n">
        <v>0.6694000444582863</v>
      </c>
      <c r="AU46" s="7" t="n">
        <v>1</v>
      </c>
      <c r="AV46" s="7" t="n">
        <v>0.8301266269469837</v>
      </c>
      <c r="AW46" s="7" t="n">
        <v>0.9445596927857652</v>
      </c>
      <c r="AX46" s="7" t="n">
        <v>0.8780357392885123</v>
      </c>
      <c r="AY46" s="7" t="n">
        <v>0.9475232723132879</v>
      </c>
      <c r="AZ46" s="7" t="n">
        <v>0.816990782093767</v>
      </c>
      <c r="BA46" s="7" t="n">
        <v>0.9904490263832627</v>
      </c>
      <c r="BB46" s="7" t="n">
        <v>0.7961468661612443</v>
      </c>
      <c r="BC46" s="7" t="n">
        <v>0.8522884172334673</v>
      </c>
      <c r="BD46" s="7" t="n">
        <v>0.7188600261632792</v>
      </c>
      <c r="BE46" s="7" t="n">
        <v>0.9965743680003021</v>
      </c>
      <c r="BF46" s="7" t="n">
        <v>0.8629519325882897</v>
      </c>
      <c r="BG46" s="7" t="n">
        <v>0.4731095024943981</v>
      </c>
      <c r="BH46" s="7" t="n">
        <v>0.6399008572447275</v>
      </c>
      <c r="BI46" s="7" t="n">
        <v>0.800662899708844</v>
      </c>
      <c r="BJ46" s="7" t="n">
        <v>0.8430649561185709</v>
      </c>
      <c r="BK46" s="7" t="n">
        <v>0.6060946537436427</v>
      </c>
      <c r="BL46" s="7" t="n">
        <v>0.9146576400486998</v>
      </c>
      <c r="BM46" s="7" t="n">
        <v>0.9215697814689547</v>
      </c>
      <c r="BN46" s="7" t="n">
        <v>0.7891482132872276</v>
      </c>
      <c r="BO46" s="7" t="n">
        <v>0.7996869330285451</v>
      </c>
      <c r="BP46" s="7" t="n">
        <v>0.7153119906036526</v>
      </c>
      <c r="BQ46" s="7" t="n">
        <v>0.819017662853803</v>
      </c>
      <c r="BR46" s="7" t="n">
        <v>0.8043164344157056</v>
      </c>
      <c r="BS46" s="7" t="n">
        <v>0.7654393082856835</v>
      </c>
      <c r="BT46" s="7" t="n">
        <v>0.794271247248917</v>
      </c>
      <c r="BU46" s="7" t="n">
        <v>0.8265472472739578</v>
      </c>
      <c r="BV46" s="7" t="n">
        <v>0.8232380723271224</v>
      </c>
      <c r="BW46" s="7" t="n">
        <v>0.8532620055447292</v>
      </c>
      <c r="BX46" s="7" t="n">
        <v>0.4528444329516756</v>
      </c>
      <c r="BY46" s="7" t="n">
        <v>0.8445090251013154</v>
      </c>
      <c r="BZ46" s="7" t="n">
        <v>0.7940534505671007</v>
      </c>
      <c r="CA46" s="7" t="n">
        <v>0.7875407485396584</v>
      </c>
      <c r="CB46" s="7" t="n">
        <v>0.6450596329132606</v>
      </c>
      <c r="CC46" s="7" t="n">
        <v>0.823121169683621</v>
      </c>
      <c r="CD46" s="7" t="n">
        <v>0.8276272496246139</v>
      </c>
      <c r="CE46" s="7" t="n">
        <v>0.8386626235677909</v>
      </c>
      <c r="CF46" s="7" t="n">
        <v>0.7998774523583608</v>
      </c>
      <c r="CG46" s="7" t="n">
        <v>0.7095099325769102</v>
      </c>
      <c r="CH46" s="7" t="n">
        <v>0.9097490917883224</v>
      </c>
      <c r="CI46" s="7" t="n">
        <v>0.8610428849966048</v>
      </c>
      <c r="CJ46" s="7" t="n">
        <v>0.7139507076144551</v>
      </c>
      <c r="CK46" s="7" t="n">
        <v>0.8103404821555739</v>
      </c>
      <c r="CL46" s="7" t="n">
        <v>0.674103309050567</v>
      </c>
      <c r="CM46" s="7" t="n">
        <v>0.8489015760426962</v>
      </c>
      <c r="CN46" s="7" t="n">
        <v>0.785250192033724</v>
      </c>
      <c r="CO46" s="7" t="n">
        <v>0.8746154790828021</v>
      </c>
      <c r="CP46" s="7" t="n">
        <v>0.7783906385317285</v>
      </c>
      <c r="CQ46" s="7" t="n">
        <v>0.7998604956161066</v>
      </c>
      <c r="CR46" s="7" t="n">
        <v>0.8662251056748427</v>
      </c>
      <c r="CS46" s="7" t="n">
        <v>0.7865645103425422</v>
      </c>
      <c r="CT46" s="7" t="n">
        <v>0.7965310498397267</v>
      </c>
      <c r="CU46" s="7" t="n">
        <v>0.5419973967807779</v>
      </c>
      <c r="CV46" s="7" t="n">
        <v>0.9044288677197765</v>
      </c>
      <c r="CW46" s="7" t="n">
        <v>0.7818943821928259</v>
      </c>
      <c r="CX46" s="7" t="n">
        <v>0.9982860703601563</v>
      </c>
      <c r="CY46" s="7" t="n">
        <v>0.8350385539604789</v>
      </c>
      <c r="CZ46" s="7" t="n">
        <v>0.7891743213817709</v>
      </c>
      <c r="DA46" s="7" t="n">
        <v>0.8137828708930406</v>
      </c>
      <c r="DB46" s="7" t="n">
        <v>0.7349145003021474</v>
      </c>
      <c r="DC46" s="7" t="n">
        <v>0.921825115830792</v>
      </c>
      <c r="DD46" s="7" t="n">
        <v>0.8739151276499648</v>
      </c>
      <c r="DE46" s="7" t="n">
        <v>0.7470681571823126</v>
      </c>
      <c r="DF46" s="7" t="n">
        <v>0.775748818906019</v>
      </c>
      <c r="DG46" s="7" t="n">
        <v>0.8942588121490469</v>
      </c>
      <c r="DH46" s="7" t="n">
        <v>0.8396209931725016</v>
      </c>
      <c r="DI46" s="7" t="n">
        <v>0.7142433299182382</v>
      </c>
      <c r="DJ46" s="7" t="n">
        <v>0.8022968778763813</v>
      </c>
      <c r="DK46" s="7" t="n">
        <v>0.8775573208271378</v>
      </c>
      <c r="DL46" s="7" t="n">
        <v>0.8541067494070429</v>
      </c>
      <c r="DM46" s="7" t="n">
        <v>0.7609954451792202</v>
      </c>
      <c r="DN46" s="7" t="n">
        <v>0.8212056810274206</v>
      </c>
      <c r="DO46" s="7" t="n">
        <v>0.7718013350051378</v>
      </c>
      <c r="DP46" s="7" t="n">
        <v>0.837237828457818</v>
      </c>
      <c r="DQ46" s="7" t="n">
        <v>0.7731689516756264</v>
      </c>
      <c r="DR46" s="7" t="n">
        <v>0.8155425948849546</v>
      </c>
      <c r="DS46" s="7" t="n">
        <v>0.7307424037962748</v>
      </c>
      <c r="DT46" s="7" t="n">
        <v>0.6973359421458484</v>
      </c>
      <c r="DU46" s="7" t="n">
        <v>0.7650315757287107</v>
      </c>
      <c r="DV46" s="7" t="n">
        <v>0.8322068237023336</v>
      </c>
      <c r="DW46" s="7" t="n">
        <v>0.4667484116661462</v>
      </c>
      <c r="DX46" s="7" t="n">
        <v>0.9806301963230614</v>
      </c>
      <c r="DY46" s="7" t="n">
        <v>0.774147739389205</v>
      </c>
      <c r="DZ46" s="7" t="n">
        <v>0.6078222316814221</v>
      </c>
      <c r="EA46" s="7" t="n">
        <v>0.8190252237231701</v>
      </c>
      <c r="EB46" s="7" t="n">
        <v>0.8251837271385531</v>
      </c>
      <c r="EC46" s="7" t="n">
        <v>0.6172924717185593</v>
      </c>
      <c r="ED46" s="7" t="n">
        <v>0.8035360683184015</v>
      </c>
      <c r="EE46" s="7" t="n">
        <v>0.641789159339891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0.8369374037454239</v>
      </c>
      <c r="D47" s="7" t="n">
        <v>0.842063295792195</v>
      </c>
      <c r="E47" s="7" t="n">
        <v>0.5775857640344242</v>
      </c>
      <c r="F47" s="7" t="n">
        <v>0.7755551073734135</v>
      </c>
      <c r="G47" s="7" t="n">
        <v>0.6707861542146225</v>
      </c>
      <c r="H47" s="7" t="n">
        <v>0.5036832128205482</v>
      </c>
      <c r="I47" s="7" t="n">
        <v>0.8594064218157451</v>
      </c>
      <c r="J47" s="7" t="n">
        <v>0.8445928325618818</v>
      </c>
      <c r="K47" s="7" t="n">
        <v>0.6849220255862437</v>
      </c>
      <c r="L47" s="7" t="n">
        <v>0.8967928381558173</v>
      </c>
      <c r="M47" s="7" t="n">
        <v>0.6299028500516506</v>
      </c>
      <c r="N47" s="7" t="n">
        <v>0.7441568665350493</v>
      </c>
      <c r="O47" s="7" t="n">
        <v>0.7452041534816672</v>
      </c>
      <c r="P47" s="7" t="n">
        <v>0.7825396757647932</v>
      </c>
      <c r="Q47" s="7" t="n">
        <v>0.7574309607237908</v>
      </c>
      <c r="R47" s="7" t="n">
        <v>0.5611403631838946</v>
      </c>
      <c r="S47" s="7" t="n">
        <v>0.6688081558334911</v>
      </c>
      <c r="T47" s="7" t="n">
        <v>0.6116433675718151</v>
      </c>
      <c r="U47" s="7" t="n">
        <v>0.8285784389463862</v>
      </c>
      <c r="V47" s="7" t="n">
        <v>0.7699493666677409</v>
      </c>
      <c r="W47" s="7" t="n">
        <v>0.8419524706102799</v>
      </c>
      <c r="X47" s="7" t="n">
        <v>0.8598038335887165</v>
      </c>
      <c r="Y47" s="7" t="n">
        <v>0.8586304462519115</v>
      </c>
      <c r="Z47" s="7" t="n">
        <v>0.9636840343230246</v>
      </c>
      <c r="AA47" s="7" t="n">
        <v>0.6368018851235716</v>
      </c>
      <c r="AB47" s="7" t="n">
        <v>0.5526622576011495</v>
      </c>
      <c r="AC47" s="7" t="n">
        <v>0.5338260414314759</v>
      </c>
      <c r="AD47" s="7" t="n">
        <v>0.9772138054021645</v>
      </c>
      <c r="AE47" s="7" t="n">
        <v>0.6245938783342462</v>
      </c>
      <c r="AF47" s="7" t="n">
        <v>0.4302870807736859</v>
      </c>
      <c r="AG47" s="7" t="n">
        <v>0.779807775549359</v>
      </c>
      <c r="AH47" s="7" t="n">
        <v>0.9747958756849217</v>
      </c>
      <c r="AI47" s="7" t="n">
        <v>0.7463410060057103</v>
      </c>
      <c r="AJ47" s="7" t="n">
        <v>0.8579034887602358</v>
      </c>
      <c r="AK47" s="7" t="n">
        <v>0.8552247309539323</v>
      </c>
      <c r="AL47" s="7" t="n">
        <v>0.8308338843603229</v>
      </c>
      <c r="AM47" s="7" t="n">
        <v>0.8497680843079425</v>
      </c>
      <c r="AN47" s="7" t="n">
        <v>0.8441035036488546</v>
      </c>
      <c r="AO47" s="7" t="n">
        <v>0.7606160256887071</v>
      </c>
      <c r="AP47" s="7" t="n">
        <v>0.8269202472853603</v>
      </c>
      <c r="AQ47" s="7" t="n">
        <v>0.7520064003597258</v>
      </c>
      <c r="AR47" s="7" t="n">
        <v>0.8465416503728829</v>
      </c>
      <c r="AS47" s="7" t="n">
        <v>0.1950552865772036</v>
      </c>
      <c r="AT47" s="7" t="n">
        <v>0.565262884267006</v>
      </c>
      <c r="AU47" s="7" t="n">
        <v>0.8301266269469837</v>
      </c>
      <c r="AV47" s="7" t="n">
        <v>1</v>
      </c>
      <c r="AW47" s="7" t="n">
        <v>0.8417994489650106</v>
      </c>
      <c r="AX47" s="7" t="n">
        <v>0.7892034278289152</v>
      </c>
      <c r="AY47" s="7" t="n">
        <v>0.8477204211383244</v>
      </c>
      <c r="AZ47" s="7" t="n">
        <v>0.6245937997857625</v>
      </c>
      <c r="BA47" s="7" t="n">
        <v>0.8226647324186268</v>
      </c>
      <c r="BB47" s="7" t="n">
        <v>0.729989990875023</v>
      </c>
      <c r="BC47" s="7" t="n">
        <v>0.7552518298473974</v>
      </c>
      <c r="BD47" s="7" t="n">
        <v>0.6735060596232025</v>
      </c>
      <c r="BE47" s="7" t="n">
        <v>0.8213565254051056</v>
      </c>
      <c r="BF47" s="7" t="n">
        <v>0.775520760537574</v>
      </c>
      <c r="BG47" s="7" t="n">
        <v>0.390126578944213</v>
      </c>
      <c r="BH47" s="7" t="n">
        <v>0.5359141142111187</v>
      </c>
      <c r="BI47" s="7" t="n">
        <v>0.9483018087331375</v>
      </c>
      <c r="BJ47" s="7" t="n">
        <v>0.6783544243367701</v>
      </c>
      <c r="BK47" s="7" t="n">
        <v>0.5798770523114207</v>
      </c>
      <c r="BL47" s="7" t="n">
        <v>0.8109978602326779</v>
      </c>
      <c r="BM47" s="7" t="n">
        <v>0.8212387061403077</v>
      </c>
      <c r="BN47" s="7" t="n">
        <v>0.7189553103880566</v>
      </c>
      <c r="BO47" s="7" t="n">
        <v>0.7168223775457828</v>
      </c>
      <c r="BP47" s="7" t="n">
        <v>0.6714158438173365</v>
      </c>
      <c r="BQ47" s="7" t="n">
        <v>0.6331925625777837</v>
      </c>
      <c r="BR47" s="7" t="n">
        <v>0.7537414840229048</v>
      </c>
      <c r="BS47" s="7" t="n">
        <v>0.615875782898354</v>
      </c>
      <c r="BT47" s="7" t="n">
        <v>0.8026805340567046</v>
      </c>
      <c r="BU47" s="7" t="n">
        <v>0.7366179374642315</v>
      </c>
      <c r="BV47" s="7" t="n">
        <v>0.7264674798257817</v>
      </c>
      <c r="BW47" s="7" t="n">
        <v>0.7417431662382695</v>
      </c>
      <c r="BX47" s="7" t="n">
        <v>0.399068446406926</v>
      </c>
      <c r="BY47" s="7" t="n">
        <v>0.7558737763846979</v>
      </c>
      <c r="BZ47" s="7" t="n">
        <v>0.7206586338414611</v>
      </c>
      <c r="CA47" s="7" t="n">
        <v>0.9646830609655803</v>
      </c>
      <c r="CB47" s="7" t="n">
        <v>0.5561112307671977</v>
      </c>
      <c r="CC47" s="7" t="n">
        <v>0.9824472819743638</v>
      </c>
      <c r="CD47" s="7" t="n">
        <v>0.746507635355237</v>
      </c>
      <c r="CE47" s="7" t="n">
        <v>0.7671389570557768</v>
      </c>
      <c r="CF47" s="7" t="n">
        <v>0.7257480162430009</v>
      </c>
      <c r="CG47" s="7" t="n">
        <v>0.6177828449663595</v>
      </c>
      <c r="CH47" s="7" t="n">
        <v>0.7747638822532377</v>
      </c>
      <c r="CI47" s="7" t="n">
        <v>0.7726868339065454</v>
      </c>
      <c r="CJ47" s="7" t="n">
        <v>0.6045718653281851</v>
      </c>
      <c r="CK47" s="7" t="n">
        <v>0.720144955776327</v>
      </c>
      <c r="CL47" s="7" t="n">
        <v>0.6369415359978758</v>
      </c>
      <c r="CM47" s="7" t="n">
        <v>0.7561327843300563</v>
      </c>
      <c r="CN47" s="7" t="n">
        <v>0.6920984171460223</v>
      </c>
      <c r="CO47" s="7" t="n">
        <v>0.7877207444482957</v>
      </c>
      <c r="CP47" s="7" t="n">
        <v>0.6441720351519743</v>
      </c>
      <c r="CQ47" s="7" t="n">
        <v>0.9623646025732822</v>
      </c>
      <c r="CR47" s="7" t="n">
        <v>0.7703307077905823</v>
      </c>
      <c r="CS47" s="7" t="n">
        <v>0.949086198613903</v>
      </c>
      <c r="CT47" s="7" t="n">
        <v>0.6867128867187836</v>
      </c>
      <c r="CU47" s="7" t="n">
        <v>0.5267421185707364</v>
      </c>
      <c r="CV47" s="7" t="n">
        <v>0.8159400146063149</v>
      </c>
      <c r="CW47" s="7" t="n">
        <v>0.9029286777472505</v>
      </c>
      <c r="CX47" s="7" t="n">
        <v>0.8249110677090374</v>
      </c>
      <c r="CY47" s="7" t="n">
        <v>0.7714069430218452</v>
      </c>
      <c r="CZ47" s="7" t="n">
        <v>0.9586477813269391</v>
      </c>
      <c r="DA47" s="7" t="n">
        <v>0.7111369749677565</v>
      </c>
      <c r="DB47" s="7" t="n">
        <v>0.6975221890553072</v>
      </c>
      <c r="DC47" s="7" t="n">
        <v>0.825386801406124</v>
      </c>
      <c r="DD47" s="7" t="n">
        <v>0.7890546806418105</v>
      </c>
      <c r="DE47" s="7" t="n">
        <v>0.6512251282888611</v>
      </c>
      <c r="DF47" s="7" t="n">
        <v>0.628384669554212</v>
      </c>
      <c r="DG47" s="7" t="n">
        <v>0.805568102830029</v>
      </c>
      <c r="DH47" s="7" t="n">
        <v>0.6781195093937971</v>
      </c>
      <c r="DI47" s="7" t="n">
        <v>0.6055940918006707</v>
      </c>
      <c r="DJ47" s="7" t="n">
        <v>0.708315476947212</v>
      </c>
      <c r="DK47" s="7" t="n">
        <v>0.8098704055926141</v>
      </c>
      <c r="DL47" s="7" t="n">
        <v>0.7666911920498078</v>
      </c>
      <c r="DM47" s="7" t="n">
        <v>0.6388934712854979</v>
      </c>
      <c r="DN47" s="7" t="n">
        <v>0.7389743877964171</v>
      </c>
      <c r="DO47" s="7" t="n">
        <v>0.7006093681816715</v>
      </c>
      <c r="DP47" s="7" t="n">
        <v>0.7630423280644069</v>
      </c>
      <c r="DQ47" s="7" t="n">
        <v>0.6468739665153715</v>
      </c>
      <c r="DR47" s="7" t="n">
        <v>0.7271881769785601</v>
      </c>
      <c r="DS47" s="7" t="n">
        <v>0.6521024502086262</v>
      </c>
      <c r="DT47" s="7" t="n">
        <v>0.6639872815291054</v>
      </c>
      <c r="DU47" s="7" t="n">
        <v>0.6411470562205016</v>
      </c>
      <c r="DV47" s="7" t="n">
        <v>0.7548374316226107</v>
      </c>
      <c r="DW47" s="7" t="n">
        <v>0.3858457735044715</v>
      </c>
      <c r="DX47" s="7" t="n">
        <v>0.8156700054684956</v>
      </c>
      <c r="DY47" s="7" t="n">
        <v>0.6465997100964113</v>
      </c>
      <c r="DZ47" s="7" t="n">
        <v>0.581571209699798</v>
      </c>
      <c r="EA47" s="7" t="n">
        <v>0.7300930864313864</v>
      </c>
      <c r="EB47" s="7" t="n">
        <v>0.9159009062688572</v>
      </c>
      <c r="EC47" s="7" t="n">
        <v>0.5220734444028593</v>
      </c>
      <c r="ED47" s="7" t="n">
        <v>0.7160111209325438</v>
      </c>
      <c r="EE47" s="7" t="n">
        <v>0.5474172150267225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0.931232629330774</v>
      </c>
      <c r="D48" s="7" t="n">
        <v>0.9197814895625739</v>
      </c>
      <c r="E48" s="7" t="n">
        <v>0.6340575783926011</v>
      </c>
      <c r="F48" s="7" t="n">
        <v>0.8532893437002808</v>
      </c>
      <c r="G48" s="7" t="n">
        <v>0.7796109681390666</v>
      </c>
      <c r="H48" s="7" t="n">
        <v>0.5164575718379527</v>
      </c>
      <c r="I48" s="7" t="n">
        <v>0.8619559377569634</v>
      </c>
      <c r="J48" s="7" t="n">
        <v>0.9558672861301984</v>
      </c>
      <c r="K48" s="7" t="n">
        <v>0.7801229467264506</v>
      </c>
      <c r="L48" s="7" t="n">
        <v>0.8306052418889649</v>
      </c>
      <c r="M48" s="7" t="n">
        <v>0.7453284625608215</v>
      </c>
      <c r="N48" s="7" t="n">
        <v>0.8089178458512041</v>
      </c>
      <c r="O48" s="7" t="n">
        <v>0.8571639257767837</v>
      </c>
      <c r="P48" s="7" t="n">
        <v>0.914509183025084</v>
      </c>
      <c r="Q48" s="7" t="n">
        <v>0.8477588554483032</v>
      </c>
      <c r="R48" s="7" t="n">
        <v>0.5800493113992958</v>
      </c>
      <c r="S48" s="7" t="n">
        <v>0.7532907233226249</v>
      </c>
      <c r="T48" s="7" t="n">
        <v>0.7044593880832914</v>
      </c>
      <c r="U48" s="7" t="n">
        <v>0.9412420268670181</v>
      </c>
      <c r="V48" s="7" t="n">
        <v>0.8509590285247173</v>
      </c>
      <c r="W48" s="7" t="n">
        <v>0.9514460827438922</v>
      </c>
      <c r="X48" s="7" t="n">
        <v>0.9584898706628785</v>
      </c>
      <c r="Y48" s="7" t="n">
        <v>0.9669518221083059</v>
      </c>
      <c r="Z48" s="7" t="n">
        <v>0.810958822873562</v>
      </c>
      <c r="AA48" s="7" t="n">
        <v>0.6917524885454235</v>
      </c>
      <c r="AB48" s="7" t="n">
        <v>0.5831351209398592</v>
      </c>
      <c r="AC48" s="7" t="n">
        <v>0.5352107886916355</v>
      </c>
      <c r="AD48" s="7" t="n">
        <v>0.8470169388208768</v>
      </c>
      <c r="AE48" s="7" t="n">
        <v>0.7269626282886227</v>
      </c>
      <c r="AF48" s="7" t="n">
        <v>0.4033594550493204</v>
      </c>
      <c r="AG48" s="7" t="n">
        <v>0.9054138520216922</v>
      </c>
      <c r="AH48" s="7" t="n">
        <v>0.8547730108331826</v>
      </c>
      <c r="AI48" s="7" t="n">
        <v>0.872832647236308</v>
      </c>
      <c r="AJ48" s="7" t="n">
        <v>0.9821767441951474</v>
      </c>
      <c r="AK48" s="7" t="n">
        <v>0.9965732510600916</v>
      </c>
      <c r="AL48" s="7" t="n">
        <v>0.929746703656848</v>
      </c>
      <c r="AM48" s="7" t="n">
        <v>0.967419271691173</v>
      </c>
      <c r="AN48" s="7" t="n">
        <v>0.9964441025410307</v>
      </c>
      <c r="AO48" s="7" t="n">
        <v>0.9611837507390816</v>
      </c>
      <c r="AP48" s="7" t="n">
        <v>0.9289679913942464</v>
      </c>
      <c r="AQ48" s="7" t="n">
        <v>0.8478558591952082</v>
      </c>
      <c r="AR48" s="7" t="n">
        <v>0.9859783688038235</v>
      </c>
      <c r="AS48" s="7" t="n">
        <v>0.1038667470278904</v>
      </c>
      <c r="AT48" s="7" t="n">
        <v>0.5818161887411087</v>
      </c>
      <c r="AU48" s="7" t="n">
        <v>0.9445596927857652</v>
      </c>
      <c r="AV48" s="7" t="n">
        <v>0.8417994489650106</v>
      </c>
      <c r="AW48" s="7" t="n">
        <v>1</v>
      </c>
      <c r="AX48" s="7" t="n">
        <v>0.9230379017460212</v>
      </c>
      <c r="AY48" s="7" t="n">
        <v>0.9801460415407912</v>
      </c>
      <c r="AZ48" s="7" t="n">
        <v>0.7269625927730513</v>
      </c>
      <c r="BA48" s="7" t="n">
        <v>0.9416679222938985</v>
      </c>
      <c r="BB48" s="7" t="n">
        <v>0.7783034051129166</v>
      </c>
      <c r="BC48" s="7" t="n">
        <v>0.8071930575676386</v>
      </c>
      <c r="BD48" s="7" t="n">
        <v>0.6884933086355236</v>
      </c>
      <c r="BE48" s="7" t="n">
        <v>0.942987240427514</v>
      </c>
      <c r="BF48" s="7" t="n">
        <v>0.9430810527665023</v>
      </c>
      <c r="BG48" s="7" t="n">
        <v>0.474753129431758</v>
      </c>
      <c r="BH48" s="7" t="n">
        <v>0.554988475358751</v>
      </c>
      <c r="BI48" s="7" t="n">
        <v>0.8386462241397666</v>
      </c>
      <c r="BJ48" s="7" t="n">
        <v>0.7805124145415863</v>
      </c>
      <c r="BK48" s="7" t="n">
        <v>0.6027184540825962</v>
      </c>
      <c r="BL48" s="7" t="n">
        <v>0.9259317045302242</v>
      </c>
      <c r="BM48" s="7" t="n">
        <v>0.9314089323524255</v>
      </c>
      <c r="BN48" s="7" t="n">
        <v>0.806088670222999</v>
      </c>
      <c r="BO48" s="7" t="n">
        <v>0.7874654154992412</v>
      </c>
      <c r="BP48" s="7" t="n">
        <v>0.7028338997592544</v>
      </c>
      <c r="BQ48" s="7" t="n">
        <v>0.7908400235472997</v>
      </c>
      <c r="BR48" s="7" t="n">
        <v>0.8382195378277499</v>
      </c>
      <c r="BS48" s="7" t="n">
        <v>0.6794028751792973</v>
      </c>
      <c r="BT48" s="7" t="n">
        <v>0.7474589008199755</v>
      </c>
      <c r="BU48" s="7" t="n">
        <v>0.815565527136629</v>
      </c>
      <c r="BV48" s="7" t="n">
        <v>0.8604133063691261</v>
      </c>
      <c r="BW48" s="7" t="n">
        <v>0.8850354062454641</v>
      </c>
      <c r="BX48" s="7" t="n">
        <v>0.3373376808774743</v>
      </c>
      <c r="BY48" s="7" t="n">
        <v>0.8681859685065532</v>
      </c>
      <c r="BZ48" s="7" t="n">
        <v>0.8584130723355217</v>
      </c>
      <c r="CA48" s="7" t="n">
        <v>0.8277456860861263</v>
      </c>
      <c r="CB48" s="7" t="n">
        <v>0.6049896478204722</v>
      </c>
      <c r="CC48" s="7" t="n">
        <v>0.8529892818553831</v>
      </c>
      <c r="CD48" s="7" t="n">
        <v>0.837453267560983</v>
      </c>
      <c r="CE48" s="7" t="n">
        <v>0.8132059521050667</v>
      </c>
      <c r="CF48" s="7" t="n">
        <v>0.799601552154093</v>
      </c>
      <c r="CG48" s="7" t="n">
        <v>0.6767443928513751</v>
      </c>
      <c r="CH48" s="7" t="n">
        <v>0.8810080864302267</v>
      </c>
      <c r="CI48" s="7" t="n">
        <v>0.9415471735582712</v>
      </c>
      <c r="CJ48" s="7" t="n">
        <v>0.6612130527415268</v>
      </c>
      <c r="CK48" s="7" t="n">
        <v>0.8207243807761033</v>
      </c>
      <c r="CL48" s="7" t="n">
        <v>0.6345344133288663</v>
      </c>
      <c r="CM48" s="7" t="n">
        <v>0.8731055427143128</v>
      </c>
      <c r="CN48" s="7" t="n">
        <v>0.8592877635112721</v>
      </c>
      <c r="CO48" s="7" t="n">
        <v>0.8909498594054567</v>
      </c>
      <c r="CP48" s="7" t="n">
        <v>0.7200316408555028</v>
      </c>
      <c r="CQ48" s="7" t="n">
        <v>0.8283242335131449</v>
      </c>
      <c r="CR48" s="7" t="n">
        <v>0.8784504528296694</v>
      </c>
      <c r="CS48" s="7" t="n">
        <v>0.8239244827396486</v>
      </c>
      <c r="CT48" s="7" t="n">
        <v>0.861047041673654</v>
      </c>
      <c r="CU48" s="7" t="n">
        <v>0.5672230484584121</v>
      </c>
      <c r="CV48" s="7" t="n">
        <v>0.8992829554883578</v>
      </c>
      <c r="CW48" s="7" t="n">
        <v>0.8363943120171271</v>
      </c>
      <c r="CX48" s="7" t="n">
        <v>0.9442347665928209</v>
      </c>
      <c r="CY48" s="7" t="n">
        <v>0.8509611593722752</v>
      </c>
      <c r="CZ48" s="7" t="n">
        <v>0.821917189334368</v>
      </c>
      <c r="DA48" s="7" t="n">
        <v>0.871820175135655</v>
      </c>
      <c r="DB48" s="7" t="n">
        <v>0.7061558060641009</v>
      </c>
      <c r="DC48" s="7" t="n">
        <v>0.9507359904298547</v>
      </c>
      <c r="DD48" s="7" t="n">
        <v>0.9466950965717512</v>
      </c>
      <c r="DE48" s="7" t="n">
        <v>0.7633430674541195</v>
      </c>
      <c r="DF48" s="7" t="n">
        <v>0.8417652827099468</v>
      </c>
      <c r="DG48" s="7" t="n">
        <v>0.9376779312853454</v>
      </c>
      <c r="DH48" s="7" t="n">
        <v>0.7596590685673181</v>
      </c>
      <c r="DI48" s="7" t="n">
        <v>0.7084246183451118</v>
      </c>
      <c r="DJ48" s="7" t="n">
        <v>0.8433930362178641</v>
      </c>
      <c r="DK48" s="7" t="n">
        <v>0.8942988968566893</v>
      </c>
      <c r="DL48" s="7" t="n">
        <v>0.8331031592623506</v>
      </c>
      <c r="DM48" s="7" t="n">
        <v>0.7423016288885231</v>
      </c>
      <c r="DN48" s="7" t="n">
        <v>0.8560613495905506</v>
      </c>
      <c r="DO48" s="7" t="n">
        <v>0.8591640474141443</v>
      </c>
      <c r="DP48" s="7" t="n">
        <v>0.9302782407900974</v>
      </c>
      <c r="DQ48" s="7" t="n">
        <v>0.7615127770361619</v>
      </c>
      <c r="DR48" s="7" t="n">
        <v>0.7988318356744099</v>
      </c>
      <c r="DS48" s="7" t="n">
        <v>0.6971595852485301</v>
      </c>
      <c r="DT48" s="7" t="n">
        <v>0.7478200880734284</v>
      </c>
      <c r="DU48" s="7" t="n">
        <v>0.7552989685390613</v>
      </c>
      <c r="DV48" s="7" t="n">
        <v>0.9071130118777574</v>
      </c>
      <c r="DW48" s="7" t="n">
        <v>0.4689167917769361</v>
      </c>
      <c r="DX48" s="7" t="n">
        <v>0.9337722839408237</v>
      </c>
      <c r="DY48" s="7" t="n">
        <v>0.7717986422571826</v>
      </c>
      <c r="DZ48" s="7" t="n">
        <v>0.5682995553779677</v>
      </c>
      <c r="EA48" s="7" t="n">
        <v>0.7989861836012672</v>
      </c>
      <c r="EB48" s="7" t="n">
        <v>0.843428765948899</v>
      </c>
      <c r="EC48" s="7" t="n">
        <v>0.5958372622357998</v>
      </c>
      <c r="ED48" s="7" t="n">
        <v>0.8353619838895874</v>
      </c>
      <c r="EE48" s="7" t="n">
        <v>0.6063278124562683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0.893875106592698</v>
      </c>
      <c r="D49" s="7" t="n">
        <v>0.8635095717766454</v>
      </c>
      <c r="E49" s="7" t="n">
        <v>0.7049348124686058</v>
      </c>
      <c r="F49" s="7" t="n">
        <v>0.7944809672718836</v>
      </c>
      <c r="G49" s="7" t="n">
        <v>0.7411013698484362</v>
      </c>
      <c r="H49" s="7" t="n">
        <v>0.512313078915358</v>
      </c>
      <c r="I49" s="7" t="n">
        <v>0.7943721341430529</v>
      </c>
      <c r="J49" s="7" t="n">
        <v>0.894097794634544</v>
      </c>
      <c r="K49" s="7" t="n">
        <v>0.6472444170995498</v>
      </c>
      <c r="L49" s="7" t="n">
        <v>0.7885597524838381</v>
      </c>
      <c r="M49" s="7" t="n">
        <v>0.6059376424873447</v>
      </c>
      <c r="N49" s="7" t="n">
        <v>0.6959601365515312</v>
      </c>
      <c r="O49" s="7" t="n">
        <v>0.7483273671393298</v>
      </c>
      <c r="P49" s="7" t="n">
        <v>0.8199504761577779</v>
      </c>
      <c r="Q49" s="7" t="n">
        <v>0.8927262742067383</v>
      </c>
      <c r="R49" s="7" t="n">
        <v>0.5714095544574667</v>
      </c>
      <c r="S49" s="7" t="n">
        <v>0.7624334759203631</v>
      </c>
      <c r="T49" s="7" t="n">
        <v>0.7549426907999641</v>
      </c>
      <c r="U49" s="7" t="n">
        <v>0.8805209240631869</v>
      </c>
      <c r="V49" s="7" t="n">
        <v>0.8239882340866476</v>
      </c>
      <c r="W49" s="7" t="n">
        <v>0.8866486037225222</v>
      </c>
      <c r="X49" s="7" t="n">
        <v>0.9000994489650544</v>
      </c>
      <c r="Y49" s="7" t="n">
        <v>0.9056855639133515</v>
      </c>
      <c r="Z49" s="7" t="n">
        <v>0.7425831245895342</v>
      </c>
      <c r="AA49" s="7" t="n">
        <v>0.7651035370299969</v>
      </c>
      <c r="AB49" s="7" t="n">
        <v>0.6781930788405864</v>
      </c>
      <c r="AC49" s="7" t="n">
        <v>0.5445644860682761</v>
      </c>
      <c r="AD49" s="7" t="n">
        <v>0.7962307551367884</v>
      </c>
      <c r="AE49" s="7" t="n">
        <v>0.7714822228480204</v>
      </c>
      <c r="AF49" s="7" t="n">
        <v>0.467731764657512</v>
      </c>
      <c r="AG49" s="7" t="n">
        <v>0.9821546311775204</v>
      </c>
      <c r="AH49" s="7" t="n">
        <v>0.8075276203504208</v>
      </c>
      <c r="AI49" s="7" t="n">
        <v>0.7330204308716367</v>
      </c>
      <c r="AJ49" s="7" t="n">
        <v>0.9101475110120398</v>
      </c>
      <c r="AK49" s="7" t="n">
        <v>0.9210311169968028</v>
      </c>
      <c r="AL49" s="7" t="n">
        <v>0.8639069800750945</v>
      </c>
      <c r="AM49" s="7" t="n">
        <v>0.9063199402454858</v>
      </c>
      <c r="AN49" s="7" t="n">
        <v>0.914417183690997</v>
      </c>
      <c r="AO49" s="7" t="n">
        <v>0.8484748159866446</v>
      </c>
      <c r="AP49" s="7" t="n">
        <v>0.8740707905367748</v>
      </c>
      <c r="AQ49" s="7" t="n">
        <v>0.812475257257301</v>
      </c>
      <c r="AR49" s="7" t="n">
        <v>0.9096675658655685</v>
      </c>
      <c r="AS49" s="7" t="n">
        <v>0.1286947099062438</v>
      </c>
      <c r="AT49" s="7" t="n">
        <v>0.5769001545394804</v>
      </c>
      <c r="AU49" s="7" t="n">
        <v>0.8780357392885123</v>
      </c>
      <c r="AV49" s="7" t="n">
        <v>0.7892034278289152</v>
      </c>
      <c r="AW49" s="7" t="n">
        <v>0.9230379017460212</v>
      </c>
      <c r="AX49" s="7" t="n">
        <v>1</v>
      </c>
      <c r="AY49" s="7" t="n">
        <v>0.9023661371799194</v>
      </c>
      <c r="AZ49" s="7" t="n">
        <v>0.7714821831908708</v>
      </c>
      <c r="BA49" s="7" t="n">
        <v>0.8696442446513766</v>
      </c>
      <c r="BB49" s="7" t="n">
        <v>0.7362844846008276</v>
      </c>
      <c r="BC49" s="7" t="n">
        <v>0.7422210549757156</v>
      </c>
      <c r="BD49" s="7" t="n">
        <v>0.6693534379234862</v>
      </c>
      <c r="BE49" s="7" t="n">
        <v>0.8702733899689121</v>
      </c>
      <c r="BF49" s="7" t="n">
        <v>0.9176247929420659</v>
      </c>
      <c r="BG49" s="7" t="n">
        <v>0.4797242734957021</v>
      </c>
      <c r="BH49" s="7" t="n">
        <v>0.5582910424938764</v>
      </c>
      <c r="BI49" s="7" t="n">
        <v>0.7732351815997672</v>
      </c>
      <c r="BJ49" s="7" t="n">
        <v>0.8301859358829635</v>
      </c>
      <c r="BK49" s="7" t="n">
        <v>0.7177906576362757</v>
      </c>
      <c r="BL49" s="7" t="n">
        <v>0.8595254746358331</v>
      </c>
      <c r="BM49" s="7" t="n">
        <v>0.8656875529514171</v>
      </c>
      <c r="BN49" s="7" t="n">
        <v>0.8036333003176966</v>
      </c>
      <c r="BO49" s="7" t="n">
        <v>0.6841938113462522</v>
      </c>
      <c r="BP49" s="7" t="n">
        <v>0.7810453705079941</v>
      </c>
      <c r="BQ49" s="7" t="n">
        <v>0.8288190896777987</v>
      </c>
      <c r="BR49" s="7" t="n">
        <v>0.8894641073477946</v>
      </c>
      <c r="BS49" s="7" t="n">
        <v>0.6980313691304535</v>
      </c>
      <c r="BT49" s="7" t="n">
        <v>0.7891445503975051</v>
      </c>
      <c r="BU49" s="7" t="n">
        <v>0.6985460956435706</v>
      </c>
      <c r="BV49" s="7" t="n">
        <v>0.7159292925174813</v>
      </c>
      <c r="BW49" s="7" t="n">
        <v>0.8083201243399458</v>
      </c>
      <c r="BX49" s="7" t="n">
        <v>0.4092784786643661</v>
      </c>
      <c r="BY49" s="7" t="n">
        <v>0.7271807084327948</v>
      </c>
      <c r="BZ49" s="7" t="n">
        <v>0.7497040635116207</v>
      </c>
      <c r="CA49" s="7" t="n">
        <v>0.7561200611146721</v>
      </c>
      <c r="CB49" s="7" t="n">
        <v>0.6250317619432743</v>
      </c>
      <c r="CC49" s="7" t="n">
        <v>0.7915203668925073</v>
      </c>
      <c r="CD49" s="7" t="n">
        <v>0.714369399035736</v>
      </c>
      <c r="CE49" s="7" t="n">
        <v>0.7454779069780068</v>
      </c>
      <c r="CF49" s="7" t="n">
        <v>0.6783070950689583</v>
      </c>
      <c r="CG49" s="7" t="n">
        <v>0.7395295828947263</v>
      </c>
      <c r="CH49" s="7" t="n">
        <v>0.7684845654209973</v>
      </c>
      <c r="CI49" s="7" t="n">
        <v>0.9153202645155092</v>
      </c>
      <c r="CJ49" s="7" t="n">
        <v>0.7346773440158959</v>
      </c>
      <c r="CK49" s="7" t="n">
        <v>0.8554268844910751</v>
      </c>
      <c r="CL49" s="7" t="n">
        <v>0.6236480876986558</v>
      </c>
      <c r="CM49" s="7" t="n">
        <v>0.732644315868934</v>
      </c>
      <c r="CN49" s="7" t="n">
        <v>0.7072218269475541</v>
      </c>
      <c r="CO49" s="7" t="n">
        <v>0.7456876592498831</v>
      </c>
      <c r="CP49" s="7" t="n">
        <v>0.6846610233619976</v>
      </c>
      <c r="CQ49" s="7" t="n">
        <v>0.7741620956218631</v>
      </c>
      <c r="CR49" s="7" t="n">
        <v>0.9609325064583873</v>
      </c>
      <c r="CS49" s="7" t="n">
        <v>0.7710241646126536</v>
      </c>
      <c r="CT49" s="7" t="n">
        <v>0.7295305852150392</v>
      </c>
      <c r="CU49" s="7" t="n">
        <v>0.5233636493314754</v>
      </c>
      <c r="CV49" s="7" t="n">
        <v>0.7885453007062337</v>
      </c>
      <c r="CW49" s="7" t="n">
        <v>0.7717436301878604</v>
      </c>
      <c r="CX49" s="7" t="n">
        <v>0.8750722273666792</v>
      </c>
      <c r="CY49" s="7" t="n">
        <v>0.7448204475265178</v>
      </c>
      <c r="CZ49" s="7" t="n">
        <v>0.7546746197514399</v>
      </c>
      <c r="DA49" s="7" t="n">
        <v>0.7365132710662609</v>
      </c>
      <c r="DB49" s="7" t="n">
        <v>0.6705219610041072</v>
      </c>
      <c r="DC49" s="7" t="n">
        <v>0.845550743332919</v>
      </c>
      <c r="DD49" s="7" t="n">
        <v>0.9639648290254534</v>
      </c>
      <c r="DE49" s="7" t="n">
        <v>0.6711614759567319</v>
      </c>
      <c r="DF49" s="7" t="n">
        <v>0.7776647303886064</v>
      </c>
      <c r="DG49" s="7" t="n">
        <v>0.9547780729412734</v>
      </c>
      <c r="DH49" s="7" t="n">
        <v>0.7974045599754001</v>
      </c>
      <c r="DI49" s="7" t="n">
        <v>0.5928820456691591</v>
      </c>
      <c r="DJ49" s="7" t="n">
        <v>0.7553009552015705</v>
      </c>
      <c r="DK49" s="7" t="n">
        <v>0.8534587621159605</v>
      </c>
      <c r="DL49" s="7" t="n">
        <v>0.7295979081457389</v>
      </c>
      <c r="DM49" s="7" t="n">
        <v>0.6074067437044028</v>
      </c>
      <c r="DN49" s="7" t="n">
        <v>0.7446546841880913</v>
      </c>
      <c r="DO49" s="7" t="n">
        <v>0.7267970661741187</v>
      </c>
      <c r="DP49" s="7" t="n">
        <v>0.918894643826928</v>
      </c>
      <c r="DQ49" s="7" t="n">
        <v>0.6276285824321852</v>
      </c>
      <c r="DR49" s="7" t="n">
        <v>0.8399431402936091</v>
      </c>
      <c r="DS49" s="7" t="n">
        <v>0.7334752806150312</v>
      </c>
      <c r="DT49" s="7" t="n">
        <v>0.7651213033215705</v>
      </c>
      <c r="DU49" s="7" t="n">
        <v>0.6188820761829302</v>
      </c>
      <c r="DV49" s="7" t="n">
        <v>0.8144223869827995</v>
      </c>
      <c r="DW49" s="7" t="n">
        <v>0.4728619712087258</v>
      </c>
      <c r="DX49" s="7" t="n">
        <v>0.8627350458995764</v>
      </c>
      <c r="DY49" s="7" t="n">
        <v>0.6352486940949716</v>
      </c>
      <c r="DZ49" s="7" t="n">
        <v>0.6388049556388401</v>
      </c>
      <c r="EA49" s="7" t="n">
        <v>0.7017681789712548</v>
      </c>
      <c r="EB49" s="7" t="n">
        <v>0.8107554023195228</v>
      </c>
      <c r="EC49" s="7" t="n">
        <v>0.647816223818744</v>
      </c>
      <c r="ED49" s="7" t="n">
        <v>0.7241342020341551</v>
      </c>
      <c r="EE49" s="7" t="n">
        <v>0.6433334289685129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0.946547783657494</v>
      </c>
      <c r="D50" s="7" t="n">
        <v>0.948018934504855</v>
      </c>
      <c r="E50" s="7" t="n">
        <v>0.6709217812236381</v>
      </c>
      <c r="F50" s="7" t="n">
        <v>0.8999479517533013</v>
      </c>
      <c r="G50" s="7" t="n">
        <v>0.8182063028841974</v>
      </c>
      <c r="H50" s="7" t="n">
        <v>0.5862537998330473</v>
      </c>
      <c r="I50" s="7" t="n">
        <v>0.9082028606120215</v>
      </c>
      <c r="J50" s="7" t="n">
        <v>0.979620245078176</v>
      </c>
      <c r="K50" s="7" t="n">
        <v>0.7760473629313427</v>
      </c>
      <c r="L50" s="7" t="n">
        <v>0.8335425075162557</v>
      </c>
      <c r="M50" s="7" t="n">
        <v>0.7361682592340503</v>
      </c>
      <c r="N50" s="7" t="n">
        <v>0.809253350758217</v>
      </c>
      <c r="O50" s="7" t="n">
        <v>0.8551983030624539</v>
      </c>
      <c r="P50" s="7" t="n">
        <v>0.8926841362951573</v>
      </c>
      <c r="Q50" s="7" t="n">
        <v>0.8523883300794931</v>
      </c>
      <c r="R50" s="7" t="n">
        <v>0.6493828143849052</v>
      </c>
      <c r="S50" s="7" t="n">
        <v>0.7469351777350324</v>
      </c>
      <c r="T50" s="7" t="n">
        <v>0.7345953655241367</v>
      </c>
      <c r="U50" s="7" t="n">
        <v>0.930039804097843</v>
      </c>
      <c r="V50" s="7" t="n">
        <v>0.8650085588081771</v>
      </c>
      <c r="W50" s="7" t="n">
        <v>0.9789930306893463</v>
      </c>
      <c r="X50" s="7" t="n">
        <v>0.9538778522617811</v>
      </c>
      <c r="Y50" s="7" t="n">
        <v>0.9818117827278109</v>
      </c>
      <c r="Z50" s="7" t="n">
        <v>0.8302380667178472</v>
      </c>
      <c r="AA50" s="7" t="n">
        <v>0.7264338036482573</v>
      </c>
      <c r="AB50" s="7" t="n">
        <v>0.6057560805407384</v>
      </c>
      <c r="AC50" s="7" t="n">
        <v>0.6028458010714726</v>
      </c>
      <c r="AD50" s="7" t="n">
        <v>0.8615240492244066</v>
      </c>
      <c r="AE50" s="7" t="n">
        <v>0.7446733886531175</v>
      </c>
      <c r="AF50" s="7" t="n">
        <v>0.4504035894064847</v>
      </c>
      <c r="AG50" s="7" t="n">
        <v>0.8951316355901874</v>
      </c>
      <c r="AH50" s="7" t="n">
        <v>0.8678150447987945</v>
      </c>
      <c r="AI50" s="7" t="n">
        <v>0.8625786615258078</v>
      </c>
      <c r="AJ50" s="7" t="n">
        <v>0.9832805682603346</v>
      </c>
      <c r="AK50" s="7" t="n">
        <v>0.9796346725612139</v>
      </c>
      <c r="AL50" s="7" t="n">
        <v>0.9224394284414531</v>
      </c>
      <c r="AM50" s="7" t="n">
        <v>0.9545698201962286</v>
      </c>
      <c r="AN50" s="7" t="n">
        <v>0.9769631129616271</v>
      </c>
      <c r="AO50" s="7" t="n">
        <v>0.9353307748491352</v>
      </c>
      <c r="AP50" s="7" t="n">
        <v>0.9147744927558069</v>
      </c>
      <c r="AQ50" s="7" t="n">
        <v>0.9054541711711497</v>
      </c>
      <c r="AR50" s="7" t="n">
        <v>0.9968849131154431</v>
      </c>
      <c r="AS50" s="7" t="n">
        <v>0.1672230090398097</v>
      </c>
      <c r="AT50" s="7" t="n">
        <v>0.6512950264871284</v>
      </c>
      <c r="AU50" s="7" t="n">
        <v>0.9475232723132879</v>
      </c>
      <c r="AV50" s="7" t="n">
        <v>0.8477204211383244</v>
      </c>
      <c r="AW50" s="7" t="n">
        <v>0.9801460415407912</v>
      </c>
      <c r="AX50" s="7" t="n">
        <v>0.9023661371799194</v>
      </c>
      <c r="AY50" s="7" t="n">
        <v>1</v>
      </c>
      <c r="AZ50" s="7" t="n">
        <v>0.7446733238212646</v>
      </c>
      <c r="BA50" s="7" t="n">
        <v>0.9517027241461555</v>
      </c>
      <c r="BB50" s="7" t="n">
        <v>0.7615905386934423</v>
      </c>
      <c r="BC50" s="7" t="n">
        <v>0.825729674819294</v>
      </c>
      <c r="BD50" s="7" t="n">
        <v>0.6705952824353717</v>
      </c>
      <c r="BE50" s="7" t="n">
        <v>0.9412855709589641</v>
      </c>
      <c r="BF50" s="7" t="n">
        <v>0.9195824762699644</v>
      </c>
      <c r="BG50" s="7" t="n">
        <v>0.5210768290595118</v>
      </c>
      <c r="BH50" s="7" t="n">
        <v>0.6170661170312913</v>
      </c>
      <c r="BI50" s="7" t="n">
        <v>0.8407538467412372</v>
      </c>
      <c r="BJ50" s="7" t="n">
        <v>0.7976868754915357</v>
      </c>
      <c r="BK50" s="7" t="n">
        <v>0.6102673415666006</v>
      </c>
      <c r="BL50" s="7" t="n">
        <v>0.9614609923164772</v>
      </c>
      <c r="BM50" s="7" t="n">
        <v>0.9665437911844296</v>
      </c>
      <c r="BN50" s="7" t="n">
        <v>0.7760197874336601</v>
      </c>
      <c r="BO50" s="7" t="n">
        <v>0.788046729667514</v>
      </c>
      <c r="BP50" s="7" t="n">
        <v>0.6805768505646497</v>
      </c>
      <c r="BQ50" s="7" t="n">
        <v>0.8015933734740117</v>
      </c>
      <c r="BR50" s="7" t="n">
        <v>0.8150963893540941</v>
      </c>
      <c r="BS50" s="7" t="n">
        <v>0.7207897911739121</v>
      </c>
      <c r="BT50" s="7" t="n">
        <v>0.7795007177433996</v>
      </c>
      <c r="BU50" s="7" t="n">
        <v>0.818214489481343</v>
      </c>
      <c r="BV50" s="7" t="n">
        <v>0.8492519768287468</v>
      </c>
      <c r="BW50" s="7" t="n">
        <v>0.9157485235583567</v>
      </c>
      <c r="BX50" s="7" t="n">
        <v>0.3838169611004027</v>
      </c>
      <c r="BY50" s="7" t="n">
        <v>0.861390750184431</v>
      </c>
      <c r="BZ50" s="7" t="n">
        <v>0.8368011169142133</v>
      </c>
      <c r="CA50" s="7" t="n">
        <v>0.8395062421587863</v>
      </c>
      <c r="CB50" s="7" t="n">
        <v>0.6590006451548577</v>
      </c>
      <c r="CC50" s="7" t="n">
        <v>0.8616136826131977</v>
      </c>
      <c r="CD50" s="7" t="n">
        <v>0.8317817579239418</v>
      </c>
      <c r="CE50" s="7" t="n">
        <v>0.8309058623030986</v>
      </c>
      <c r="CF50" s="7" t="n">
        <v>0.7985436241564672</v>
      </c>
      <c r="CG50" s="7" t="n">
        <v>0.7140002352486969</v>
      </c>
      <c r="CH50" s="7" t="n">
        <v>0.8799630822839801</v>
      </c>
      <c r="CI50" s="7" t="n">
        <v>0.9177932247563181</v>
      </c>
      <c r="CJ50" s="7" t="n">
        <v>0.6837517884828579</v>
      </c>
      <c r="CK50" s="7" t="n">
        <v>0.8383470588347102</v>
      </c>
      <c r="CL50" s="7" t="n">
        <v>0.619767383522024</v>
      </c>
      <c r="CM50" s="7" t="n">
        <v>0.8642023986249772</v>
      </c>
      <c r="CN50" s="7" t="n">
        <v>0.8381741789623314</v>
      </c>
      <c r="CO50" s="7" t="n">
        <v>0.8896579350934687</v>
      </c>
      <c r="CP50" s="7" t="n">
        <v>0.7996911139996375</v>
      </c>
      <c r="CQ50" s="7" t="n">
        <v>0.8444659606277796</v>
      </c>
      <c r="CR50" s="7" t="n">
        <v>0.8678895447942681</v>
      </c>
      <c r="CS50" s="7" t="n">
        <v>0.8250453427091899</v>
      </c>
      <c r="CT50" s="7" t="n">
        <v>0.8317728112073625</v>
      </c>
      <c r="CU50" s="7" t="n">
        <v>0.5846846600411013</v>
      </c>
      <c r="CV50" s="7" t="n">
        <v>0.8972226336411536</v>
      </c>
      <c r="CW50" s="7" t="n">
        <v>0.8391853215327599</v>
      </c>
      <c r="CX50" s="7" t="n">
        <v>0.9439101246253417</v>
      </c>
      <c r="CY50" s="7" t="n">
        <v>0.853042156871221</v>
      </c>
      <c r="CZ50" s="7" t="n">
        <v>0.8317284923454209</v>
      </c>
      <c r="DA50" s="7" t="n">
        <v>0.8519999925621436</v>
      </c>
      <c r="DB50" s="7" t="n">
        <v>0.6887318267557507</v>
      </c>
      <c r="DC50" s="7" t="n">
        <v>0.9338724999371045</v>
      </c>
      <c r="DD50" s="7" t="n">
        <v>0.920107405043974</v>
      </c>
      <c r="DE50" s="7" t="n">
        <v>0.758150823629421</v>
      </c>
      <c r="DF50" s="7" t="n">
        <v>0.825586014457382</v>
      </c>
      <c r="DG50" s="7" t="n">
        <v>0.939238743926939</v>
      </c>
      <c r="DH50" s="7" t="n">
        <v>0.7761673117071392</v>
      </c>
      <c r="DI50" s="7" t="n">
        <v>0.7032923745557573</v>
      </c>
      <c r="DJ50" s="7" t="n">
        <v>0.8133835866460202</v>
      </c>
      <c r="DK50" s="7" t="n">
        <v>0.8764437670994686</v>
      </c>
      <c r="DL50" s="7" t="n">
        <v>0.8238885282054801</v>
      </c>
      <c r="DM50" s="7" t="n">
        <v>0.7333928099778338</v>
      </c>
      <c r="DN50" s="7" t="n">
        <v>0.8379935552262175</v>
      </c>
      <c r="DO50" s="7" t="n">
        <v>0.8450049441820676</v>
      </c>
      <c r="DP50" s="7" t="n">
        <v>0.9109229127525886</v>
      </c>
      <c r="DQ50" s="7" t="n">
        <v>0.7492900314915174</v>
      </c>
      <c r="DR50" s="7" t="n">
        <v>0.8224232109707975</v>
      </c>
      <c r="DS50" s="7" t="n">
        <v>0.7309839729114239</v>
      </c>
      <c r="DT50" s="7" t="n">
        <v>0.7365990604125396</v>
      </c>
      <c r="DU50" s="7" t="n">
        <v>0.743975440664432</v>
      </c>
      <c r="DV50" s="7" t="n">
        <v>0.9127509480788374</v>
      </c>
      <c r="DW50" s="7" t="n">
        <v>0.5154889539694272</v>
      </c>
      <c r="DX50" s="7" t="n">
        <v>0.9504492379116043</v>
      </c>
      <c r="DY50" s="7" t="n">
        <v>0.7586957620918344</v>
      </c>
      <c r="DZ50" s="7" t="n">
        <v>0.600329116638446</v>
      </c>
      <c r="EA50" s="7" t="n">
        <v>0.7979764550134186</v>
      </c>
      <c r="EB50" s="7" t="n">
        <v>0.851836800337892</v>
      </c>
      <c r="EC50" s="7" t="n">
        <v>0.637758322311074</v>
      </c>
      <c r="ED50" s="7" t="n">
        <v>0.8167128563388336</v>
      </c>
      <c r="EE50" s="7" t="n">
        <v>0.6555493456853511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0.7987771645247111</v>
      </c>
      <c r="D51" s="7" t="n">
        <v>0.8019167398585436</v>
      </c>
      <c r="E51" s="7" t="n">
        <v>0.6173686865840832</v>
      </c>
      <c r="F51" s="7" t="n">
        <v>0.7659414751228553</v>
      </c>
      <c r="G51" s="7" t="n">
        <v>0.6559981367841637</v>
      </c>
      <c r="H51" s="7" t="n">
        <v>0.6881557361019744</v>
      </c>
      <c r="I51" s="7" t="n">
        <v>0.7573540313761077</v>
      </c>
      <c r="J51" s="7" t="n">
        <v>0.7837060990819215</v>
      </c>
      <c r="K51" s="7" t="n">
        <v>0.6300575592320522</v>
      </c>
      <c r="L51" s="7" t="n">
        <v>0.6431362056435245</v>
      </c>
      <c r="M51" s="7" t="n">
        <v>0.5915985976643842</v>
      </c>
      <c r="N51" s="7" t="n">
        <v>0.6848734072039128</v>
      </c>
      <c r="O51" s="7" t="n">
        <v>0.6350840839656036</v>
      </c>
      <c r="P51" s="7" t="n">
        <v>0.6869774515767494</v>
      </c>
      <c r="Q51" s="7" t="n">
        <v>0.7378829455930785</v>
      </c>
      <c r="R51" s="7" t="n">
        <v>0.7023936856808642</v>
      </c>
      <c r="S51" s="7" t="n">
        <v>0.5076244520131262</v>
      </c>
      <c r="T51" s="7" t="n">
        <v>0.6764992817563038</v>
      </c>
      <c r="U51" s="7" t="n">
        <v>0.7476059837566429</v>
      </c>
      <c r="V51" s="7" t="n">
        <v>0.790426521544324</v>
      </c>
      <c r="W51" s="7" t="n">
        <v>0.7675343558898278</v>
      </c>
      <c r="X51" s="7" t="n">
        <v>0.7730908270012734</v>
      </c>
      <c r="Y51" s="7" t="n">
        <v>0.7887117218627778</v>
      </c>
      <c r="Z51" s="7" t="n">
        <v>0.5808717204781263</v>
      </c>
      <c r="AA51" s="7" t="n">
        <v>0.6668267288046544</v>
      </c>
      <c r="AB51" s="7" t="n">
        <v>0.5658894132710816</v>
      </c>
      <c r="AC51" s="7" t="n">
        <v>0.7123923518741125</v>
      </c>
      <c r="AD51" s="7" t="n">
        <v>0.6394902895461909</v>
      </c>
      <c r="AE51" s="7" t="n">
        <v>0.9999999999995443</v>
      </c>
      <c r="AF51" s="7" t="n">
        <v>0.6111744313659975</v>
      </c>
      <c r="AG51" s="7" t="n">
        <v>0.7692268186955508</v>
      </c>
      <c r="AH51" s="7" t="n">
        <v>0.6429246757265176</v>
      </c>
      <c r="AI51" s="7" t="n">
        <v>0.6275552643309906</v>
      </c>
      <c r="AJ51" s="7" t="n">
        <v>0.7505519340044559</v>
      </c>
      <c r="AK51" s="7" t="n">
        <v>0.7468011747573851</v>
      </c>
      <c r="AL51" s="7" t="n">
        <v>0.7746710560794753</v>
      </c>
      <c r="AM51" s="7" t="n">
        <v>0.7708644126232094</v>
      </c>
      <c r="AN51" s="7" t="n">
        <v>0.7283836509598967</v>
      </c>
      <c r="AO51" s="7" t="n">
        <v>0.6563582039060019</v>
      </c>
      <c r="AP51" s="7" t="n">
        <v>0.7402055179161433</v>
      </c>
      <c r="AQ51" s="7" t="n">
        <v>0.7384248909633362</v>
      </c>
      <c r="AR51" s="7" t="n">
        <v>0.7395171787960875</v>
      </c>
      <c r="AS51" s="7" t="n">
        <v>0.386446961396591</v>
      </c>
      <c r="AT51" s="7" t="n">
        <v>0.7054277128452424</v>
      </c>
      <c r="AU51" s="7" t="n">
        <v>0.816990782093767</v>
      </c>
      <c r="AV51" s="7" t="n">
        <v>0.6245937997857625</v>
      </c>
      <c r="AW51" s="7" t="n">
        <v>0.7269625927730513</v>
      </c>
      <c r="AX51" s="7" t="n">
        <v>0.7714821831908708</v>
      </c>
      <c r="AY51" s="7" t="n">
        <v>0.7446733238212646</v>
      </c>
      <c r="AZ51" s="7" t="n">
        <v>1</v>
      </c>
      <c r="BA51" s="7" t="n">
        <v>0.806515112603072</v>
      </c>
      <c r="BB51" s="7" t="n">
        <v>0.727800023433839</v>
      </c>
      <c r="BC51" s="7" t="n">
        <v>0.6797722000464221</v>
      </c>
      <c r="BD51" s="7" t="n">
        <v>0.678648170588551</v>
      </c>
      <c r="BE51" s="7" t="n">
        <v>0.8084430489373883</v>
      </c>
      <c r="BF51" s="7" t="n">
        <v>0.6694525399370642</v>
      </c>
      <c r="BG51" s="7" t="n">
        <v>0.3924684784200388</v>
      </c>
      <c r="BH51" s="7" t="n">
        <v>0.6791492693072377</v>
      </c>
      <c r="BI51" s="7" t="n">
        <v>0.6165300165831546</v>
      </c>
      <c r="BJ51" s="7" t="n">
        <v>0.8577157296564354</v>
      </c>
      <c r="BK51" s="7" t="n">
        <v>0.5718307656821061</v>
      </c>
      <c r="BL51" s="7" t="n">
        <v>0.7383370148882401</v>
      </c>
      <c r="BM51" s="7" t="n">
        <v>0.7442666834280663</v>
      </c>
      <c r="BN51" s="7" t="n">
        <v>0.6468949920473996</v>
      </c>
      <c r="BO51" s="7" t="n">
        <v>0.6274657542207761</v>
      </c>
      <c r="BP51" s="7" t="n">
        <v>0.6032354439452539</v>
      </c>
      <c r="BQ51" s="7" t="n">
        <v>0.8143265858630827</v>
      </c>
      <c r="BR51" s="7" t="n">
        <v>0.7181315469185372</v>
      </c>
      <c r="BS51" s="7" t="n">
        <v>0.8461951920047175</v>
      </c>
      <c r="BT51" s="7" t="n">
        <v>0.7341391171590408</v>
      </c>
      <c r="BU51" s="7" t="n">
        <v>0.623409245138641</v>
      </c>
      <c r="BV51" s="7" t="n">
        <v>0.595961998000593</v>
      </c>
      <c r="BW51" s="7" t="n">
        <v>0.6553539916384066</v>
      </c>
      <c r="BX51" s="7" t="n">
        <v>0.5564837944883008</v>
      </c>
      <c r="BY51" s="7" t="n">
        <v>0.6042736843414507</v>
      </c>
      <c r="BZ51" s="7" t="n">
        <v>0.5852114776489995</v>
      </c>
      <c r="CA51" s="7" t="n">
        <v>0.5513278730637738</v>
      </c>
      <c r="CB51" s="7" t="n">
        <v>0.5955714794697071</v>
      </c>
      <c r="CC51" s="7" t="n">
        <v>0.6021031933476381</v>
      </c>
      <c r="CD51" s="7" t="n">
        <v>0.6058403597821522</v>
      </c>
      <c r="CE51" s="7" t="n">
        <v>0.6685670628638372</v>
      </c>
      <c r="CF51" s="7" t="n">
        <v>0.583759022617804</v>
      </c>
      <c r="CG51" s="7" t="n">
        <v>0.6661536328358656</v>
      </c>
      <c r="CH51" s="7" t="n">
        <v>0.7301684917695386</v>
      </c>
      <c r="CI51" s="7" t="n">
        <v>0.6667842143143207</v>
      </c>
      <c r="CJ51" s="7" t="n">
        <v>0.8307539465886465</v>
      </c>
      <c r="CK51" s="7" t="n">
        <v>0.686182499168479</v>
      </c>
      <c r="CL51" s="7" t="n">
        <v>0.6604033049135254</v>
      </c>
      <c r="CM51" s="7" t="n">
        <v>0.6054110019491254</v>
      </c>
      <c r="CN51" s="7" t="n">
        <v>0.5034480633603517</v>
      </c>
      <c r="CO51" s="7" t="n">
        <v>0.6242902380772272</v>
      </c>
      <c r="CP51" s="7" t="n">
        <v>0.724778428040483</v>
      </c>
      <c r="CQ51" s="7" t="n">
        <v>0.6050075276484687</v>
      </c>
      <c r="CR51" s="7" t="n">
        <v>0.7586534423622585</v>
      </c>
      <c r="CS51" s="7" t="n">
        <v>0.5458539149461664</v>
      </c>
      <c r="CT51" s="7" t="n">
        <v>0.5560951968404467</v>
      </c>
      <c r="CU51" s="7" t="n">
        <v>0.3382034332297028</v>
      </c>
      <c r="CV51" s="7" t="n">
        <v>0.6816400307625429</v>
      </c>
      <c r="CW51" s="7" t="n">
        <v>0.5122767930232426</v>
      </c>
      <c r="CX51" s="7" t="n">
        <v>0.8087502644528686</v>
      </c>
      <c r="CY51" s="7" t="n">
        <v>0.6006069055074215</v>
      </c>
      <c r="CZ51" s="7" t="n">
        <v>0.581059895862391</v>
      </c>
      <c r="DA51" s="7" t="n">
        <v>0.5764396004595072</v>
      </c>
      <c r="DB51" s="7" t="n">
        <v>0.6985141021587923</v>
      </c>
      <c r="DC51" s="7" t="n">
        <v>0.7084750460932253</v>
      </c>
      <c r="DD51" s="7" t="n">
        <v>0.7196906061376309</v>
      </c>
      <c r="DE51" s="7" t="n">
        <v>0.6761278769374389</v>
      </c>
      <c r="DF51" s="7" t="n">
        <v>0.6142507500659627</v>
      </c>
      <c r="DG51" s="7" t="n">
        <v>0.7389773111906395</v>
      </c>
      <c r="DH51" s="7" t="n">
        <v>0.9768639487724614</v>
      </c>
      <c r="DI51" s="7" t="n">
        <v>0.6088384442447069</v>
      </c>
      <c r="DJ51" s="7" t="n">
        <v>0.5681444866862624</v>
      </c>
      <c r="DK51" s="7" t="n">
        <v>0.7262905472139587</v>
      </c>
      <c r="DL51" s="7" t="n">
        <v>0.7084469835288131</v>
      </c>
      <c r="DM51" s="7" t="n">
        <v>0.5963260976535816</v>
      </c>
      <c r="DN51" s="7" t="n">
        <v>0.5964076129929083</v>
      </c>
      <c r="DO51" s="7" t="n">
        <v>0.5208737790493496</v>
      </c>
      <c r="DP51" s="7" t="n">
        <v>0.6549867157765492</v>
      </c>
      <c r="DQ51" s="7" t="n">
        <v>0.608538627880897</v>
      </c>
      <c r="DR51" s="7" t="n">
        <v>0.7070093575258766</v>
      </c>
      <c r="DS51" s="7" t="n">
        <v>0.6900398220045822</v>
      </c>
      <c r="DT51" s="7" t="n">
        <v>0.5140703752186783</v>
      </c>
      <c r="DU51" s="7" t="n">
        <v>0.5984817881514284</v>
      </c>
      <c r="DV51" s="7" t="n">
        <v>0.5962954772372054</v>
      </c>
      <c r="DW51" s="7" t="n">
        <v>0.3880905110440551</v>
      </c>
      <c r="DX51" s="7" t="n">
        <v>0.8024090866858933</v>
      </c>
      <c r="DY51" s="7" t="n">
        <v>0.6083217424787691</v>
      </c>
      <c r="DZ51" s="7" t="n">
        <v>0.5683217552160121</v>
      </c>
      <c r="EA51" s="7" t="n">
        <v>0.6407544583404221</v>
      </c>
      <c r="EB51" s="7" t="n">
        <v>0.6874285001096672</v>
      </c>
      <c r="EC51" s="7" t="n">
        <v>0.5642906916876798</v>
      </c>
      <c r="ED51" s="7" t="n">
        <v>0.5833110543777134</v>
      </c>
      <c r="EE51" s="7" t="n">
        <v>0.5911653923443572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0.9429150548873003</v>
      </c>
      <c r="D52" s="7" t="n">
        <v>0.9520373380439873</v>
      </c>
      <c r="E52" s="7" t="n">
        <v>0.6752707969606964</v>
      </c>
      <c r="F52" s="7" t="n">
        <v>0.9169353715065324</v>
      </c>
      <c r="G52" s="7" t="n">
        <v>0.8420431979058698</v>
      </c>
      <c r="H52" s="7" t="n">
        <v>0.6473986963112062</v>
      </c>
      <c r="I52" s="7" t="n">
        <v>0.8903606157641403</v>
      </c>
      <c r="J52" s="7" t="n">
        <v>0.9644086130819808</v>
      </c>
      <c r="K52" s="7" t="n">
        <v>0.7813144695938979</v>
      </c>
      <c r="L52" s="7" t="n">
        <v>0.7971452008656325</v>
      </c>
      <c r="M52" s="7" t="n">
        <v>0.7405457529031874</v>
      </c>
      <c r="N52" s="7" t="n">
        <v>0.8223100405705509</v>
      </c>
      <c r="O52" s="7" t="n">
        <v>0.8116321158978334</v>
      </c>
      <c r="P52" s="7" t="n">
        <v>0.8619901070104988</v>
      </c>
      <c r="Q52" s="7" t="n">
        <v>0.8115207356737038</v>
      </c>
      <c r="R52" s="7" t="n">
        <v>0.7000805873372475</v>
      </c>
      <c r="S52" s="7" t="n">
        <v>0.6796497082267987</v>
      </c>
      <c r="T52" s="7" t="n">
        <v>0.7485943287366317</v>
      </c>
      <c r="U52" s="7" t="n">
        <v>0.9095534314304914</v>
      </c>
      <c r="V52" s="7" t="n">
        <v>0.8826401868664006</v>
      </c>
      <c r="W52" s="7" t="n">
        <v>0.952885093022005</v>
      </c>
      <c r="X52" s="7" t="n">
        <v>0.9352600261234532</v>
      </c>
      <c r="Y52" s="7" t="n">
        <v>0.965375408168744</v>
      </c>
      <c r="Z52" s="7" t="n">
        <v>0.7914011075372069</v>
      </c>
      <c r="AA52" s="7" t="n">
        <v>0.7261112136520885</v>
      </c>
      <c r="AB52" s="7" t="n">
        <v>0.5853107294379408</v>
      </c>
      <c r="AC52" s="7" t="n">
        <v>0.6616843704416489</v>
      </c>
      <c r="AD52" s="7" t="n">
        <v>0.8249316280767099</v>
      </c>
      <c r="AE52" s="7" t="n">
        <v>0.8065151551675104</v>
      </c>
      <c r="AF52" s="7" t="n">
        <v>0.4943221314162368</v>
      </c>
      <c r="AG52" s="7" t="n">
        <v>0.8649887396732189</v>
      </c>
      <c r="AH52" s="7" t="n">
        <v>0.8299313638203619</v>
      </c>
      <c r="AI52" s="7" t="n">
        <v>0.8348929244478153</v>
      </c>
      <c r="AJ52" s="7" t="n">
        <v>0.9465281597466441</v>
      </c>
      <c r="AK52" s="7" t="n">
        <v>0.9438989556589206</v>
      </c>
      <c r="AL52" s="7" t="n">
        <v>0.907853122000667</v>
      </c>
      <c r="AM52" s="7" t="n">
        <v>0.9273535675676063</v>
      </c>
      <c r="AN52" s="7" t="n">
        <v>0.9408940375256171</v>
      </c>
      <c r="AO52" s="7" t="n">
        <v>0.8806566266607356</v>
      </c>
      <c r="AP52" s="7" t="n">
        <v>0.8961196136120207</v>
      </c>
      <c r="AQ52" s="7" t="n">
        <v>0.8908381752652186</v>
      </c>
      <c r="AR52" s="7" t="n">
        <v>0.9510962085633158</v>
      </c>
      <c r="AS52" s="7" t="n">
        <v>0.2278102579929693</v>
      </c>
      <c r="AT52" s="7" t="n">
        <v>0.6991526780768436</v>
      </c>
      <c r="AU52" s="7" t="n">
        <v>0.9904490263832627</v>
      </c>
      <c r="AV52" s="7" t="n">
        <v>0.8226647324186268</v>
      </c>
      <c r="AW52" s="7" t="n">
        <v>0.9416679222938985</v>
      </c>
      <c r="AX52" s="7" t="n">
        <v>0.8696442446513766</v>
      </c>
      <c r="AY52" s="7" t="n">
        <v>0.9517027241461555</v>
      </c>
      <c r="AZ52" s="7" t="n">
        <v>0.806515112603072</v>
      </c>
      <c r="BA52" s="7" t="n">
        <v>1</v>
      </c>
      <c r="BB52" s="7" t="n">
        <v>0.7608412938612856</v>
      </c>
      <c r="BC52" s="7" t="n">
        <v>0.8404632695784557</v>
      </c>
      <c r="BD52" s="7" t="n">
        <v>0.6836982175245125</v>
      </c>
      <c r="BE52" s="7" t="n">
        <v>0.9890903782612662</v>
      </c>
      <c r="BF52" s="7" t="n">
        <v>0.8569800899200161</v>
      </c>
      <c r="BG52" s="7" t="n">
        <v>0.5167586135680468</v>
      </c>
      <c r="BH52" s="7" t="n">
        <v>0.6684975497652832</v>
      </c>
      <c r="BI52" s="7" t="n">
        <v>0.7940882781079077</v>
      </c>
      <c r="BJ52" s="7" t="n">
        <v>0.8372602720054062</v>
      </c>
      <c r="BK52" s="7" t="n">
        <v>0.5980725498441831</v>
      </c>
      <c r="BL52" s="7" t="n">
        <v>0.9309387081922867</v>
      </c>
      <c r="BM52" s="7" t="n">
        <v>0.9362104134242528</v>
      </c>
      <c r="BN52" s="7" t="n">
        <v>0.7644945406450226</v>
      </c>
      <c r="BO52" s="7" t="n">
        <v>0.7849615257194472</v>
      </c>
      <c r="BP52" s="7" t="n">
        <v>0.7010056215508792</v>
      </c>
      <c r="BQ52" s="7" t="n">
        <v>0.8159048988819998</v>
      </c>
      <c r="BR52" s="7" t="n">
        <v>0.7859662326362508</v>
      </c>
      <c r="BS52" s="7" t="n">
        <v>0.754963190890158</v>
      </c>
      <c r="BT52" s="7" t="n">
        <v>0.7809413470623142</v>
      </c>
      <c r="BU52" s="7" t="n">
        <v>0.8121593896442476</v>
      </c>
      <c r="BV52" s="7" t="n">
        <v>0.8141475284596026</v>
      </c>
      <c r="BW52" s="7" t="n">
        <v>0.8683117043495392</v>
      </c>
      <c r="BX52" s="7" t="n">
        <v>0.4383458711131297</v>
      </c>
      <c r="BY52" s="7" t="n">
        <v>0.8322565960837092</v>
      </c>
      <c r="BZ52" s="7" t="n">
        <v>0.781588458953821</v>
      </c>
      <c r="CA52" s="7" t="n">
        <v>0.78966474442323</v>
      </c>
      <c r="CB52" s="7" t="n">
        <v>0.6724050139995845</v>
      </c>
      <c r="CC52" s="7" t="n">
        <v>0.8186763675963368</v>
      </c>
      <c r="CD52" s="7" t="n">
        <v>0.8132938922022666</v>
      </c>
      <c r="CE52" s="7" t="n">
        <v>0.8311939233114285</v>
      </c>
      <c r="CF52" s="7" t="n">
        <v>0.7843406240748743</v>
      </c>
      <c r="CG52" s="7" t="n">
        <v>0.719136319351013</v>
      </c>
      <c r="CH52" s="7" t="n">
        <v>0.8984198117358223</v>
      </c>
      <c r="CI52" s="7" t="n">
        <v>0.8548265925919177</v>
      </c>
      <c r="CJ52" s="7" t="n">
        <v>0.7112198873803911</v>
      </c>
      <c r="CK52" s="7" t="n">
        <v>0.8142254931989048</v>
      </c>
      <c r="CL52" s="7" t="n">
        <v>0.6359177401921134</v>
      </c>
      <c r="CM52" s="7" t="n">
        <v>0.8371486011484062</v>
      </c>
      <c r="CN52" s="7" t="n">
        <v>0.7836926518323146</v>
      </c>
      <c r="CO52" s="7" t="n">
        <v>0.8672807383981264</v>
      </c>
      <c r="CP52" s="7" t="n">
        <v>0.8060725095671364</v>
      </c>
      <c r="CQ52" s="7" t="n">
        <v>0.8016904825271897</v>
      </c>
      <c r="CR52" s="7" t="n">
        <v>0.8560386102389472</v>
      </c>
      <c r="CS52" s="7" t="n">
        <v>0.7804083199292485</v>
      </c>
      <c r="CT52" s="7" t="n">
        <v>0.7928190356368716</v>
      </c>
      <c r="CU52" s="7" t="n">
        <v>0.5216567776274693</v>
      </c>
      <c r="CV52" s="7" t="n">
        <v>0.8892799636601849</v>
      </c>
      <c r="CW52" s="7" t="n">
        <v>0.77534659673073</v>
      </c>
      <c r="CX52" s="7" t="n">
        <v>0.9899830775403953</v>
      </c>
      <c r="CY52" s="7" t="n">
        <v>0.8277747144104799</v>
      </c>
      <c r="CZ52" s="7" t="n">
        <v>0.7906874415114928</v>
      </c>
      <c r="DA52" s="7" t="n">
        <v>0.8019838511865506</v>
      </c>
      <c r="DB52" s="7" t="n">
        <v>0.6978029913299234</v>
      </c>
      <c r="DC52" s="7" t="n">
        <v>0.9114769475850036</v>
      </c>
      <c r="DD52" s="7" t="n">
        <v>0.86423474082692</v>
      </c>
      <c r="DE52" s="7" t="n">
        <v>0.7455462636716446</v>
      </c>
      <c r="DF52" s="7" t="n">
        <v>0.7731882156883747</v>
      </c>
      <c r="DG52" s="7" t="n">
        <v>0.88944261482979</v>
      </c>
      <c r="DH52" s="7" t="n">
        <v>0.8306382627310578</v>
      </c>
      <c r="DI52" s="7" t="n">
        <v>0.7085457108332555</v>
      </c>
      <c r="DJ52" s="7" t="n">
        <v>0.7882368521608663</v>
      </c>
      <c r="DK52" s="7" t="n">
        <v>0.8625853070104426</v>
      </c>
      <c r="DL52" s="7" t="n">
        <v>0.8314279651452723</v>
      </c>
      <c r="DM52" s="7" t="n">
        <v>0.7436212807603979</v>
      </c>
      <c r="DN52" s="7" t="n">
        <v>0.8089189211624231</v>
      </c>
      <c r="DO52" s="7" t="n">
        <v>0.7676820764855099</v>
      </c>
      <c r="DP52" s="7" t="n">
        <v>0.832074512256968</v>
      </c>
      <c r="DQ52" s="7" t="n">
        <v>0.7555866819383816</v>
      </c>
      <c r="DR52" s="7" t="n">
        <v>0.8175368199544202</v>
      </c>
      <c r="DS52" s="7" t="n">
        <v>0.7334997473981485</v>
      </c>
      <c r="DT52" s="7" t="n">
        <v>0.6797686820100822</v>
      </c>
      <c r="DU52" s="7" t="n">
        <v>0.7478527368612811</v>
      </c>
      <c r="DV52" s="7" t="n">
        <v>0.8350993563254387</v>
      </c>
      <c r="DW52" s="7" t="n">
        <v>0.5116630116979789</v>
      </c>
      <c r="DX52" s="7" t="n">
        <v>0.9966904547084662</v>
      </c>
      <c r="DY52" s="7" t="n">
        <v>0.7576513569944948</v>
      </c>
      <c r="DZ52" s="7" t="n">
        <v>0.6083019014509299</v>
      </c>
      <c r="EA52" s="7" t="n">
        <v>0.8035113710508094</v>
      </c>
      <c r="EB52" s="7" t="n">
        <v>0.8142177672147308</v>
      </c>
      <c r="EC52" s="7" t="n">
        <v>0.6422960967668249</v>
      </c>
      <c r="ED52" s="7" t="n">
        <v>0.7912926275037304</v>
      </c>
      <c r="EE52" s="7" t="n">
        <v>0.6696858357501579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0.8225244022856564</v>
      </c>
      <c r="D53" s="7" t="n">
        <v>0.8057415898093239</v>
      </c>
      <c r="E53" s="7" t="n">
        <v>0.5341994994813679</v>
      </c>
      <c r="F53" s="7" t="n">
        <v>0.6758759316337111</v>
      </c>
      <c r="G53" s="7" t="n">
        <v>0.5316675687635608</v>
      </c>
      <c r="H53" s="7" t="n">
        <v>0.4840740238819692</v>
      </c>
      <c r="I53" s="7" t="n">
        <v>0.7237844889298144</v>
      </c>
      <c r="J53" s="7" t="n">
        <v>0.7826884660780721</v>
      </c>
      <c r="K53" s="7" t="n">
        <v>0.7750281620594583</v>
      </c>
      <c r="L53" s="7" t="n">
        <v>0.7085806632309108</v>
      </c>
      <c r="M53" s="7" t="n">
        <v>0.7424929564846512</v>
      </c>
      <c r="N53" s="7" t="n">
        <v>0.80001750750332</v>
      </c>
      <c r="O53" s="7" t="n">
        <v>0.7558768755531728</v>
      </c>
      <c r="P53" s="7" t="n">
        <v>0.8409633172155914</v>
      </c>
      <c r="Q53" s="7" t="n">
        <v>0.742437688694764</v>
      </c>
      <c r="R53" s="7" t="n">
        <v>0.5150229156463419</v>
      </c>
      <c r="S53" s="7" t="n">
        <v>0.6909848253698119</v>
      </c>
      <c r="T53" s="7" t="n">
        <v>0.6008871536333551</v>
      </c>
      <c r="U53" s="7" t="n">
        <v>0.8808979822829809</v>
      </c>
      <c r="V53" s="7" t="n">
        <v>0.8131450272519956</v>
      </c>
      <c r="W53" s="7" t="n">
        <v>0.7610384281888677</v>
      </c>
      <c r="X53" s="7" t="n">
        <v>0.8821952898272655</v>
      </c>
      <c r="Y53" s="7" t="n">
        <v>0.8230194936462683</v>
      </c>
      <c r="Z53" s="7" t="n">
        <v>0.6565460041541361</v>
      </c>
      <c r="AA53" s="7" t="n">
        <v>0.6027868394077257</v>
      </c>
      <c r="AB53" s="7" t="n">
        <v>0.5394823870960777</v>
      </c>
      <c r="AC53" s="7" t="n">
        <v>0.5139440369687931</v>
      </c>
      <c r="AD53" s="7" t="n">
        <v>0.7089648446779949</v>
      </c>
      <c r="AE53" s="7" t="n">
        <v>0.7277999332023138</v>
      </c>
      <c r="AF53" s="7" t="n">
        <v>0.4705272708971438</v>
      </c>
      <c r="AG53" s="7" t="n">
        <v>0.7050646733573029</v>
      </c>
      <c r="AH53" s="7" t="n">
        <v>0.7134419549250842</v>
      </c>
      <c r="AI53" s="7" t="n">
        <v>0.805126378588664</v>
      </c>
      <c r="AJ53" s="7" t="n">
        <v>0.8324701391900298</v>
      </c>
      <c r="AK53" s="7" t="n">
        <v>0.8078037800942486</v>
      </c>
      <c r="AL53" s="7" t="n">
        <v>0.8755978047184674</v>
      </c>
      <c r="AM53" s="7" t="n">
        <v>0.8630842536903833</v>
      </c>
      <c r="AN53" s="7" t="n">
        <v>0.7969393830363618</v>
      </c>
      <c r="AO53" s="7" t="n">
        <v>0.7563728039475124</v>
      </c>
      <c r="AP53" s="7" t="n">
        <v>0.875855317661668</v>
      </c>
      <c r="AQ53" s="7" t="n">
        <v>0.7098394120087494</v>
      </c>
      <c r="AR53" s="7" t="n">
        <v>0.7752990920840219</v>
      </c>
      <c r="AS53" s="7" t="n">
        <v>0.2003228645250772</v>
      </c>
      <c r="AT53" s="7" t="n">
        <v>0.5154093125504503</v>
      </c>
      <c r="AU53" s="7" t="n">
        <v>0.7961468661612443</v>
      </c>
      <c r="AV53" s="7" t="n">
        <v>0.729989990875023</v>
      </c>
      <c r="AW53" s="7" t="n">
        <v>0.7783034051129166</v>
      </c>
      <c r="AX53" s="7" t="n">
        <v>0.7362844846008276</v>
      </c>
      <c r="AY53" s="7" t="n">
        <v>0.7615905386934423</v>
      </c>
      <c r="AZ53" s="7" t="n">
        <v>0.727800023433839</v>
      </c>
      <c r="BA53" s="7" t="n">
        <v>0.7608412938612856</v>
      </c>
      <c r="BB53" s="7" t="n">
        <v>1</v>
      </c>
      <c r="BC53" s="7" t="n">
        <v>0.750812055329371</v>
      </c>
      <c r="BD53" s="7" t="n">
        <v>0.9768075196528407</v>
      </c>
      <c r="BE53" s="7" t="n">
        <v>0.8033711398780045</v>
      </c>
      <c r="BF53" s="7" t="n">
        <v>0.7265894562062083</v>
      </c>
      <c r="BG53" s="7" t="n">
        <v>0.2640607786095054</v>
      </c>
      <c r="BH53" s="7" t="n">
        <v>0.5065202601331897</v>
      </c>
      <c r="BI53" s="7" t="n">
        <v>0.7202051569593171</v>
      </c>
      <c r="BJ53" s="7" t="n">
        <v>0.7584478535518093</v>
      </c>
      <c r="BK53" s="7" t="n">
        <v>0.5883996614247633</v>
      </c>
      <c r="BL53" s="7" t="n">
        <v>0.6952927002671891</v>
      </c>
      <c r="BM53" s="7" t="n">
        <v>0.7045653997513335</v>
      </c>
      <c r="BN53" s="7" t="n">
        <v>0.8263686169880483</v>
      </c>
      <c r="BO53" s="7" t="n">
        <v>0.7498155032031887</v>
      </c>
      <c r="BP53" s="7" t="n">
        <v>0.7148714403559823</v>
      </c>
      <c r="BQ53" s="7" t="n">
        <v>0.7489119959914652</v>
      </c>
      <c r="BR53" s="7" t="n">
        <v>0.8149488566627092</v>
      </c>
      <c r="BS53" s="7" t="n">
        <v>0.7488666455936582</v>
      </c>
      <c r="BT53" s="7" t="n">
        <v>0.736890663354747</v>
      </c>
      <c r="BU53" s="7" t="n">
        <v>0.7579955163720098</v>
      </c>
      <c r="BV53" s="7" t="n">
        <v>0.7823464810841259</v>
      </c>
      <c r="BW53" s="7" t="n">
        <v>0.7461454657413337</v>
      </c>
      <c r="BX53" s="7" t="n">
        <v>0.412520456031713</v>
      </c>
      <c r="BY53" s="7" t="n">
        <v>0.7664714379573465</v>
      </c>
      <c r="BZ53" s="7" t="n">
        <v>0.7690416609277937</v>
      </c>
      <c r="CA53" s="7" t="n">
        <v>0.654454739297062</v>
      </c>
      <c r="CB53" s="7" t="n">
        <v>0.4894096082142896</v>
      </c>
      <c r="CC53" s="7" t="n">
        <v>0.7015043204732472</v>
      </c>
      <c r="CD53" s="7" t="n">
        <v>0.7513643824670758</v>
      </c>
      <c r="CE53" s="7" t="n">
        <v>0.7122236282128958</v>
      </c>
      <c r="CF53" s="7" t="n">
        <v>0.74122656513215</v>
      </c>
      <c r="CG53" s="7" t="n">
        <v>0.5902518768837469</v>
      </c>
      <c r="CH53" s="7" t="n">
        <v>0.8030217361866562</v>
      </c>
      <c r="CI53" s="7" t="n">
        <v>0.724820400605023</v>
      </c>
      <c r="CJ53" s="7" t="n">
        <v>0.7095908076455638</v>
      </c>
      <c r="CK53" s="7" t="n">
        <v>0.7107027939549605</v>
      </c>
      <c r="CL53" s="7" t="n">
        <v>0.9583125613926063</v>
      </c>
      <c r="CM53" s="7" t="n">
        <v>0.7660696000551807</v>
      </c>
      <c r="CN53" s="7" t="n">
        <v>0.688790917459983</v>
      </c>
      <c r="CO53" s="7" t="n">
        <v>0.7757129200274632</v>
      </c>
      <c r="CP53" s="7" t="n">
        <v>0.5929026050711229</v>
      </c>
      <c r="CQ53" s="7" t="n">
        <v>0.6777993646653363</v>
      </c>
      <c r="CR53" s="7" t="n">
        <v>0.754321507390455</v>
      </c>
      <c r="CS53" s="7" t="n">
        <v>0.6524710000915551</v>
      </c>
      <c r="CT53" s="7" t="n">
        <v>0.7028370291603268</v>
      </c>
      <c r="CU53" s="7" t="n">
        <v>0.5556475047876129</v>
      </c>
      <c r="CV53" s="7" t="n">
        <v>0.8065515785357303</v>
      </c>
      <c r="CW53" s="7" t="n">
        <v>0.6593910377665223</v>
      </c>
      <c r="CX53" s="7" t="n">
        <v>0.8004915119596522</v>
      </c>
      <c r="CY53" s="7" t="n">
        <v>0.709214910043711</v>
      </c>
      <c r="CZ53" s="7" t="n">
        <v>0.6633867402114628</v>
      </c>
      <c r="DA53" s="7" t="n">
        <v>0.7701770694343401</v>
      </c>
      <c r="DB53" s="7" t="n">
        <v>0.9848866043017708</v>
      </c>
      <c r="DC53" s="7" t="n">
        <v>0.813356942429715</v>
      </c>
      <c r="DD53" s="7" t="n">
        <v>0.7388044000458189</v>
      </c>
      <c r="DE53" s="7" t="n">
        <v>0.7803864843576482</v>
      </c>
      <c r="DF53" s="7" t="n">
        <v>0.7462413211571078</v>
      </c>
      <c r="DG53" s="7" t="n">
        <v>0.7470935178342223</v>
      </c>
      <c r="DH53" s="7" t="n">
        <v>0.7508651038966728</v>
      </c>
      <c r="DI53" s="7" t="n">
        <v>0.7249187768488584</v>
      </c>
      <c r="DJ53" s="7" t="n">
        <v>0.7923123902679509</v>
      </c>
      <c r="DK53" s="7" t="n">
        <v>0.8656506275382589</v>
      </c>
      <c r="DL53" s="7" t="n">
        <v>0.9386013083411893</v>
      </c>
      <c r="DM53" s="7" t="n">
        <v>0.7514162605450309</v>
      </c>
      <c r="DN53" s="7" t="n">
        <v>0.7949296731209751</v>
      </c>
      <c r="DO53" s="7" t="n">
        <v>0.7260456192024763</v>
      </c>
      <c r="DP53" s="7" t="n">
        <v>0.6835222993807033</v>
      </c>
      <c r="DQ53" s="7" t="n">
        <v>0.7703173382245995</v>
      </c>
      <c r="DR53" s="7" t="n">
        <v>0.7031782181336808</v>
      </c>
      <c r="DS53" s="7" t="n">
        <v>0.6055505351446591</v>
      </c>
      <c r="DT53" s="7" t="n">
        <v>0.6868475346204143</v>
      </c>
      <c r="DU53" s="7" t="n">
        <v>0.7606990157675734</v>
      </c>
      <c r="DV53" s="7" t="n">
        <v>0.7085771258645749</v>
      </c>
      <c r="DW53" s="7" t="n">
        <v>0.2548106650047246</v>
      </c>
      <c r="DX53" s="7" t="n">
        <v>0.7373092895525963</v>
      </c>
      <c r="DY53" s="7" t="n">
        <v>0.7760691751229979</v>
      </c>
      <c r="DZ53" s="7" t="n">
        <v>0.5500149603013585</v>
      </c>
      <c r="EA53" s="7" t="n">
        <v>0.7579748730892961</v>
      </c>
      <c r="EB53" s="7" t="n">
        <v>0.7609057220472345</v>
      </c>
      <c r="EC53" s="7" t="n">
        <v>0.4589501374543548</v>
      </c>
      <c r="ED53" s="7" t="n">
        <v>0.7785941192143929</v>
      </c>
      <c r="EE53" s="7" t="n">
        <v>0.4795794540669574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0.8397052708587651</v>
      </c>
      <c r="D54" s="7" t="n">
        <v>0.8468185906328545</v>
      </c>
      <c r="E54" s="7" t="n">
        <v>0.539640146317754</v>
      </c>
      <c r="F54" s="7" t="n">
        <v>0.7733258552058395</v>
      </c>
      <c r="G54" s="7" t="n">
        <v>0.6803697835983492</v>
      </c>
      <c r="H54" s="7" t="n">
        <v>0.4317267144532853</v>
      </c>
      <c r="I54" s="7" t="n">
        <v>0.7317712141963242</v>
      </c>
      <c r="J54" s="7" t="n">
        <v>0.8341149658274533</v>
      </c>
      <c r="K54" s="7" t="n">
        <v>0.7682881352498502</v>
      </c>
      <c r="L54" s="7" t="n">
        <v>0.6852246119022553</v>
      </c>
      <c r="M54" s="7" t="n">
        <v>0.688856167719065</v>
      </c>
      <c r="N54" s="7" t="n">
        <v>0.7878949851263474</v>
      </c>
      <c r="O54" s="7" t="n">
        <v>0.7179392854776048</v>
      </c>
      <c r="P54" s="7" t="n">
        <v>0.7986869311024811</v>
      </c>
      <c r="Q54" s="7" t="n">
        <v>0.7204163874331463</v>
      </c>
      <c r="R54" s="7" t="n">
        <v>0.4999975047625704</v>
      </c>
      <c r="S54" s="7" t="n">
        <v>0.6933875673275307</v>
      </c>
      <c r="T54" s="7" t="n">
        <v>0.6014002511324995</v>
      </c>
      <c r="U54" s="7" t="n">
        <v>0.8682889623845534</v>
      </c>
      <c r="V54" s="7" t="n">
        <v>0.8103323895644406</v>
      </c>
      <c r="W54" s="7" t="n">
        <v>0.8299665007537778</v>
      </c>
      <c r="X54" s="7" t="n">
        <v>0.8806051554730742</v>
      </c>
      <c r="Y54" s="7" t="n">
        <v>0.8579716970731082</v>
      </c>
      <c r="Z54" s="7" t="n">
        <v>0.6892192583871699</v>
      </c>
      <c r="AA54" s="7" t="n">
        <v>0.5906755688995184</v>
      </c>
      <c r="AB54" s="7" t="n">
        <v>0.4751605461645152</v>
      </c>
      <c r="AC54" s="7" t="n">
        <v>0.4750456911743431</v>
      </c>
      <c r="AD54" s="7" t="n">
        <v>0.7373507253537481</v>
      </c>
      <c r="AE54" s="7" t="n">
        <v>0.6797721484564588</v>
      </c>
      <c r="AF54" s="7" t="n">
        <v>0.4072820229927706</v>
      </c>
      <c r="AG54" s="7" t="n">
        <v>0.7009765227288633</v>
      </c>
      <c r="AH54" s="7" t="n">
        <v>0.7405449577087759</v>
      </c>
      <c r="AI54" s="7" t="n">
        <v>0.8274923318071034</v>
      </c>
      <c r="AJ54" s="7" t="n">
        <v>0.8640579342719721</v>
      </c>
      <c r="AK54" s="7" t="n">
        <v>0.8291301496087076</v>
      </c>
      <c r="AL54" s="7" t="n">
        <v>0.8863231552337689</v>
      </c>
      <c r="AM54" s="7" t="n">
        <v>0.8666152407728073</v>
      </c>
      <c r="AN54" s="7" t="n">
        <v>0.8128240394164642</v>
      </c>
      <c r="AO54" s="7" t="n">
        <v>0.7387767864385055</v>
      </c>
      <c r="AP54" s="7" t="n">
        <v>0.8685748352541762</v>
      </c>
      <c r="AQ54" s="7" t="n">
        <v>0.7622242514020925</v>
      </c>
      <c r="AR54" s="7" t="n">
        <v>0.8234175120694605</v>
      </c>
      <c r="AS54" s="7" t="n">
        <v>0.1611184088910189</v>
      </c>
      <c r="AT54" s="7" t="n">
        <v>0.4961062495386041</v>
      </c>
      <c r="AU54" s="7" t="n">
        <v>0.8522884172334673</v>
      </c>
      <c r="AV54" s="7" t="n">
        <v>0.7552518298473974</v>
      </c>
      <c r="AW54" s="7" t="n">
        <v>0.8071930575676386</v>
      </c>
      <c r="AX54" s="7" t="n">
        <v>0.7422210549757156</v>
      </c>
      <c r="AY54" s="7" t="n">
        <v>0.825729674819294</v>
      </c>
      <c r="AZ54" s="7" t="n">
        <v>0.6797722000464221</v>
      </c>
      <c r="BA54" s="7" t="n">
        <v>0.8404632695784557</v>
      </c>
      <c r="BB54" s="7" t="n">
        <v>0.750812055329371</v>
      </c>
      <c r="BC54" s="7" t="n">
        <v>1</v>
      </c>
      <c r="BD54" s="7" t="n">
        <v>0.6539077253476896</v>
      </c>
      <c r="BE54" s="7" t="n">
        <v>0.853010957317767</v>
      </c>
      <c r="BF54" s="7" t="n">
        <v>0.7728934693271836</v>
      </c>
      <c r="BG54" s="7" t="n">
        <v>0.4141728410086392</v>
      </c>
      <c r="BH54" s="7" t="n">
        <v>0.4967351498978871</v>
      </c>
      <c r="BI54" s="7" t="n">
        <v>0.7484973068441628</v>
      </c>
      <c r="BJ54" s="7" t="n">
        <v>0.7293516163127365</v>
      </c>
      <c r="BK54" s="7" t="n">
        <v>0.4869146029486207</v>
      </c>
      <c r="BL54" s="7" t="n">
        <v>0.7922939581787272</v>
      </c>
      <c r="BM54" s="7" t="n">
        <v>0.7877485286031807</v>
      </c>
      <c r="BN54" s="7" t="n">
        <v>0.7311288821501351</v>
      </c>
      <c r="BO54" s="7" t="n">
        <v>0.8960002961059323</v>
      </c>
      <c r="BP54" s="7" t="n">
        <v>0.6171509041266348</v>
      </c>
      <c r="BQ54" s="7" t="n">
        <v>0.6825733108183716</v>
      </c>
      <c r="BR54" s="7" t="n">
        <v>0.748614373189061</v>
      </c>
      <c r="BS54" s="7" t="n">
        <v>0.6508456762981912</v>
      </c>
      <c r="BT54" s="7" t="n">
        <v>0.7233570458086146</v>
      </c>
      <c r="BU54" s="7" t="n">
        <v>0.9018865983554607</v>
      </c>
      <c r="BV54" s="7" t="n">
        <v>0.7805717806596574</v>
      </c>
      <c r="BW54" s="7" t="n">
        <v>0.7709518264836233</v>
      </c>
      <c r="BX54" s="7" t="n">
        <v>0.361368282698655</v>
      </c>
      <c r="BY54" s="7" t="n">
        <v>0.8497910281304625</v>
      </c>
      <c r="BZ54" s="7" t="n">
        <v>0.789701862386978</v>
      </c>
      <c r="CA54" s="7" t="n">
        <v>0.7157070512397512</v>
      </c>
      <c r="CB54" s="7" t="n">
        <v>0.5430734010531517</v>
      </c>
      <c r="CC54" s="7" t="n">
        <v>0.7487472056735843</v>
      </c>
      <c r="CD54" s="7" t="n">
        <v>0.8926009223418283</v>
      </c>
      <c r="CE54" s="7" t="n">
        <v>0.9610627594244425</v>
      </c>
      <c r="CF54" s="7" t="n">
        <v>0.8900222338277638</v>
      </c>
      <c r="CG54" s="7" t="n">
        <v>0.5784118299000129</v>
      </c>
      <c r="CH54" s="7" t="n">
        <v>0.8997622280113775</v>
      </c>
      <c r="CI54" s="7" t="n">
        <v>0.7700035323293561</v>
      </c>
      <c r="CJ54" s="7" t="n">
        <v>0.6169665353591556</v>
      </c>
      <c r="CK54" s="7" t="n">
        <v>0.6842149961932685</v>
      </c>
      <c r="CL54" s="7" t="n">
        <v>0.6038543426806942</v>
      </c>
      <c r="CM54" s="7" t="n">
        <v>0.8552206080460664</v>
      </c>
      <c r="CN54" s="7" t="n">
        <v>0.6988195124252199</v>
      </c>
      <c r="CO54" s="7" t="n">
        <v>0.8293442070599552</v>
      </c>
      <c r="CP54" s="7" t="n">
        <v>0.6028508582760029</v>
      </c>
      <c r="CQ54" s="7" t="n">
        <v>0.6969362683741845</v>
      </c>
      <c r="CR54" s="7" t="n">
        <v>0.725087423496988</v>
      </c>
      <c r="CS54" s="7" t="n">
        <v>0.6900650927042238</v>
      </c>
      <c r="CT54" s="7" t="n">
        <v>0.6895054434580604</v>
      </c>
      <c r="CU54" s="7" t="n">
        <v>0.5959992118870616</v>
      </c>
      <c r="CV54" s="7" t="n">
        <v>0.8416338300828574</v>
      </c>
      <c r="CW54" s="7" t="n">
        <v>0.6979791234855108</v>
      </c>
      <c r="CX54" s="7" t="n">
        <v>0.8470392043749804</v>
      </c>
      <c r="CY54" s="7" t="n">
        <v>0.9006231735992293</v>
      </c>
      <c r="CZ54" s="7" t="n">
        <v>0.6776702942913269</v>
      </c>
      <c r="DA54" s="7" t="n">
        <v>0.7617015620551785</v>
      </c>
      <c r="DB54" s="7" t="n">
        <v>0.6971917971670224</v>
      </c>
      <c r="DC54" s="7" t="n">
        <v>0.8069792048258653</v>
      </c>
      <c r="DD54" s="7" t="n">
        <v>0.7651593870466856</v>
      </c>
      <c r="DE54" s="7" t="n">
        <v>0.6736008330761007</v>
      </c>
      <c r="DF54" s="7" t="n">
        <v>0.6767484178768591</v>
      </c>
      <c r="DG54" s="7" t="n">
        <v>0.7631105260892185</v>
      </c>
      <c r="DH54" s="7" t="n">
        <v>0.7326285074559743</v>
      </c>
      <c r="DI54" s="7" t="n">
        <v>0.6702017676822589</v>
      </c>
      <c r="DJ54" s="7" t="n">
        <v>0.7261987741828067</v>
      </c>
      <c r="DK54" s="7" t="n">
        <v>0.8533685294932688</v>
      </c>
      <c r="DL54" s="7" t="n">
        <v>0.8186353365374016</v>
      </c>
      <c r="DM54" s="7" t="n">
        <v>0.7234490703889032</v>
      </c>
      <c r="DN54" s="7" t="n">
        <v>0.7872465546575305</v>
      </c>
      <c r="DO54" s="7" t="n">
        <v>0.7368053819442039</v>
      </c>
      <c r="DP54" s="7" t="n">
        <v>0.750087519249098</v>
      </c>
      <c r="DQ54" s="7" t="n">
        <v>0.7258686534800471</v>
      </c>
      <c r="DR54" s="7" t="n">
        <v>0.7144270853708127</v>
      </c>
      <c r="DS54" s="7" t="n">
        <v>0.6408720961372624</v>
      </c>
      <c r="DT54" s="7" t="n">
        <v>0.6668817606034829</v>
      </c>
      <c r="DU54" s="7" t="n">
        <v>0.7196177977646249</v>
      </c>
      <c r="DV54" s="7" t="n">
        <v>0.7682128834530684</v>
      </c>
      <c r="DW54" s="7" t="n">
        <v>0.4088068237900797</v>
      </c>
      <c r="DX54" s="7" t="n">
        <v>0.8267804822738183</v>
      </c>
      <c r="DY54" s="7" t="n">
        <v>0.720834149936623</v>
      </c>
      <c r="DZ54" s="7" t="n">
        <v>0.48434254438564</v>
      </c>
      <c r="EA54" s="7" t="n">
        <v>0.917493001961455</v>
      </c>
      <c r="EB54" s="7" t="n">
        <v>0.756511067197424</v>
      </c>
      <c r="EC54" s="7" t="n">
        <v>0.5226085792887096</v>
      </c>
      <c r="ED54" s="7" t="n">
        <v>0.7841159661053089</v>
      </c>
      <c r="EE54" s="7" t="n">
        <v>0.5020431328945552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0.7511852384107388</v>
      </c>
      <c r="D55" s="7" t="n">
        <v>0.7338075599378512</v>
      </c>
      <c r="E55" s="7" t="n">
        <v>0.4913569409086876</v>
      </c>
      <c r="F55" s="7" t="n">
        <v>0.6098156476215019</v>
      </c>
      <c r="G55" s="7" t="n">
        <v>0.4682427094216119</v>
      </c>
      <c r="H55" s="7" t="n">
        <v>0.4866657793322463</v>
      </c>
      <c r="I55" s="7" t="n">
        <v>0.6674470887901089</v>
      </c>
      <c r="J55" s="7" t="n">
        <v>0.7058693915935537</v>
      </c>
      <c r="K55" s="7" t="n">
        <v>0.6992593364460715</v>
      </c>
      <c r="L55" s="7" t="n">
        <v>0.6543427293985959</v>
      </c>
      <c r="M55" s="7" t="n">
        <v>0.6754911732325134</v>
      </c>
      <c r="N55" s="7" t="n">
        <v>0.7222799273568474</v>
      </c>
      <c r="O55" s="7" t="n">
        <v>0.6820019125120597</v>
      </c>
      <c r="P55" s="7" t="n">
        <v>0.769817817878965</v>
      </c>
      <c r="Q55" s="7" t="n">
        <v>0.7062621875777385</v>
      </c>
      <c r="R55" s="7" t="n">
        <v>0.5070930686548348</v>
      </c>
      <c r="S55" s="7" t="n">
        <v>0.6601884601681977</v>
      </c>
      <c r="T55" s="7" t="n">
        <v>0.556680350320978</v>
      </c>
      <c r="U55" s="7" t="n">
        <v>0.8020855441865278</v>
      </c>
      <c r="V55" s="7" t="n">
        <v>0.7437638149344317</v>
      </c>
      <c r="W55" s="7" t="n">
        <v>0.6823819951958157</v>
      </c>
      <c r="X55" s="7" t="n">
        <v>0.8070976179160093</v>
      </c>
      <c r="Y55" s="7" t="n">
        <v>0.7459357254607716</v>
      </c>
      <c r="Z55" s="7" t="n">
        <v>0.6035845411753212</v>
      </c>
      <c r="AA55" s="7" t="n">
        <v>0.5616053988595118</v>
      </c>
      <c r="AB55" s="7" t="n">
        <v>0.5059288141599376</v>
      </c>
      <c r="AC55" s="7" t="n">
        <v>0.5109865076276475</v>
      </c>
      <c r="AD55" s="7" t="n">
        <v>0.653671768294522</v>
      </c>
      <c r="AE55" s="7" t="n">
        <v>0.6786480929633634</v>
      </c>
      <c r="AF55" s="7" t="n">
        <v>0.4563520407145334</v>
      </c>
      <c r="AG55" s="7" t="n">
        <v>0.6443204076674842</v>
      </c>
      <c r="AH55" s="7" t="n">
        <v>0.6569424420423848</v>
      </c>
      <c r="AI55" s="7" t="n">
        <v>0.7182616944984945</v>
      </c>
      <c r="AJ55" s="7" t="n">
        <v>0.7487671094287638</v>
      </c>
      <c r="AK55" s="7" t="n">
        <v>0.7201158815989033</v>
      </c>
      <c r="AL55" s="7" t="n">
        <v>0.784400809896097</v>
      </c>
      <c r="AM55" s="7" t="n">
        <v>0.7726627458062026</v>
      </c>
      <c r="AN55" s="7" t="n">
        <v>0.712160541891776</v>
      </c>
      <c r="AO55" s="7" t="n">
        <v>0.665529701751626</v>
      </c>
      <c r="AP55" s="7" t="n">
        <v>0.794358271269639</v>
      </c>
      <c r="AQ55" s="7" t="n">
        <v>0.6477982547653942</v>
      </c>
      <c r="AR55" s="7" t="n">
        <v>0.6902140883860733</v>
      </c>
      <c r="AS55" s="7" t="n">
        <v>0.2076381138471758</v>
      </c>
      <c r="AT55" s="7" t="n">
        <v>0.5070138740919955</v>
      </c>
      <c r="AU55" s="7" t="n">
        <v>0.7188600261632792</v>
      </c>
      <c r="AV55" s="7" t="n">
        <v>0.6735060596232025</v>
      </c>
      <c r="AW55" s="7" t="n">
        <v>0.6884933086355236</v>
      </c>
      <c r="AX55" s="7" t="n">
        <v>0.6693534379234862</v>
      </c>
      <c r="AY55" s="7" t="n">
        <v>0.6705952824353717</v>
      </c>
      <c r="AZ55" s="7" t="n">
        <v>0.678648170588551</v>
      </c>
      <c r="BA55" s="7" t="n">
        <v>0.6836982175245125</v>
      </c>
      <c r="BB55" s="7" t="n">
        <v>0.9768075196528407</v>
      </c>
      <c r="BC55" s="7" t="n">
        <v>0.6539077253476896</v>
      </c>
      <c r="BD55" s="7" t="n">
        <v>1</v>
      </c>
      <c r="BE55" s="7" t="n">
        <v>0.7274465963944524</v>
      </c>
      <c r="BF55" s="7" t="n">
        <v>0.6491530555746549</v>
      </c>
      <c r="BG55" s="7" t="n">
        <v>0.2258104316883234</v>
      </c>
      <c r="BH55" s="7" t="n">
        <v>0.5000238276992396</v>
      </c>
      <c r="BI55" s="7" t="n">
        <v>0.6547229224648521</v>
      </c>
      <c r="BJ55" s="7" t="n">
        <v>0.6979886372970501</v>
      </c>
      <c r="BK55" s="7" t="n">
        <v>0.5677143852990608</v>
      </c>
      <c r="BL55" s="7" t="n">
        <v>0.6138253893642807</v>
      </c>
      <c r="BM55" s="7" t="n">
        <v>0.6296955840356003</v>
      </c>
      <c r="BN55" s="7" t="n">
        <v>0.7926324015732169</v>
      </c>
      <c r="BO55" s="7" t="n">
        <v>0.6544987152224763</v>
      </c>
      <c r="BP55" s="7" t="n">
        <v>0.6866555513614307</v>
      </c>
      <c r="BQ55" s="7" t="n">
        <v>0.6889964936292119</v>
      </c>
      <c r="BR55" s="7" t="n">
        <v>0.7842063320391385</v>
      </c>
      <c r="BS55" s="7" t="n">
        <v>0.7106155037356972</v>
      </c>
      <c r="BT55" s="7" t="n">
        <v>0.6877913861895586</v>
      </c>
      <c r="BU55" s="7" t="n">
        <v>0.6563551754430964</v>
      </c>
      <c r="BV55" s="7" t="n">
        <v>0.6991300953656304</v>
      </c>
      <c r="BW55" s="7" t="n">
        <v>0.6674815180915366</v>
      </c>
      <c r="BX55" s="7" t="n">
        <v>0.4058434889812989</v>
      </c>
      <c r="BY55" s="7" t="n">
        <v>0.6643820002374368</v>
      </c>
      <c r="BZ55" s="7" t="n">
        <v>0.6761780618456474</v>
      </c>
      <c r="CA55" s="7" t="n">
        <v>0.5928528754339266</v>
      </c>
      <c r="CB55" s="7" t="n">
        <v>0.4446480778340627</v>
      </c>
      <c r="CC55" s="7" t="n">
        <v>0.634373404770803</v>
      </c>
      <c r="CD55" s="7" t="n">
        <v>0.6441527752512175</v>
      </c>
      <c r="CE55" s="7" t="n">
        <v>0.6057418828328628</v>
      </c>
      <c r="CF55" s="7" t="n">
        <v>0.6352761529285175</v>
      </c>
      <c r="CG55" s="7" t="n">
        <v>0.5510900166132977</v>
      </c>
      <c r="CH55" s="7" t="n">
        <v>0.703188149565343</v>
      </c>
      <c r="CI55" s="7" t="n">
        <v>0.6476312587413569</v>
      </c>
      <c r="CJ55" s="7" t="n">
        <v>0.6805736478556622</v>
      </c>
      <c r="CK55" s="7" t="n">
        <v>0.6699336680023146</v>
      </c>
      <c r="CL55" s="7" t="n">
        <v>0.9880238899764787</v>
      </c>
      <c r="CM55" s="7" t="n">
        <v>0.6634213961756134</v>
      </c>
      <c r="CN55" s="7" t="n">
        <v>0.6005438280634501</v>
      </c>
      <c r="CO55" s="7" t="n">
        <v>0.6861896908269648</v>
      </c>
      <c r="CP55" s="7" t="n">
        <v>0.5500704806003857</v>
      </c>
      <c r="CQ55" s="7" t="n">
        <v>0.6287305126952067</v>
      </c>
      <c r="CR55" s="7" t="n">
        <v>0.6932234689616652</v>
      </c>
      <c r="CS55" s="7" t="n">
        <v>0.5971411901169608</v>
      </c>
      <c r="CT55" s="7" t="n">
        <v>0.6135498089847639</v>
      </c>
      <c r="CU55" s="7" t="n">
        <v>0.5115419068163546</v>
      </c>
      <c r="CV55" s="7" t="n">
        <v>0.7222794235645668</v>
      </c>
      <c r="CW55" s="7" t="n">
        <v>0.5896020336896061</v>
      </c>
      <c r="CX55" s="7" t="n">
        <v>0.7250154788991267</v>
      </c>
      <c r="CY55" s="7" t="n">
        <v>0.602299168678662</v>
      </c>
      <c r="CZ55" s="7" t="n">
        <v>0.6153472566578305</v>
      </c>
      <c r="DA55" s="7" t="n">
        <v>0.6888928661873062</v>
      </c>
      <c r="DB55" s="7" t="n">
        <v>0.9884212970237423</v>
      </c>
      <c r="DC55" s="7" t="n">
        <v>0.7294465941388462</v>
      </c>
      <c r="DD55" s="7" t="n">
        <v>0.6663532437070163</v>
      </c>
      <c r="DE55" s="7" t="n">
        <v>0.7315516913034307</v>
      </c>
      <c r="DF55" s="7" t="n">
        <v>0.6825912334198371</v>
      </c>
      <c r="DG55" s="7" t="n">
        <v>0.6840635745021612</v>
      </c>
      <c r="DH55" s="7" t="n">
        <v>0.6944840452856882</v>
      </c>
      <c r="DI55" s="7" t="n">
        <v>0.6688406048422755</v>
      </c>
      <c r="DJ55" s="7" t="n">
        <v>0.731805599372678</v>
      </c>
      <c r="DK55" s="7" t="n">
        <v>0.7856848401853139</v>
      </c>
      <c r="DL55" s="7" t="n">
        <v>0.8953410978342284</v>
      </c>
      <c r="DM55" s="7" t="n">
        <v>0.6830519621160449</v>
      </c>
      <c r="DN55" s="7" t="n">
        <v>0.7154758373971165</v>
      </c>
      <c r="DO55" s="7" t="n">
        <v>0.6469825929026349</v>
      </c>
      <c r="DP55" s="7" t="n">
        <v>0.6018685908071041</v>
      </c>
      <c r="DQ55" s="7" t="n">
        <v>0.7024245070663939</v>
      </c>
      <c r="DR55" s="7" t="n">
        <v>0.6492447357622049</v>
      </c>
      <c r="DS55" s="7" t="n">
        <v>0.5438793557609055</v>
      </c>
      <c r="DT55" s="7" t="n">
        <v>0.6662967276839235</v>
      </c>
      <c r="DU55" s="7" t="n">
        <v>0.6923888684458916</v>
      </c>
      <c r="DV55" s="7" t="n">
        <v>0.6159166655951106</v>
      </c>
      <c r="DW55" s="7" t="n">
        <v>0.2170356748673948</v>
      </c>
      <c r="DX55" s="7" t="n">
        <v>0.6601680613763736</v>
      </c>
      <c r="DY55" s="7" t="n">
        <v>0.7087527864173064</v>
      </c>
      <c r="DZ55" s="7" t="n">
        <v>0.5219378157278715</v>
      </c>
      <c r="EA55" s="7" t="n">
        <v>0.6625738659884546</v>
      </c>
      <c r="EB55" s="7" t="n">
        <v>0.6978299396198521</v>
      </c>
      <c r="EC55" s="7" t="n">
        <v>0.4171667584195389</v>
      </c>
      <c r="ED55" s="7" t="n">
        <v>0.6990554420510272</v>
      </c>
      <c r="EE55" s="7" t="n">
        <v>0.4423984511996335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0.9333462142283766</v>
      </c>
      <c r="D56" s="7" t="n">
        <v>0.9383178019978221</v>
      </c>
      <c r="E56" s="7" t="n">
        <v>0.6408816054936824</v>
      </c>
      <c r="F56" s="7" t="n">
        <v>0.8786157355581484</v>
      </c>
      <c r="G56" s="7" t="n">
        <v>0.7854519258841831</v>
      </c>
      <c r="H56" s="7" t="n">
        <v>0.6017393380518719</v>
      </c>
      <c r="I56" s="7" t="n">
        <v>0.8619306441041288</v>
      </c>
      <c r="J56" s="7" t="n">
        <v>0.9472026197257004</v>
      </c>
      <c r="K56" s="7" t="n">
        <v>0.8138476110906659</v>
      </c>
      <c r="L56" s="7" t="n">
        <v>0.7993062877144206</v>
      </c>
      <c r="M56" s="7" t="n">
        <v>0.7732021760411509</v>
      </c>
      <c r="N56" s="7" t="n">
        <v>0.851579303502264</v>
      </c>
      <c r="O56" s="7" t="n">
        <v>0.8325049461596365</v>
      </c>
      <c r="P56" s="7" t="n">
        <v>0.8844491492777888</v>
      </c>
      <c r="Q56" s="7" t="n">
        <v>0.8054788989041185</v>
      </c>
      <c r="R56" s="7" t="n">
        <v>0.6550188779651456</v>
      </c>
      <c r="S56" s="7" t="n">
        <v>0.6918807055288082</v>
      </c>
      <c r="T56" s="7" t="n">
        <v>0.7111380670247631</v>
      </c>
      <c r="U56" s="7" t="n">
        <v>0.9288482594112532</v>
      </c>
      <c r="V56" s="7" t="n">
        <v>0.8775157433571673</v>
      </c>
      <c r="W56" s="7" t="n">
        <v>0.9342241602083733</v>
      </c>
      <c r="X56" s="7" t="n">
        <v>0.9492742903286607</v>
      </c>
      <c r="Y56" s="7" t="n">
        <v>0.9579831839778645</v>
      </c>
      <c r="Z56" s="7" t="n">
        <v>0.7769530390098218</v>
      </c>
      <c r="AA56" s="7" t="n">
        <v>0.6938687210765448</v>
      </c>
      <c r="AB56" s="7" t="n">
        <v>0.564900769220694</v>
      </c>
      <c r="AC56" s="7" t="n">
        <v>0.6191173779730045</v>
      </c>
      <c r="AD56" s="7" t="n">
        <v>0.8158039740263938</v>
      </c>
      <c r="AE56" s="7" t="n">
        <v>0.8084430576337459</v>
      </c>
      <c r="AF56" s="7" t="n">
        <v>0.4720288812261096</v>
      </c>
      <c r="AG56" s="7" t="n">
        <v>0.8556280117966811</v>
      </c>
      <c r="AH56" s="7" t="n">
        <v>0.8218335376830971</v>
      </c>
      <c r="AI56" s="7" t="n">
        <v>0.8613282709371732</v>
      </c>
      <c r="AJ56" s="7" t="n">
        <v>0.9502139288477434</v>
      </c>
      <c r="AK56" s="7" t="n">
        <v>0.9485770630378001</v>
      </c>
      <c r="AL56" s="7" t="n">
        <v>0.9295142959750824</v>
      </c>
      <c r="AM56" s="7" t="n">
        <v>0.9419493630512037</v>
      </c>
      <c r="AN56" s="7" t="n">
        <v>0.9451860046382612</v>
      </c>
      <c r="AO56" s="7" t="n">
        <v>0.8844686884522267</v>
      </c>
      <c r="AP56" s="7" t="n">
        <v>0.9179954371843225</v>
      </c>
      <c r="AQ56" s="7" t="n">
        <v>0.8588873522727646</v>
      </c>
      <c r="AR56" s="7" t="n">
        <v>0.9429153556011215</v>
      </c>
      <c r="AS56" s="7" t="n">
        <v>0.1977812528666289</v>
      </c>
      <c r="AT56" s="7" t="n">
        <v>0.6534538788194997</v>
      </c>
      <c r="AU56" s="7" t="n">
        <v>0.9965743680003021</v>
      </c>
      <c r="AV56" s="7" t="n">
        <v>0.8213565254051056</v>
      </c>
      <c r="AW56" s="7" t="n">
        <v>0.942987240427514</v>
      </c>
      <c r="AX56" s="7" t="n">
        <v>0.8702733899689121</v>
      </c>
      <c r="AY56" s="7" t="n">
        <v>0.9412855709589641</v>
      </c>
      <c r="AZ56" s="7" t="n">
        <v>0.8084430489373883</v>
      </c>
      <c r="BA56" s="7" t="n">
        <v>0.9890903782612662</v>
      </c>
      <c r="BB56" s="7" t="n">
        <v>0.8033711398780045</v>
      </c>
      <c r="BC56" s="7" t="n">
        <v>0.853010957317767</v>
      </c>
      <c r="BD56" s="7" t="n">
        <v>0.7274465963944524</v>
      </c>
      <c r="BE56" s="7" t="n">
        <v>1</v>
      </c>
      <c r="BF56" s="7" t="n">
        <v>0.8633724489793484</v>
      </c>
      <c r="BG56" s="7" t="n">
        <v>0.4536515649771879</v>
      </c>
      <c r="BH56" s="7" t="n">
        <v>0.6289005493000536</v>
      </c>
      <c r="BI56" s="7" t="n">
        <v>0.7948161440581294</v>
      </c>
      <c r="BJ56" s="7" t="n">
        <v>0.8243672808769327</v>
      </c>
      <c r="BK56" s="7" t="n">
        <v>0.5888321240553802</v>
      </c>
      <c r="BL56" s="7" t="n">
        <v>0.9034154118906188</v>
      </c>
      <c r="BM56" s="7" t="n">
        <v>0.9078194389574893</v>
      </c>
      <c r="BN56" s="7" t="n">
        <v>0.7977528142513908</v>
      </c>
      <c r="BO56" s="7" t="n">
        <v>0.8108566292756285</v>
      </c>
      <c r="BP56" s="7" t="n">
        <v>0.7195407117946571</v>
      </c>
      <c r="BQ56" s="7" t="n">
        <v>0.8015456324967457</v>
      </c>
      <c r="BR56" s="7" t="n">
        <v>0.8023656323960445</v>
      </c>
      <c r="BS56" s="7" t="n">
        <v>0.7505151674805493</v>
      </c>
      <c r="BT56" s="7" t="n">
        <v>0.7759627717305404</v>
      </c>
      <c r="BU56" s="7" t="n">
        <v>0.8364326599677371</v>
      </c>
      <c r="BV56" s="7" t="n">
        <v>0.8403926061705621</v>
      </c>
      <c r="BW56" s="7" t="n">
        <v>0.8547590313316594</v>
      </c>
      <c r="BX56" s="7" t="n">
        <v>0.4173951491471533</v>
      </c>
      <c r="BY56" s="7" t="n">
        <v>0.8561278202728753</v>
      </c>
      <c r="BZ56" s="7" t="n">
        <v>0.8114505864621365</v>
      </c>
      <c r="CA56" s="7" t="n">
        <v>0.7816401446835647</v>
      </c>
      <c r="CB56" s="7" t="n">
        <v>0.619899551313285</v>
      </c>
      <c r="CC56" s="7" t="n">
        <v>0.8140797915235702</v>
      </c>
      <c r="CD56" s="7" t="n">
        <v>0.8377592471896471</v>
      </c>
      <c r="CE56" s="7" t="n">
        <v>0.840627700046196</v>
      </c>
      <c r="CF56" s="7" t="n">
        <v>0.8102174300152102</v>
      </c>
      <c r="CG56" s="7" t="n">
        <v>0.68300258057994</v>
      </c>
      <c r="CH56" s="7" t="n">
        <v>0.9240672770892363</v>
      </c>
      <c r="CI56" s="7" t="n">
        <v>0.8616312182669523</v>
      </c>
      <c r="CJ56" s="7" t="n">
        <v>0.7004182215511039</v>
      </c>
      <c r="CK56" s="7" t="n">
        <v>0.7928051313880886</v>
      </c>
      <c r="CL56" s="7" t="n">
        <v>0.6805376775456028</v>
      </c>
      <c r="CM56" s="7" t="n">
        <v>0.8614529268742548</v>
      </c>
      <c r="CN56" s="7" t="n">
        <v>0.8019349383764545</v>
      </c>
      <c r="CO56" s="7" t="n">
        <v>0.8875681591052877</v>
      </c>
      <c r="CP56" s="7" t="n">
        <v>0.7586120510951722</v>
      </c>
      <c r="CQ56" s="7" t="n">
        <v>0.7885145311004466</v>
      </c>
      <c r="CR56" s="7" t="n">
        <v>0.8628181552770532</v>
      </c>
      <c r="CS56" s="7" t="n">
        <v>0.7768469090018101</v>
      </c>
      <c r="CT56" s="7" t="n">
        <v>0.8114916248277865</v>
      </c>
      <c r="CU56" s="7" t="n">
        <v>0.5348554435921057</v>
      </c>
      <c r="CV56" s="7" t="n">
        <v>0.9122173870722422</v>
      </c>
      <c r="CW56" s="7" t="n">
        <v>0.7718345708476779</v>
      </c>
      <c r="CX56" s="7" t="n">
        <v>0.9987520167782522</v>
      </c>
      <c r="CY56" s="7" t="n">
        <v>0.8416321859561602</v>
      </c>
      <c r="CZ56" s="7" t="n">
        <v>0.7792126190076376</v>
      </c>
      <c r="DA56" s="7" t="n">
        <v>0.8291294352164018</v>
      </c>
      <c r="DB56" s="7" t="n">
        <v>0.7424932804880751</v>
      </c>
      <c r="DC56" s="7" t="n">
        <v>0.9262327559700462</v>
      </c>
      <c r="DD56" s="7" t="n">
        <v>0.8701836034606824</v>
      </c>
      <c r="DE56" s="7" t="n">
        <v>0.7619408810623348</v>
      </c>
      <c r="DF56" s="7" t="n">
        <v>0.7790437296290773</v>
      </c>
      <c r="DG56" s="7" t="n">
        <v>0.8818337734867373</v>
      </c>
      <c r="DH56" s="7" t="n">
        <v>0.837539361163305</v>
      </c>
      <c r="DI56" s="7" t="n">
        <v>0.734697690634602</v>
      </c>
      <c r="DJ56" s="7" t="n">
        <v>0.8228723791643158</v>
      </c>
      <c r="DK56" s="7" t="n">
        <v>0.8890094770408477</v>
      </c>
      <c r="DL56" s="7" t="n">
        <v>0.8658444411048764</v>
      </c>
      <c r="DM56" s="7" t="n">
        <v>0.7789394985588429</v>
      </c>
      <c r="DN56" s="7" t="n">
        <v>0.837471676336996</v>
      </c>
      <c r="DO56" s="7" t="n">
        <v>0.7873275761046755</v>
      </c>
      <c r="DP56" s="7" t="n">
        <v>0.8340046447502837</v>
      </c>
      <c r="DQ56" s="7" t="n">
        <v>0.7921496881086021</v>
      </c>
      <c r="DR56" s="7" t="n">
        <v>0.8010350688329915</v>
      </c>
      <c r="DS56" s="7" t="n">
        <v>0.7018021130946742</v>
      </c>
      <c r="DT56" s="7" t="n">
        <v>0.6863215873688607</v>
      </c>
      <c r="DU56" s="7" t="n">
        <v>0.7838018100324016</v>
      </c>
      <c r="DV56" s="7" t="n">
        <v>0.8355047851990417</v>
      </c>
      <c r="DW56" s="7" t="n">
        <v>0.4473353700731936</v>
      </c>
      <c r="DX56" s="7" t="n">
        <v>0.9752539682930583</v>
      </c>
      <c r="DY56" s="7" t="n">
        <v>0.7926278056908008</v>
      </c>
      <c r="DZ56" s="7" t="n">
        <v>0.5936054341952632</v>
      </c>
      <c r="EA56" s="7" t="n">
        <v>0.8288109281519476</v>
      </c>
      <c r="EB56" s="7" t="n">
        <v>0.8122799631410705</v>
      </c>
      <c r="EC56" s="7" t="n">
        <v>0.5936830548533412</v>
      </c>
      <c r="ED56" s="7" t="n">
        <v>0.8200935901480788</v>
      </c>
      <c r="EE56" s="7" t="n">
        <v>0.6160760266967877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0.8712612510808742</v>
      </c>
      <c r="D57" s="7" t="n">
        <v>0.8527507296659783</v>
      </c>
      <c r="E57" s="7" t="n">
        <v>0.5651750952560813</v>
      </c>
      <c r="F57" s="7" t="n">
        <v>0.7912596800788216</v>
      </c>
      <c r="G57" s="7" t="n">
        <v>0.7317362521714452</v>
      </c>
      <c r="H57" s="7" t="n">
        <v>0.4456039642786123</v>
      </c>
      <c r="I57" s="7" t="n">
        <v>0.784934549998941</v>
      </c>
      <c r="J57" s="7" t="n">
        <v>0.8938132901977801</v>
      </c>
      <c r="K57" s="7" t="n">
        <v>0.7585556055856333</v>
      </c>
      <c r="L57" s="7" t="n">
        <v>0.7702931181688143</v>
      </c>
      <c r="M57" s="7" t="n">
        <v>0.7271581018697936</v>
      </c>
      <c r="N57" s="7" t="n">
        <v>0.7696163580324837</v>
      </c>
      <c r="O57" s="7" t="n">
        <v>0.8404220644066475</v>
      </c>
      <c r="P57" s="7" t="n">
        <v>0.8982665072563946</v>
      </c>
      <c r="Q57" s="7" t="n">
        <v>0.823236503388482</v>
      </c>
      <c r="R57" s="7" t="n">
        <v>0.5096442206417769</v>
      </c>
      <c r="S57" s="7" t="n">
        <v>0.772119172467945</v>
      </c>
      <c r="T57" s="7" t="n">
        <v>0.6363026910395925</v>
      </c>
      <c r="U57" s="7" t="n">
        <v>0.8956047907029916</v>
      </c>
      <c r="V57" s="7" t="n">
        <v>0.7538107508812072</v>
      </c>
      <c r="W57" s="7" t="n">
        <v>0.9026490480500001</v>
      </c>
      <c r="X57" s="7" t="n">
        <v>0.9106007459964819</v>
      </c>
      <c r="Y57" s="7" t="n">
        <v>0.9087314672374284</v>
      </c>
      <c r="Z57" s="7" t="n">
        <v>0.7494582712034797</v>
      </c>
      <c r="AA57" s="7" t="n">
        <v>0.6289324715234174</v>
      </c>
      <c r="AB57" s="7" t="n">
        <v>0.526931454762788</v>
      </c>
      <c r="AC57" s="7" t="n">
        <v>0.4563489384600323</v>
      </c>
      <c r="AD57" s="7" t="n">
        <v>0.7870280341635419</v>
      </c>
      <c r="AE57" s="7" t="n">
        <v>0.6694525581582627</v>
      </c>
      <c r="AF57" s="7" t="n">
        <v>0.3111343538876374</v>
      </c>
      <c r="AG57" s="7" t="n">
        <v>0.8886349753871543</v>
      </c>
      <c r="AH57" s="7" t="n">
        <v>0.7971141056613821</v>
      </c>
      <c r="AI57" s="7" t="n">
        <v>0.8376798801000227</v>
      </c>
      <c r="AJ57" s="7" t="n">
        <v>0.9320854366773356</v>
      </c>
      <c r="AK57" s="7" t="n">
        <v>0.941921960687474</v>
      </c>
      <c r="AL57" s="7" t="n">
        <v>0.8765417182831305</v>
      </c>
      <c r="AM57" s="7" t="n">
        <v>0.9127213107567786</v>
      </c>
      <c r="AN57" s="7" t="n">
        <v>0.9372851972409286</v>
      </c>
      <c r="AO57" s="7" t="n">
        <v>0.8793639598652045</v>
      </c>
      <c r="AP57" s="7" t="n">
        <v>0.8836409232409245</v>
      </c>
      <c r="AQ57" s="7" t="n">
        <v>0.7549542380734046</v>
      </c>
      <c r="AR57" s="7" t="n">
        <v>0.930316356074815</v>
      </c>
      <c r="AS57" s="7" t="n">
        <v>0.02625441115317568</v>
      </c>
      <c r="AT57" s="7" t="n">
        <v>0.5117313760828078</v>
      </c>
      <c r="AU57" s="7" t="n">
        <v>0.8629519325882897</v>
      </c>
      <c r="AV57" s="7" t="n">
        <v>0.775520760537574</v>
      </c>
      <c r="AW57" s="7" t="n">
        <v>0.9430810527665023</v>
      </c>
      <c r="AX57" s="7" t="n">
        <v>0.9176247929420659</v>
      </c>
      <c r="AY57" s="7" t="n">
        <v>0.9195824762699644</v>
      </c>
      <c r="AZ57" s="7" t="n">
        <v>0.6694525399370642</v>
      </c>
      <c r="BA57" s="7" t="n">
        <v>0.8569800899200161</v>
      </c>
      <c r="BB57" s="7" t="n">
        <v>0.7265894562062083</v>
      </c>
      <c r="BC57" s="7" t="n">
        <v>0.7728934693271836</v>
      </c>
      <c r="BD57" s="7" t="n">
        <v>0.6491530555746549</v>
      </c>
      <c r="BE57" s="7" t="n">
        <v>0.8633724489793484</v>
      </c>
      <c r="BF57" s="7" t="n">
        <v>1</v>
      </c>
      <c r="BG57" s="7" t="n">
        <v>0.4695407029714862</v>
      </c>
      <c r="BH57" s="7" t="n">
        <v>0.4822648444709089</v>
      </c>
      <c r="BI57" s="7" t="n">
        <v>0.7746413934764844</v>
      </c>
      <c r="BJ57" s="7" t="n">
        <v>0.6944366993951074</v>
      </c>
      <c r="BK57" s="7" t="n">
        <v>0.5511052078211097</v>
      </c>
      <c r="BL57" s="7" t="n">
        <v>0.8779571826464752</v>
      </c>
      <c r="BM57" s="7" t="n">
        <v>0.8889077938772496</v>
      </c>
      <c r="BN57" s="7" t="n">
        <v>0.8324217091357692</v>
      </c>
      <c r="BO57" s="7" t="n">
        <v>0.7618781609950156</v>
      </c>
      <c r="BP57" s="7" t="n">
        <v>0.6554420613766316</v>
      </c>
      <c r="BQ57" s="7" t="n">
        <v>0.7124286566144266</v>
      </c>
      <c r="BR57" s="7" t="n">
        <v>0.8775042114003243</v>
      </c>
      <c r="BS57" s="7" t="n">
        <v>0.5903521569826786</v>
      </c>
      <c r="BT57" s="7" t="n">
        <v>0.7001073565242023</v>
      </c>
      <c r="BU57" s="7" t="n">
        <v>0.7732641049991065</v>
      </c>
      <c r="BV57" s="7" t="n">
        <v>0.82525105747701</v>
      </c>
      <c r="BW57" s="7" t="n">
        <v>0.8113160221254582</v>
      </c>
      <c r="BX57" s="7" t="n">
        <v>0.2527988051099742</v>
      </c>
      <c r="BY57" s="7" t="n">
        <v>0.8073993154748734</v>
      </c>
      <c r="BZ57" s="7" t="n">
        <v>0.8664234481123961</v>
      </c>
      <c r="CA57" s="7" t="n">
        <v>0.7749727295143815</v>
      </c>
      <c r="CB57" s="7" t="n">
        <v>0.526506625682101</v>
      </c>
      <c r="CC57" s="7" t="n">
        <v>0.7940780446708433</v>
      </c>
      <c r="CD57" s="7" t="n">
        <v>0.7777143414643501</v>
      </c>
      <c r="CE57" s="7" t="n">
        <v>0.803200419855428</v>
      </c>
      <c r="CF57" s="7" t="n">
        <v>0.7566328647433546</v>
      </c>
      <c r="CG57" s="7" t="n">
        <v>0.6034132507672074</v>
      </c>
      <c r="CH57" s="7" t="n">
        <v>0.8182695186088564</v>
      </c>
      <c r="CI57" s="7" t="n">
        <v>0.9998879130558075</v>
      </c>
      <c r="CJ57" s="7" t="n">
        <v>0.588106855723206</v>
      </c>
      <c r="CK57" s="7" t="n">
        <v>0.7635471832757356</v>
      </c>
      <c r="CL57" s="7" t="n">
        <v>0.5958127299384681</v>
      </c>
      <c r="CM57" s="7" t="n">
        <v>0.8107127419689865</v>
      </c>
      <c r="CN57" s="7" t="n">
        <v>0.7744634911330273</v>
      </c>
      <c r="CO57" s="7" t="n">
        <v>0.8324369957694305</v>
      </c>
      <c r="CP57" s="7" t="n">
        <v>0.6321037943444942</v>
      </c>
      <c r="CQ57" s="7" t="n">
        <v>0.7702736701281403</v>
      </c>
      <c r="CR57" s="7" t="n">
        <v>0.8373844160716422</v>
      </c>
      <c r="CS57" s="7" t="n">
        <v>0.7836945221147718</v>
      </c>
      <c r="CT57" s="7" t="n">
        <v>0.7532142904393972</v>
      </c>
      <c r="CU57" s="7" t="n">
        <v>0.566372460572398</v>
      </c>
      <c r="CV57" s="7" t="n">
        <v>0.8441571736167697</v>
      </c>
      <c r="CW57" s="7" t="n">
        <v>0.8124529536991387</v>
      </c>
      <c r="CX57" s="7" t="n">
        <v>0.8649374388390934</v>
      </c>
      <c r="CY57" s="7" t="n">
        <v>0.7929395637804822</v>
      </c>
      <c r="CZ57" s="7" t="n">
        <v>0.7579058406057018</v>
      </c>
      <c r="DA57" s="7" t="n">
        <v>0.8471980334563199</v>
      </c>
      <c r="DB57" s="7" t="n">
        <v>0.6622955866115685</v>
      </c>
      <c r="DC57" s="7" t="n">
        <v>0.8989160854662104</v>
      </c>
      <c r="DD57" s="7" t="n">
        <v>0.9711895333159206</v>
      </c>
      <c r="DE57" s="7" t="n">
        <v>0.7581971151426378</v>
      </c>
      <c r="DF57" s="7" t="n">
        <v>0.8059551279073758</v>
      </c>
      <c r="DG57" s="7" t="n">
        <v>0.9346276724152131</v>
      </c>
      <c r="DH57" s="7" t="n">
        <v>0.6945338574482594</v>
      </c>
      <c r="DI57" s="7" t="n">
        <v>0.7169343277468512</v>
      </c>
      <c r="DJ57" s="7" t="n">
        <v>0.8367572868555885</v>
      </c>
      <c r="DK57" s="7" t="n">
        <v>0.8510110516041742</v>
      </c>
      <c r="DL57" s="7" t="n">
        <v>0.7653838827576032</v>
      </c>
      <c r="DM57" s="7" t="n">
        <v>0.7305029668331819</v>
      </c>
      <c r="DN57" s="7" t="n">
        <v>0.8536220408890095</v>
      </c>
      <c r="DO57" s="7" t="n">
        <v>0.8471563887388586</v>
      </c>
      <c r="DP57" s="7" t="n">
        <v>0.986779479883483</v>
      </c>
      <c r="DQ57" s="7" t="n">
        <v>0.7515421588028234</v>
      </c>
      <c r="DR57" s="7" t="n">
        <v>0.7391697966541141</v>
      </c>
      <c r="DS57" s="7" t="n">
        <v>0.6191376078807614</v>
      </c>
      <c r="DT57" s="7" t="n">
        <v>0.7490906351294445</v>
      </c>
      <c r="DU57" s="7" t="n">
        <v>0.7476560400055811</v>
      </c>
      <c r="DV57" s="7" t="n">
        <v>0.9109230402311466</v>
      </c>
      <c r="DW57" s="7" t="n">
        <v>0.4655242912891332</v>
      </c>
      <c r="DX57" s="7" t="n">
        <v>0.8481353447002599</v>
      </c>
      <c r="DY57" s="7" t="n">
        <v>0.7618248307713011</v>
      </c>
      <c r="DZ57" s="7" t="n">
        <v>0.4908824997006641</v>
      </c>
      <c r="EA57" s="7" t="n">
        <v>0.7669707278184975</v>
      </c>
      <c r="EB57" s="7" t="n">
        <v>0.7699003955207463</v>
      </c>
      <c r="EC57" s="7" t="n">
        <v>0.544708305371669</v>
      </c>
      <c r="ED57" s="7" t="n">
        <v>0.8414150588464235</v>
      </c>
      <c r="EE57" s="7" t="n">
        <v>0.5277781244934292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0.6381856335831477</v>
      </c>
      <c r="D58" s="7" t="n">
        <v>0.5802700303123568</v>
      </c>
      <c r="E58" s="7" t="n">
        <v>0.8204033572163066</v>
      </c>
      <c r="F58" s="7" t="n">
        <v>0.6775661265711634</v>
      </c>
      <c r="G58" s="7" t="n">
        <v>0.8873173100077403</v>
      </c>
      <c r="H58" s="7" t="n">
        <v>0.4769514401207865</v>
      </c>
      <c r="I58" s="7" t="n">
        <v>0.5366035763205215</v>
      </c>
      <c r="J58" s="7" t="n">
        <v>0.6103337496714827</v>
      </c>
      <c r="K58" s="7" t="n">
        <v>0.1689878492049953</v>
      </c>
      <c r="L58" s="7" t="n">
        <v>0.443763178342383</v>
      </c>
      <c r="M58" s="7" t="n">
        <v>0.148548619292451</v>
      </c>
      <c r="N58" s="7" t="n">
        <v>0.1996099188844507</v>
      </c>
      <c r="O58" s="7" t="n">
        <v>0.3168853600857306</v>
      </c>
      <c r="P58" s="7" t="n">
        <v>0.3760385393330781</v>
      </c>
      <c r="Q58" s="7" t="n">
        <v>0.6110910908493755</v>
      </c>
      <c r="R58" s="7" t="n">
        <v>0.4837916526456178</v>
      </c>
      <c r="S58" s="7" t="n">
        <v>0.4139698561356084</v>
      </c>
      <c r="T58" s="7" t="n">
        <v>0.8117336102411949</v>
      </c>
      <c r="U58" s="7" t="n">
        <v>0.4370832331851394</v>
      </c>
      <c r="V58" s="7" t="n">
        <v>0.5216411027763077</v>
      </c>
      <c r="W58" s="7" t="n">
        <v>0.5898574645753653</v>
      </c>
      <c r="X58" s="7" t="n">
        <v>0.4532363003566877</v>
      </c>
      <c r="Y58" s="7" t="n">
        <v>0.5666227189481086</v>
      </c>
      <c r="Z58" s="7" t="n">
        <v>0.3778183361226179</v>
      </c>
      <c r="AA58" s="7" t="n">
        <v>0.802876119971628</v>
      </c>
      <c r="AB58" s="7" t="n">
        <v>0.6397085542044161</v>
      </c>
      <c r="AC58" s="7" t="n">
        <v>0.457121501254818</v>
      </c>
      <c r="AD58" s="7" t="n">
        <v>0.4219284090282138</v>
      </c>
      <c r="AE58" s="7" t="n">
        <v>0.3924684966265694</v>
      </c>
      <c r="AF58" s="7" t="n">
        <v>0.3423264351845881</v>
      </c>
      <c r="AG58" s="7" t="n">
        <v>0.5498794301580676</v>
      </c>
      <c r="AH58" s="7" t="n">
        <v>0.4360400639576235</v>
      </c>
      <c r="AI58" s="7" t="n">
        <v>0.2351797836305305</v>
      </c>
      <c r="AJ58" s="7" t="n">
        <v>0.4800932545199815</v>
      </c>
      <c r="AK58" s="7" t="n">
        <v>0.4621201879401849</v>
      </c>
      <c r="AL58" s="7" t="n">
        <v>0.438162637402775</v>
      </c>
      <c r="AM58" s="7" t="n">
        <v>0.4685746984432571</v>
      </c>
      <c r="AN58" s="7" t="n">
        <v>0.4634568814502842</v>
      </c>
      <c r="AO58" s="7" t="n">
        <v>0.432466529018051</v>
      </c>
      <c r="AP58" s="7" t="n">
        <v>0.4304583892507177</v>
      </c>
      <c r="AQ58" s="7" t="n">
        <v>0.6590804805650248</v>
      </c>
      <c r="AR58" s="7" t="n">
        <v>0.527270311014162</v>
      </c>
      <c r="AS58" s="7" t="n">
        <v>0.1235295457406541</v>
      </c>
      <c r="AT58" s="7" t="n">
        <v>0.4893712247759193</v>
      </c>
      <c r="AU58" s="7" t="n">
        <v>0.4731095024943981</v>
      </c>
      <c r="AV58" s="7" t="n">
        <v>0.390126578944213</v>
      </c>
      <c r="AW58" s="7" t="n">
        <v>0.474753129431758</v>
      </c>
      <c r="AX58" s="7" t="n">
        <v>0.4797242734957021</v>
      </c>
      <c r="AY58" s="7" t="n">
        <v>0.5210768290595118</v>
      </c>
      <c r="AZ58" s="7" t="n">
        <v>0.3924684784200388</v>
      </c>
      <c r="BA58" s="7" t="n">
        <v>0.5167586135680468</v>
      </c>
      <c r="BB58" s="7" t="n">
        <v>0.2640607786095054</v>
      </c>
      <c r="BC58" s="7" t="n">
        <v>0.4141728410086392</v>
      </c>
      <c r="BD58" s="7" t="n">
        <v>0.2258104316883234</v>
      </c>
      <c r="BE58" s="7" t="n">
        <v>0.4536515649771879</v>
      </c>
      <c r="BF58" s="7" t="n">
        <v>0.4695407029714862</v>
      </c>
      <c r="BG58" s="7" t="n">
        <v>1</v>
      </c>
      <c r="BH58" s="7" t="n">
        <v>0.4280021308100622</v>
      </c>
      <c r="BI58" s="7" t="n">
        <v>0.3699457749602275</v>
      </c>
      <c r="BJ58" s="7" t="n">
        <v>0.5336877325735855</v>
      </c>
      <c r="BK58" s="7" t="n">
        <v>0.5544916137626336</v>
      </c>
      <c r="BL58" s="7" t="n">
        <v>0.6352039644054265</v>
      </c>
      <c r="BM58" s="7" t="n">
        <v>0.6172187913607682</v>
      </c>
      <c r="BN58" s="7" t="n">
        <v>0.2625317778714695</v>
      </c>
      <c r="BO58" s="7" t="n">
        <v>0.2179793286584966</v>
      </c>
      <c r="BP58" s="7" t="n">
        <v>0.4945162315933031</v>
      </c>
      <c r="BQ58" s="7" t="n">
        <v>0.5803508045447218</v>
      </c>
      <c r="BR58" s="7" t="n">
        <v>0.3917593424174626</v>
      </c>
      <c r="BS58" s="7" t="n">
        <v>0.4773954300393404</v>
      </c>
      <c r="BT58" s="7" t="n">
        <v>0.5290155210859787</v>
      </c>
      <c r="BU58" s="7" t="n">
        <v>0.2148115793289367</v>
      </c>
      <c r="BV58" s="7" t="n">
        <v>0.217187130337057</v>
      </c>
      <c r="BW58" s="7" t="n">
        <v>0.5394885200051072</v>
      </c>
      <c r="BX58" s="7" t="n">
        <v>0.3189047245814383</v>
      </c>
      <c r="BY58" s="7" t="n">
        <v>0.2300897431368653</v>
      </c>
      <c r="BZ58" s="7" t="n">
        <v>0.2916134079981381</v>
      </c>
      <c r="CA58" s="7" t="n">
        <v>0.3312763256154583</v>
      </c>
      <c r="CB58" s="7" t="n">
        <v>0.8449665228197276</v>
      </c>
      <c r="CC58" s="7" t="n">
        <v>0.3817491385889962</v>
      </c>
      <c r="CD58" s="7" t="n">
        <v>0.2222057538027164</v>
      </c>
      <c r="CE58" s="7" t="n">
        <v>0.3850122031483041</v>
      </c>
      <c r="CF58" s="7" t="n">
        <v>0.1972069202379041</v>
      </c>
      <c r="CG58" s="7" t="n">
        <v>0.7979664749115059</v>
      </c>
      <c r="CH58" s="7" t="n">
        <v>0.2937605878422445</v>
      </c>
      <c r="CI58" s="7" t="n">
        <v>0.4650323778836101</v>
      </c>
      <c r="CJ58" s="7" t="n">
        <v>0.5370868278290144</v>
      </c>
      <c r="CK58" s="7" t="n">
        <v>0.691637143983713</v>
      </c>
      <c r="CL58" s="7" t="n">
        <v>0.2056804854661564</v>
      </c>
      <c r="CM58" s="7" t="n">
        <v>0.2371155183173471</v>
      </c>
      <c r="CN58" s="7" t="n">
        <v>0.2387855192102279</v>
      </c>
      <c r="CO58" s="7" t="n">
        <v>0.2529293684867345</v>
      </c>
      <c r="CP58" s="7" t="n">
        <v>0.6447009804055545</v>
      </c>
      <c r="CQ58" s="7" t="n">
        <v>0.4166670771894705</v>
      </c>
      <c r="CR58" s="7" t="n">
        <v>0.3942377772636289</v>
      </c>
      <c r="CS58" s="7" t="n">
        <v>0.3902750419943077</v>
      </c>
      <c r="CT58" s="7" t="n">
        <v>0.2683096333838968</v>
      </c>
      <c r="CU58" s="7" t="n">
        <v>0.36841922675252</v>
      </c>
      <c r="CV58" s="7" t="n">
        <v>0.247468052205255</v>
      </c>
      <c r="CW58" s="7" t="n">
        <v>0.4706521357006481</v>
      </c>
      <c r="CX58" s="7" t="n">
        <v>0.4670749413035301</v>
      </c>
      <c r="CY58" s="7" t="n">
        <v>0.2936088573965103</v>
      </c>
      <c r="CZ58" s="7" t="n">
        <v>0.389947562249965</v>
      </c>
      <c r="DA58" s="7" t="n">
        <v>0.2305129548221788</v>
      </c>
      <c r="DB58" s="7" t="n">
        <v>0.2228066777256033</v>
      </c>
      <c r="DC58" s="7" t="n">
        <v>0.3363895305821591</v>
      </c>
      <c r="DD58" s="7" t="n">
        <v>0.4716313326519572</v>
      </c>
      <c r="DE58" s="7" t="n">
        <v>0.2482619499287848</v>
      </c>
      <c r="DF58" s="7" t="n">
        <v>0.5090212701483446</v>
      </c>
      <c r="DG58" s="7" t="n">
        <v>0.5916740622192259</v>
      </c>
      <c r="DH58" s="7" t="n">
        <v>0.4027147929898747</v>
      </c>
      <c r="DI58" s="7" t="n">
        <v>0.1467311565188183</v>
      </c>
      <c r="DJ58" s="7" t="n">
        <v>0.295644673999517</v>
      </c>
      <c r="DK58" s="7" t="n">
        <v>0.403235940686202</v>
      </c>
      <c r="DL58" s="7" t="n">
        <v>0.2325911933131027</v>
      </c>
      <c r="DM58" s="7" t="n">
        <v>0.1133196365351935</v>
      </c>
      <c r="DN58" s="7" t="n">
        <v>0.3268283109145453</v>
      </c>
      <c r="DO58" s="7" t="n">
        <v>0.2962401646912534</v>
      </c>
      <c r="DP58" s="7" t="n">
        <v>0.4738891479340855</v>
      </c>
      <c r="DQ58" s="7" t="n">
        <v>0.1434173486464745</v>
      </c>
      <c r="DR58" s="7" t="n">
        <v>0.7506751456165625</v>
      </c>
      <c r="DS58" s="7" t="n">
        <v>0.6991405967942473</v>
      </c>
      <c r="DT58" s="7" t="n">
        <v>0.4323165248220213</v>
      </c>
      <c r="DU58" s="7" t="n">
        <v>0.1405221101864603</v>
      </c>
      <c r="DV58" s="7" t="n">
        <v>0.474434966036819</v>
      </c>
      <c r="DW58" s="7" t="n">
        <v>0.9996876667040129</v>
      </c>
      <c r="DX58" s="7" t="n">
        <v>0.5473187566654542</v>
      </c>
      <c r="DY58" s="7" t="n">
        <v>0.1712138176852086</v>
      </c>
      <c r="DZ58" s="7" t="n">
        <v>0.6262871668549143</v>
      </c>
      <c r="EA58" s="7" t="n">
        <v>0.250723659652293</v>
      </c>
      <c r="EB58" s="7" t="n">
        <v>0.4465911256413401</v>
      </c>
      <c r="EC58" s="7" t="n">
        <v>0.9101884439336854</v>
      </c>
      <c r="ED58" s="7" t="n">
        <v>0.297604416641183</v>
      </c>
      <c r="EE58" s="7" t="n">
        <v>0.8602153711918976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0.6435011126435981</v>
      </c>
      <c r="D59" s="7" t="n">
        <v>0.6870185795073992</v>
      </c>
      <c r="E59" s="7" t="n">
        <v>0.5508328256452063</v>
      </c>
      <c r="F59" s="7" t="n">
        <v>0.7592128778383643</v>
      </c>
      <c r="G59" s="7" t="n">
        <v>0.6378157826892098</v>
      </c>
      <c r="H59" s="7" t="n">
        <v>0.9547938094278957</v>
      </c>
      <c r="I59" s="7" t="n">
        <v>0.7928169673829806</v>
      </c>
      <c r="J59" s="7" t="n">
        <v>0.6779235361941164</v>
      </c>
      <c r="K59" s="7" t="n">
        <v>0.3966512961950715</v>
      </c>
      <c r="L59" s="7" t="n">
        <v>0.483360058175554</v>
      </c>
      <c r="M59" s="7" t="n">
        <v>0.3669801977688001</v>
      </c>
      <c r="N59" s="7" t="n">
        <v>0.4461488551768958</v>
      </c>
      <c r="O59" s="7" t="n">
        <v>0.3917156361780456</v>
      </c>
      <c r="P59" s="7" t="n">
        <v>0.4421444625768022</v>
      </c>
      <c r="Q59" s="7" t="n">
        <v>0.6240006936171884</v>
      </c>
      <c r="R59" s="7" t="n">
        <v>0.9738168362422585</v>
      </c>
      <c r="S59" s="7" t="n">
        <v>0.3407376302430362</v>
      </c>
      <c r="T59" s="7" t="n">
        <v>0.6049501299685877</v>
      </c>
      <c r="U59" s="7" t="n">
        <v>0.5122143563950393</v>
      </c>
      <c r="V59" s="7" t="n">
        <v>0.6151426201866961</v>
      </c>
      <c r="W59" s="7" t="n">
        <v>0.6699100294722082</v>
      </c>
      <c r="X59" s="7" t="n">
        <v>0.556632223984701</v>
      </c>
      <c r="Y59" s="7" t="n">
        <v>0.6460541055868245</v>
      </c>
      <c r="Z59" s="7" t="n">
        <v>0.5550737104712116</v>
      </c>
      <c r="AA59" s="7" t="n">
        <v>0.5989729966101899</v>
      </c>
      <c r="AB59" s="7" t="n">
        <v>0.4800494159282612</v>
      </c>
      <c r="AC59" s="7" t="n">
        <v>0.9579511667825379</v>
      </c>
      <c r="AD59" s="7" t="n">
        <v>0.566479372946516</v>
      </c>
      <c r="AE59" s="7" t="n">
        <v>0.6791492528699159</v>
      </c>
      <c r="AF59" s="7" t="n">
        <v>0.6462220550210569</v>
      </c>
      <c r="AG59" s="7" t="n">
        <v>0.59728039227779</v>
      </c>
      <c r="AH59" s="7" t="n">
        <v>0.5641591959132146</v>
      </c>
      <c r="AI59" s="7" t="n">
        <v>0.3808821834188549</v>
      </c>
      <c r="AJ59" s="7" t="n">
        <v>0.5735395635574007</v>
      </c>
      <c r="AK59" s="7" t="n">
        <v>0.5604296330347005</v>
      </c>
      <c r="AL59" s="7" t="n">
        <v>0.5176261100217089</v>
      </c>
      <c r="AM59" s="7" t="n">
        <v>0.5394064400220655</v>
      </c>
      <c r="AN59" s="7" t="n">
        <v>0.5466048738313409</v>
      </c>
      <c r="AO59" s="7" t="n">
        <v>0.4675152438751292</v>
      </c>
      <c r="AP59" s="7" t="n">
        <v>0.4935922939846045</v>
      </c>
      <c r="AQ59" s="7" t="n">
        <v>0.7373902683505541</v>
      </c>
      <c r="AR59" s="7" t="n">
        <v>0.6025392992303944</v>
      </c>
      <c r="AS59" s="7" t="n">
        <v>0.4504075034444122</v>
      </c>
      <c r="AT59" s="7" t="n">
        <v>0.9720474353028303</v>
      </c>
      <c r="AU59" s="7" t="n">
        <v>0.6399008572447275</v>
      </c>
      <c r="AV59" s="7" t="n">
        <v>0.5359141142111187</v>
      </c>
      <c r="AW59" s="7" t="n">
        <v>0.554988475358751</v>
      </c>
      <c r="AX59" s="7" t="n">
        <v>0.5582910424938764</v>
      </c>
      <c r="AY59" s="7" t="n">
        <v>0.6170661170312913</v>
      </c>
      <c r="AZ59" s="7" t="n">
        <v>0.6791492693072377</v>
      </c>
      <c r="BA59" s="7" t="n">
        <v>0.6684975497652832</v>
      </c>
      <c r="BB59" s="7" t="n">
        <v>0.5065202601331897</v>
      </c>
      <c r="BC59" s="7" t="n">
        <v>0.4967351498978871</v>
      </c>
      <c r="BD59" s="7" t="n">
        <v>0.5000238276992396</v>
      </c>
      <c r="BE59" s="7" t="n">
        <v>0.6289005493000536</v>
      </c>
      <c r="BF59" s="7" t="n">
        <v>0.4822648444709089</v>
      </c>
      <c r="BG59" s="7" t="n">
        <v>0.4280021308100622</v>
      </c>
      <c r="BH59" s="7" t="n">
        <v>1</v>
      </c>
      <c r="BI59" s="7" t="n">
        <v>0.4898745317894478</v>
      </c>
      <c r="BJ59" s="7" t="n">
        <v>0.660497406860644</v>
      </c>
      <c r="BK59" s="7" t="n">
        <v>0.4391612949627298</v>
      </c>
      <c r="BL59" s="7" t="n">
        <v>0.6827515403247875</v>
      </c>
      <c r="BM59" s="7" t="n">
        <v>0.6988508148049933</v>
      </c>
      <c r="BN59" s="7" t="n">
        <v>0.4370884115299334</v>
      </c>
      <c r="BO59" s="7" t="n">
        <v>0.3744072380238488</v>
      </c>
      <c r="BP59" s="7" t="n">
        <v>0.4727003112295912</v>
      </c>
      <c r="BQ59" s="7" t="n">
        <v>0.6453945698830564</v>
      </c>
      <c r="BR59" s="7" t="n">
        <v>0.5258310444518982</v>
      </c>
      <c r="BS59" s="7" t="n">
        <v>0.7444981695470735</v>
      </c>
      <c r="BT59" s="7" t="n">
        <v>0.6496682801064784</v>
      </c>
      <c r="BU59" s="7" t="n">
        <v>0.3810516297579876</v>
      </c>
      <c r="BV59" s="7" t="n">
        <v>0.3607746212880246</v>
      </c>
      <c r="BW59" s="7" t="n">
        <v>0.5278076421318521</v>
      </c>
      <c r="BX59" s="7" t="n">
        <v>0.6165908474913145</v>
      </c>
      <c r="BY59" s="7" t="n">
        <v>0.3616844936002981</v>
      </c>
      <c r="BZ59" s="7" t="n">
        <v>0.2900567577733961</v>
      </c>
      <c r="CA59" s="7" t="n">
        <v>0.4663532950195671</v>
      </c>
      <c r="CB59" s="7" t="n">
        <v>0.5912751889021826</v>
      </c>
      <c r="CC59" s="7" t="n">
        <v>0.5027867989228146</v>
      </c>
      <c r="CD59" s="7" t="n">
        <v>0.3665141092417999</v>
      </c>
      <c r="CE59" s="7" t="n">
        <v>0.4809115431920848</v>
      </c>
      <c r="CF59" s="7" t="n">
        <v>0.357002951123267</v>
      </c>
      <c r="CG59" s="7" t="n">
        <v>0.6143371957474232</v>
      </c>
      <c r="CH59" s="7" t="n">
        <v>0.5021694510755572</v>
      </c>
      <c r="CI59" s="7" t="n">
        <v>0.4798807596434731</v>
      </c>
      <c r="CJ59" s="7" t="n">
        <v>0.6972220557786646</v>
      </c>
      <c r="CK59" s="7" t="n">
        <v>0.579539065963278</v>
      </c>
      <c r="CL59" s="7" t="n">
        <v>0.4977991828352827</v>
      </c>
      <c r="CM59" s="7" t="n">
        <v>0.3640374184204532</v>
      </c>
      <c r="CN59" s="7" t="n">
        <v>0.2976282306551775</v>
      </c>
      <c r="CO59" s="7" t="n">
        <v>0.4168305332475604</v>
      </c>
      <c r="CP59" s="7" t="n">
        <v>0.8557002488042182</v>
      </c>
      <c r="CQ59" s="7" t="n">
        <v>0.5736740178938413</v>
      </c>
      <c r="CR59" s="7" t="n">
        <v>0.5169946111906691</v>
      </c>
      <c r="CS59" s="7" t="n">
        <v>0.4814389945830319</v>
      </c>
      <c r="CT59" s="7" t="n">
        <v>0.325331117778044</v>
      </c>
      <c r="CU59" s="7" t="n">
        <v>0.1771802231389983</v>
      </c>
      <c r="CV59" s="7" t="n">
        <v>0.465969486257672</v>
      </c>
      <c r="CW59" s="7" t="n">
        <v>0.4345962044428839</v>
      </c>
      <c r="CX59" s="7" t="n">
        <v>0.6365349121014081</v>
      </c>
      <c r="CY59" s="7" t="n">
        <v>0.379960900859748</v>
      </c>
      <c r="CZ59" s="7" t="n">
        <v>0.5408692067933378</v>
      </c>
      <c r="DA59" s="7" t="n">
        <v>0.345399210805114</v>
      </c>
      <c r="DB59" s="7" t="n">
        <v>0.5011808318548008</v>
      </c>
      <c r="DC59" s="7" t="n">
        <v>0.4903168955877212</v>
      </c>
      <c r="DD59" s="7" t="n">
        <v>0.5010399813288512</v>
      </c>
      <c r="DE59" s="7" t="n">
        <v>0.4564595853532576</v>
      </c>
      <c r="DF59" s="7" t="n">
        <v>0.4725762675104943</v>
      </c>
      <c r="DG59" s="7" t="n">
        <v>0.5836231352006437</v>
      </c>
      <c r="DH59" s="7" t="n">
        <v>0.6875550692420104</v>
      </c>
      <c r="DI59" s="7" t="n">
        <v>0.4045633325465049</v>
      </c>
      <c r="DJ59" s="7" t="n">
        <v>0.3446792399579934</v>
      </c>
      <c r="DK59" s="7" t="n">
        <v>0.4730423796266878</v>
      </c>
      <c r="DL59" s="7" t="n">
        <v>0.4870068990596255</v>
      </c>
      <c r="DM59" s="7" t="n">
        <v>0.3654557319038449</v>
      </c>
      <c r="DN59" s="7" t="n">
        <v>0.3494392493172905</v>
      </c>
      <c r="DO59" s="7" t="n">
        <v>0.2991502403267949</v>
      </c>
      <c r="DP59" s="7" t="n">
        <v>0.489247661404566</v>
      </c>
      <c r="DQ59" s="7" t="n">
        <v>0.3670064286999757</v>
      </c>
      <c r="DR59" s="7" t="n">
        <v>0.5847671710177721</v>
      </c>
      <c r="DS59" s="7" t="n">
        <v>0.6064478806283889</v>
      </c>
      <c r="DT59" s="7" t="n">
        <v>0.3653506444707057</v>
      </c>
      <c r="DU59" s="7" t="n">
        <v>0.3570191918214863</v>
      </c>
      <c r="DV59" s="7" t="n">
        <v>0.4298140614613384</v>
      </c>
      <c r="DW59" s="7" t="n">
        <v>0.4292206527843846</v>
      </c>
      <c r="DX59" s="7" t="n">
        <v>0.6869228265708094</v>
      </c>
      <c r="DY59" s="7" t="n">
        <v>0.3611505361659021</v>
      </c>
      <c r="DZ59" s="7" t="n">
        <v>0.4669625215780079</v>
      </c>
      <c r="EA59" s="7" t="n">
        <v>0.3819790798803924</v>
      </c>
      <c r="EB59" s="7" t="n">
        <v>0.5278710697851857</v>
      </c>
      <c r="EC59" s="7" t="n">
        <v>0.535803188260273</v>
      </c>
      <c r="ED59" s="7" t="n">
        <v>0.3385091171555777</v>
      </c>
      <c r="EE59" s="7" t="n">
        <v>0.6029362111257396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0.8127038951280485</v>
      </c>
      <c r="D60" s="7" t="n">
        <v>0.8139828999479503</v>
      </c>
      <c r="E60" s="7" t="n">
        <v>0.5309782213667705</v>
      </c>
      <c r="F60" s="7" t="n">
        <v>0.7448899499789793</v>
      </c>
      <c r="G60" s="7" t="n">
        <v>0.6439470308878232</v>
      </c>
      <c r="H60" s="7" t="n">
        <v>0.4733674804999534</v>
      </c>
      <c r="I60" s="7" t="n">
        <v>0.8379599618570559</v>
      </c>
      <c r="J60" s="7" t="n">
        <v>0.8248327647131486</v>
      </c>
      <c r="K60" s="7" t="n">
        <v>0.6569720586863219</v>
      </c>
      <c r="L60" s="7" t="n">
        <v>0.870035899745444</v>
      </c>
      <c r="M60" s="7" t="n">
        <v>0.60459183823358</v>
      </c>
      <c r="N60" s="7" t="n">
        <v>0.7124117614262154</v>
      </c>
      <c r="O60" s="7" t="n">
        <v>0.7146957860900244</v>
      </c>
      <c r="P60" s="7" t="n">
        <v>0.7740895578120828</v>
      </c>
      <c r="Q60" s="7" t="n">
        <v>0.7464917898321755</v>
      </c>
      <c r="R60" s="7" t="n">
        <v>0.5188913332671562</v>
      </c>
      <c r="S60" s="7" t="n">
        <v>0.6727018764280699</v>
      </c>
      <c r="T60" s="7" t="n">
        <v>0.5659150859097856</v>
      </c>
      <c r="U60" s="7" t="n">
        <v>0.8221281037301469</v>
      </c>
      <c r="V60" s="7" t="n">
        <v>0.7412447255297648</v>
      </c>
      <c r="W60" s="7" t="n">
        <v>0.826420409800547</v>
      </c>
      <c r="X60" s="7" t="n">
        <v>0.850675068146643</v>
      </c>
      <c r="Y60" s="7" t="n">
        <v>0.8420612922663337</v>
      </c>
      <c r="Z60" s="7" t="n">
        <v>0.9337447765521889</v>
      </c>
      <c r="AA60" s="7" t="n">
        <v>0.5918479447177502</v>
      </c>
      <c r="AB60" s="7" t="n">
        <v>0.5044964586657676</v>
      </c>
      <c r="AC60" s="7" t="n">
        <v>0.4886805873740756</v>
      </c>
      <c r="AD60" s="7" t="n">
        <v>0.956295722927068</v>
      </c>
      <c r="AE60" s="7" t="n">
        <v>0.6165300881177567</v>
      </c>
      <c r="AF60" s="7" t="n">
        <v>0.3779264263706734</v>
      </c>
      <c r="AG60" s="7" t="n">
        <v>0.7553334080676266</v>
      </c>
      <c r="AH60" s="7" t="n">
        <v>0.9493199352376313</v>
      </c>
      <c r="AI60" s="7" t="n">
        <v>0.7513862683520743</v>
      </c>
      <c r="AJ60" s="7" t="n">
        <v>0.8541145091831654</v>
      </c>
      <c r="AK60" s="7" t="n">
        <v>0.8547951907044772</v>
      </c>
      <c r="AL60" s="7" t="n">
        <v>0.8261963866843941</v>
      </c>
      <c r="AM60" s="7" t="n">
        <v>0.8462058324164818</v>
      </c>
      <c r="AN60" s="7" t="n">
        <v>0.8452267794734968</v>
      </c>
      <c r="AO60" s="7" t="n">
        <v>0.7647200241506855</v>
      </c>
      <c r="AP60" s="7" t="n">
        <v>0.8188101087036627</v>
      </c>
      <c r="AQ60" s="7" t="n">
        <v>0.7330426608680164</v>
      </c>
      <c r="AR60" s="7" t="n">
        <v>0.8409113607055413</v>
      </c>
      <c r="AS60" s="7" t="n">
        <v>0.1579159125001387</v>
      </c>
      <c r="AT60" s="7" t="n">
        <v>0.5243919176098727</v>
      </c>
      <c r="AU60" s="7" t="n">
        <v>0.800662899708844</v>
      </c>
      <c r="AV60" s="7" t="n">
        <v>0.9483018087331375</v>
      </c>
      <c r="AW60" s="7" t="n">
        <v>0.8386462241397666</v>
      </c>
      <c r="AX60" s="7" t="n">
        <v>0.7732351815997672</v>
      </c>
      <c r="AY60" s="7" t="n">
        <v>0.8407538467412372</v>
      </c>
      <c r="AZ60" s="7" t="n">
        <v>0.6165300165831546</v>
      </c>
      <c r="BA60" s="7" t="n">
        <v>0.7940882781079077</v>
      </c>
      <c r="BB60" s="7" t="n">
        <v>0.7202051569593171</v>
      </c>
      <c r="BC60" s="7" t="n">
        <v>0.7484973068441628</v>
      </c>
      <c r="BD60" s="7" t="n">
        <v>0.6547229224648521</v>
      </c>
      <c r="BE60" s="7" t="n">
        <v>0.7948161440581294</v>
      </c>
      <c r="BF60" s="7" t="n">
        <v>0.7746413934764844</v>
      </c>
      <c r="BG60" s="7" t="n">
        <v>0.3699457749602275</v>
      </c>
      <c r="BH60" s="7" t="n">
        <v>0.4898745317894478</v>
      </c>
      <c r="BI60" s="7" t="n">
        <v>1</v>
      </c>
      <c r="BJ60" s="7" t="n">
        <v>0.6495997166766424</v>
      </c>
      <c r="BK60" s="7" t="n">
        <v>0.5373305935952624</v>
      </c>
      <c r="BL60" s="7" t="n">
        <v>0.7938380235909842</v>
      </c>
      <c r="BM60" s="7" t="n">
        <v>0.8068329137150837</v>
      </c>
      <c r="BN60" s="7" t="n">
        <v>0.7089657874444186</v>
      </c>
      <c r="BO60" s="7" t="n">
        <v>0.7452867601916661</v>
      </c>
      <c r="BP60" s="7" t="n">
        <v>0.6137734966472046</v>
      </c>
      <c r="BQ60" s="7" t="n">
        <v>0.6261862449807302</v>
      </c>
      <c r="BR60" s="7" t="n">
        <v>0.7464851942435566</v>
      </c>
      <c r="BS60" s="7" t="n">
        <v>0.5881220904126164</v>
      </c>
      <c r="BT60" s="7" t="n">
        <v>0.7527655944002949</v>
      </c>
      <c r="BU60" s="7" t="n">
        <v>0.7523357391620297</v>
      </c>
      <c r="BV60" s="7" t="n">
        <v>0.725593739507177</v>
      </c>
      <c r="BW60" s="7" t="n">
        <v>0.7508280588125453</v>
      </c>
      <c r="BX60" s="7" t="n">
        <v>0.3408950566684361</v>
      </c>
      <c r="BY60" s="7" t="n">
        <v>0.7600022535959643</v>
      </c>
      <c r="BZ60" s="7" t="n">
        <v>0.7417399190495595</v>
      </c>
      <c r="CA60" s="7" t="n">
        <v>0.9430072082150484</v>
      </c>
      <c r="CB60" s="7" t="n">
        <v>0.5325827575387704</v>
      </c>
      <c r="CC60" s="7" t="n">
        <v>0.9552957333546256</v>
      </c>
      <c r="CD60" s="7" t="n">
        <v>0.7658014830469266</v>
      </c>
      <c r="CE60" s="7" t="n">
        <v>0.7864945034295151</v>
      </c>
      <c r="CF60" s="7" t="n">
        <v>0.7462969236525736</v>
      </c>
      <c r="CG60" s="7" t="n">
        <v>0.571210994359124</v>
      </c>
      <c r="CH60" s="7" t="n">
        <v>0.790619812423746</v>
      </c>
      <c r="CI60" s="7" t="n">
        <v>0.772271506033146</v>
      </c>
      <c r="CJ60" s="7" t="n">
        <v>0.5851267694918215</v>
      </c>
      <c r="CK60" s="7" t="n">
        <v>0.6827112348382497</v>
      </c>
      <c r="CL60" s="7" t="n">
        <v>0.6115998337614375</v>
      </c>
      <c r="CM60" s="7" t="n">
        <v>0.7604489120744302</v>
      </c>
      <c r="CN60" s="7" t="n">
        <v>0.6949325278821381</v>
      </c>
      <c r="CO60" s="7" t="n">
        <v>0.7763796789942909</v>
      </c>
      <c r="CP60" s="7" t="n">
        <v>0.6260116227629969</v>
      </c>
      <c r="CQ60" s="7" t="n">
        <v>0.9341618754507346</v>
      </c>
      <c r="CR60" s="7" t="n">
        <v>0.750747211336777</v>
      </c>
      <c r="CS60" s="7" t="n">
        <v>0.8768877043812052</v>
      </c>
      <c r="CT60" s="7" t="n">
        <v>0.68453050212535</v>
      </c>
      <c r="CU60" s="7" t="n">
        <v>0.5133746380854396</v>
      </c>
      <c r="CV60" s="7" t="n">
        <v>0.796662462137211</v>
      </c>
      <c r="CW60" s="7" t="n">
        <v>0.8306351442880543</v>
      </c>
      <c r="CX60" s="7" t="n">
        <v>0.7968084116881843</v>
      </c>
      <c r="CY60" s="7" t="n">
        <v>0.7767786301011761</v>
      </c>
      <c r="CZ60" s="7" t="n">
        <v>0.9329239251995287</v>
      </c>
      <c r="DA60" s="7" t="n">
        <v>0.7150502323804832</v>
      </c>
      <c r="DB60" s="7" t="n">
        <v>0.6907998556786681</v>
      </c>
      <c r="DC60" s="7" t="n">
        <v>0.8132485906485661</v>
      </c>
      <c r="DD60" s="7" t="n">
        <v>0.7755437289232858</v>
      </c>
      <c r="DE60" s="7" t="n">
        <v>0.6385534778894569</v>
      </c>
      <c r="DF60" s="7" t="n">
        <v>0.6581521309372834</v>
      </c>
      <c r="DG60" s="7" t="n">
        <v>0.7886854585901947</v>
      </c>
      <c r="DH60" s="7" t="n">
        <v>0.6622755445155479</v>
      </c>
      <c r="DI60" s="7" t="n">
        <v>0.5826288469820996</v>
      </c>
      <c r="DJ60" s="7" t="n">
        <v>0.6978418251929057</v>
      </c>
      <c r="DK60" s="7" t="n">
        <v>0.8017177630521086</v>
      </c>
      <c r="DL60" s="7" t="n">
        <v>0.759727562037536</v>
      </c>
      <c r="DM60" s="7" t="n">
        <v>0.6220513468459523</v>
      </c>
      <c r="DN60" s="7" t="n">
        <v>0.7385660791053313</v>
      </c>
      <c r="DO60" s="7" t="n">
        <v>0.7116111058134682</v>
      </c>
      <c r="DP60" s="7" t="n">
        <v>0.7576884687408633</v>
      </c>
      <c r="DQ60" s="7" t="n">
        <v>0.6329770119122239</v>
      </c>
      <c r="DR60" s="7" t="n">
        <v>0.6884345971181756</v>
      </c>
      <c r="DS60" s="7" t="n">
        <v>0.6043448798211355</v>
      </c>
      <c r="DT60" s="7" t="n">
        <v>0.6648480905466427</v>
      </c>
      <c r="DU60" s="7" t="n">
        <v>0.6261595864373367</v>
      </c>
      <c r="DV60" s="7" t="n">
        <v>0.7600383960702733</v>
      </c>
      <c r="DW60" s="7" t="n">
        <v>0.3669221718826517</v>
      </c>
      <c r="DX60" s="7" t="n">
        <v>0.78594773386649</v>
      </c>
      <c r="DY60" s="7" t="n">
        <v>0.6347560879846054</v>
      </c>
      <c r="DZ60" s="7" t="n">
        <v>0.5060786161414523</v>
      </c>
      <c r="EA60" s="7" t="n">
        <v>0.746671202722791</v>
      </c>
      <c r="EB60" s="7" t="n">
        <v>0.9646330161276164</v>
      </c>
      <c r="EC60" s="7" t="n">
        <v>0.4879685055534313</v>
      </c>
      <c r="ED60" s="7" t="n">
        <v>0.7160311663461267</v>
      </c>
      <c r="EE60" s="7" t="n">
        <v>0.5064484812481197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0.880106505845581</v>
      </c>
      <c r="D61" s="7" t="n">
        <v>0.8680352334230819</v>
      </c>
      <c r="E61" s="7" t="n">
        <v>0.7923374859056701</v>
      </c>
      <c r="F61" s="7" t="n">
        <v>0.8190671003649193</v>
      </c>
      <c r="G61" s="7" t="n">
        <v>0.7590103352427123</v>
      </c>
      <c r="H61" s="7" t="n">
        <v>0.655653585505109</v>
      </c>
      <c r="I61" s="7" t="n">
        <v>0.7781101913596694</v>
      </c>
      <c r="J61" s="7" t="n">
        <v>0.851424086392929</v>
      </c>
      <c r="K61" s="7" t="n">
        <v>0.589443162370377</v>
      </c>
      <c r="L61" s="7" t="n">
        <v>0.7009715043346181</v>
      </c>
      <c r="M61" s="7" t="n">
        <v>0.5438331418803799</v>
      </c>
      <c r="N61" s="7" t="n">
        <v>0.6520863876298963</v>
      </c>
      <c r="O61" s="7" t="n">
        <v>0.6185661868680772</v>
      </c>
      <c r="P61" s="7" t="n">
        <v>0.7060881605067874</v>
      </c>
      <c r="Q61" s="7" t="n">
        <v>0.845838769327069</v>
      </c>
      <c r="R61" s="7" t="n">
        <v>0.6840222413589245</v>
      </c>
      <c r="S61" s="7" t="n">
        <v>0.6133942423631744</v>
      </c>
      <c r="T61" s="7" t="n">
        <v>0.8574958944833269</v>
      </c>
      <c r="U61" s="7" t="n">
        <v>0.8036851843397893</v>
      </c>
      <c r="V61" s="7" t="n">
        <v>0.9225579760277517</v>
      </c>
      <c r="W61" s="7" t="n">
        <v>0.8229164903003995</v>
      </c>
      <c r="X61" s="7" t="n">
        <v>0.827079913100082</v>
      </c>
      <c r="Y61" s="7" t="n">
        <v>0.8528803163260307</v>
      </c>
      <c r="Z61" s="7" t="n">
        <v>0.6134923451114611</v>
      </c>
      <c r="AA61" s="7" t="n">
        <v>0.8370780332651431</v>
      </c>
      <c r="AB61" s="7" t="n">
        <v>0.7265090684781013</v>
      </c>
      <c r="AC61" s="7" t="n">
        <v>0.6990745613119189</v>
      </c>
      <c r="AD61" s="7" t="n">
        <v>0.6848968852342958</v>
      </c>
      <c r="AE61" s="7" t="n">
        <v>0.8577156791316197</v>
      </c>
      <c r="AF61" s="7" t="n">
        <v>0.703292653972066</v>
      </c>
      <c r="AG61" s="7" t="n">
        <v>0.8480941851330327</v>
      </c>
      <c r="AH61" s="7" t="n">
        <v>0.6965986431909912</v>
      </c>
      <c r="AI61" s="7" t="n">
        <v>0.6256635088888985</v>
      </c>
      <c r="AJ61" s="7" t="n">
        <v>0.806430918125503</v>
      </c>
      <c r="AK61" s="7" t="n">
        <v>0.7942732893939176</v>
      </c>
      <c r="AL61" s="7" t="n">
        <v>0.8133282251738526</v>
      </c>
      <c r="AM61" s="7" t="n">
        <v>0.8288367641684284</v>
      </c>
      <c r="AN61" s="7" t="n">
        <v>0.7786981336456056</v>
      </c>
      <c r="AO61" s="7" t="n">
        <v>0.7149654726652402</v>
      </c>
      <c r="AP61" s="7" t="n">
        <v>0.7979897835367096</v>
      </c>
      <c r="AQ61" s="7" t="n">
        <v>0.8407092470173131</v>
      </c>
      <c r="AR61" s="7" t="n">
        <v>0.7951081917388171</v>
      </c>
      <c r="AS61" s="7" t="n">
        <v>0.4075574561398637</v>
      </c>
      <c r="AT61" s="7" t="n">
        <v>0.6893683162852967</v>
      </c>
      <c r="AU61" s="7" t="n">
        <v>0.8430649561185709</v>
      </c>
      <c r="AV61" s="7" t="n">
        <v>0.6783544243367701</v>
      </c>
      <c r="AW61" s="7" t="n">
        <v>0.7805124145415863</v>
      </c>
      <c r="AX61" s="7" t="n">
        <v>0.8301859358829635</v>
      </c>
      <c r="AY61" s="7" t="n">
        <v>0.7976868754915357</v>
      </c>
      <c r="AZ61" s="7" t="n">
        <v>0.8577157296564354</v>
      </c>
      <c r="BA61" s="7" t="n">
        <v>0.8372602720054062</v>
      </c>
      <c r="BB61" s="7" t="n">
        <v>0.7584478535518093</v>
      </c>
      <c r="BC61" s="7" t="n">
        <v>0.7293516163127365</v>
      </c>
      <c r="BD61" s="7" t="n">
        <v>0.6979886372970501</v>
      </c>
      <c r="BE61" s="7" t="n">
        <v>0.8243672808769327</v>
      </c>
      <c r="BF61" s="7" t="n">
        <v>0.6944366993951074</v>
      </c>
      <c r="BG61" s="7" t="n">
        <v>0.5336877325735855</v>
      </c>
      <c r="BH61" s="7" t="n">
        <v>0.660497406860644</v>
      </c>
      <c r="BI61" s="7" t="n">
        <v>0.6495997166766424</v>
      </c>
      <c r="BJ61" s="7" t="n">
        <v>1</v>
      </c>
      <c r="BK61" s="7" t="n">
        <v>0.7358683233059693</v>
      </c>
      <c r="BL61" s="7" t="n">
        <v>0.7958636290256909</v>
      </c>
      <c r="BM61" s="7" t="n">
        <v>0.800514757120189</v>
      </c>
      <c r="BN61" s="7" t="n">
        <v>0.6818381917611894</v>
      </c>
      <c r="BO61" s="7" t="n">
        <v>0.6314425395514011</v>
      </c>
      <c r="BP61" s="7" t="n">
        <v>0.741808632399336</v>
      </c>
      <c r="BQ61" s="7" t="n">
        <v>0.9633493129495002</v>
      </c>
      <c r="BR61" s="7" t="n">
        <v>0.742958131211475</v>
      </c>
      <c r="BS61" s="7" t="n">
        <v>0.8494753200725682</v>
      </c>
      <c r="BT61" s="7" t="n">
        <v>0.8324053782948477</v>
      </c>
      <c r="BU61" s="7" t="n">
        <v>0.6436283357719966</v>
      </c>
      <c r="BV61" s="7" t="n">
        <v>0.5915992435368351</v>
      </c>
      <c r="BW61" s="7" t="n">
        <v>0.7423287876633688</v>
      </c>
      <c r="BX61" s="7" t="n">
        <v>0.6433434688766801</v>
      </c>
      <c r="BY61" s="7" t="n">
        <v>0.6314192318536346</v>
      </c>
      <c r="BZ61" s="7" t="n">
        <v>0.5868608146092429</v>
      </c>
      <c r="CA61" s="7" t="n">
        <v>0.5881224320169548</v>
      </c>
      <c r="CB61" s="7" t="n">
        <v>0.7523386800415405</v>
      </c>
      <c r="CC61" s="7" t="n">
        <v>0.6581109183928318</v>
      </c>
      <c r="CD61" s="7" t="n">
        <v>0.6368139411316774</v>
      </c>
      <c r="CE61" s="7" t="n">
        <v>0.6965602869369323</v>
      </c>
      <c r="CF61" s="7" t="n">
        <v>0.6129295585677582</v>
      </c>
      <c r="CG61" s="7" t="n">
        <v>0.848300626927372</v>
      </c>
      <c r="CH61" s="7" t="n">
        <v>0.7197122214290976</v>
      </c>
      <c r="CI61" s="7" t="n">
        <v>0.6900714845754317</v>
      </c>
      <c r="CJ61" s="7" t="n">
        <v>0.8538642059203605</v>
      </c>
      <c r="CK61" s="7" t="n">
        <v>0.8481300693817933</v>
      </c>
      <c r="CL61" s="7" t="n">
        <v>0.6858738177181468</v>
      </c>
      <c r="CM61" s="7" t="n">
        <v>0.6354520310962521</v>
      </c>
      <c r="CN61" s="7" t="n">
        <v>0.5494378895529192</v>
      </c>
      <c r="CO61" s="7" t="n">
        <v>0.6427152869084948</v>
      </c>
      <c r="CP61" s="7" t="n">
        <v>0.7634644161219567</v>
      </c>
      <c r="CQ61" s="7" t="n">
        <v>0.6510231266573751</v>
      </c>
      <c r="CR61" s="7" t="n">
        <v>0.8275509530094778</v>
      </c>
      <c r="CS61" s="7" t="n">
        <v>0.6091104334521242</v>
      </c>
      <c r="CT61" s="7" t="n">
        <v>0.6108950247502927</v>
      </c>
      <c r="CU61" s="7" t="n">
        <v>0.4664517779287599</v>
      </c>
      <c r="CV61" s="7" t="n">
        <v>0.6956717475093805</v>
      </c>
      <c r="CW61" s="7" t="n">
        <v>0.6200581787151153</v>
      </c>
      <c r="CX61" s="7" t="n">
        <v>0.8323822417583097</v>
      </c>
      <c r="CY61" s="7" t="n">
        <v>0.6377527000467337</v>
      </c>
      <c r="CZ61" s="7" t="n">
        <v>0.6175188317204151</v>
      </c>
      <c r="DA61" s="7" t="n">
        <v>0.5853760517980934</v>
      </c>
      <c r="DB61" s="7" t="n">
        <v>0.718774398995267</v>
      </c>
      <c r="DC61" s="7" t="n">
        <v>0.7267399416287115</v>
      </c>
      <c r="DD61" s="7" t="n">
        <v>0.7659934222017382</v>
      </c>
      <c r="DE61" s="7" t="n">
        <v>0.6306468597110383</v>
      </c>
      <c r="DF61" s="7" t="n">
        <v>0.6975934823586797</v>
      </c>
      <c r="DG61" s="7" t="n">
        <v>0.8260443059466303</v>
      </c>
      <c r="DH61" s="7" t="n">
        <v>0.8548036748031105</v>
      </c>
      <c r="DI61" s="7" t="n">
        <v>0.5419242956017755</v>
      </c>
      <c r="DJ61" s="7" t="n">
        <v>0.6048956168396454</v>
      </c>
      <c r="DK61" s="7" t="n">
        <v>0.7783681030329159</v>
      </c>
      <c r="DL61" s="7" t="n">
        <v>0.7196284409383336</v>
      </c>
      <c r="DM61" s="7" t="n">
        <v>0.5483119837797789</v>
      </c>
      <c r="DN61" s="7" t="n">
        <v>0.6191301718251284</v>
      </c>
      <c r="DO61" s="7" t="n">
        <v>0.5416247166920513</v>
      </c>
      <c r="DP61" s="7" t="n">
        <v>0.6842598952465094</v>
      </c>
      <c r="DQ61" s="7" t="n">
        <v>0.5612613655004627</v>
      </c>
      <c r="DR61" s="7" t="n">
        <v>0.8635903444953753</v>
      </c>
      <c r="DS61" s="7" t="n">
        <v>0.8575272470363895</v>
      </c>
      <c r="DT61" s="7" t="n">
        <v>0.6469627830120994</v>
      </c>
      <c r="DU61" s="7" t="n">
        <v>0.5506058355546363</v>
      </c>
      <c r="DV61" s="7" t="n">
        <v>0.6575506676620141</v>
      </c>
      <c r="DW61" s="7" t="n">
        <v>0.5251233008022768</v>
      </c>
      <c r="DX61" s="7" t="n">
        <v>0.8418872550763399</v>
      </c>
      <c r="DY61" s="7" t="n">
        <v>0.5673103314657471</v>
      </c>
      <c r="DZ61" s="7" t="n">
        <v>0.7648538015828407</v>
      </c>
      <c r="EA61" s="7" t="n">
        <v>0.6542438995206937</v>
      </c>
      <c r="EB61" s="7" t="n">
        <v>0.7583070696541265</v>
      </c>
      <c r="EC61" s="7" t="n">
        <v>0.7510669729848876</v>
      </c>
      <c r="ED61" s="7" t="n">
        <v>0.5978587316127816</v>
      </c>
      <c r="EE61" s="7" t="n">
        <v>0.7649190530826984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0.7155594123238525</v>
      </c>
      <c r="D62" s="7" t="n">
        <v>0.6672019910921202</v>
      </c>
      <c r="E62" s="7" t="n">
        <v>0.8583328397889231</v>
      </c>
      <c r="F62" s="7" t="n">
        <v>0.6203136339395948</v>
      </c>
      <c r="G62" s="7" t="n">
        <v>0.6318758671699293</v>
      </c>
      <c r="H62" s="7" t="n">
        <v>0.4562925712010057</v>
      </c>
      <c r="I62" s="7" t="n">
        <v>0.6083911255344664</v>
      </c>
      <c r="J62" s="7" t="n">
        <v>0.6589982419651075</v>
      </c>
      <c r="K62" s="7" t="n">
        <v>0.2945704400366536</v>
      </c>
      <c r="L62" s="7" t="n">
        <v>0.6002754946023153</v>
      </c>
      <c r="M62" s="7" t="n">
        <v>0.2481580241185465</v>
      </c>
      <c r="N62" s="7" t="n">
        <v>0.3659475741244778</v>
      </c>
      <c r="O62" s="7" t="n">
        <v>0.3916471416407862</v>
      </c>
      <c r="P62" s="7" t="n">
        <v>0.4912637666903373</v>
      </c>
      <c r="Q62" s="7" t="n">
        <v>0.7594837318509389</v>
      </c>
      <c r="R62" s="7" t="n">
        <v>0.468253730300213</v>
      </c>
      <c r="S62" s="7" t="n">
        <v>0.6520975195838987</v>
      </c>
      <c r="T62" s="7" t="n">
        <v>0.8114752974743624</v>
      </c>
      <c r="U62" s="7" t="n">
        <v>0.6026409254166973</v>
      </c>
      <c r="V62" s="7" t="n">
        <v>0.7213274344788163</v>
      </c>
      <c r="W62" s="7" t="n">
        <v>0.6272994599488687</v>
      </c>
      <c r="X62" s="7" t="n">
        <v>0.6316341152111484</v>
      </c>
      <c r="Y62" s="7" t="n">
        <v>0.6574864461552293</v>
      </c>
      <c r="Z62" s="7" t="n">
        <v>0.5298975603692083</v>
      </c>
      <c r="AA62" s="7" t="n">
        <v>0.8542351428152941</v>
      </c>
      <c r="AB62" s="7" t="n">
        <v>0.9606417421267667</v>
      </c>
      <c r="AC62" s="7" t="n">
        <v>0.4947041402205832</v>
      </c>
      <c r="AD62" s="7" t="n">
        <v>0.5884318995325437</v>
      </c>
      <c r="AE62" s="7" t="n">
        <v>0.5718307903789612</v>
      </c>
      <c r="AF62" s="7" t="n">
        <v>0.5756325415950392</v>
      </c>
      <c r="AG62" s="7" t="n">
        <v>0.7359503718152254</v>
      </c>
      <c r="AH62" s="7" t="n">
        <v>0.6050540697140668</v>
      </c>
      <c r="AI62" s="7" t="n">
        <v>0.3471815373777639</v>
      </c>
      <c r="AJ62" s="7" t="n">
        <v>0.6063534183390913</v>
      </c>
      <c r="AK62" s="7" t="n">
        <v>0.6090712653684757</v>
      </c>
      <c r="AL62" s="7" t="n">
        <v>0.5922706535896337</v>
      </c>
      <c r="AM62" s="7" t="n">
        <v>0.6319499932992871</v>
      </c>
      <c r="AN62" s="7" t="n">
        <v>0.6012795699387132</v>
      </c>
      <c r="AO62" s="7" t="n">
        <v>0.5431141083557965</v>
      </c>
      <c r="AP62" s="7" t="n">
        <v>0.5975265903510232</v>
      </c>
      <c r="AQ62" s="7" t="n">
        <v>0.6617091261696271</v>
      </c>
      <c r="AR62" s="7" t="n">
        <v>0.6071920496028012</v>
      </c>
      <c r="AS62" s="7" t="n">
        <v>0.2788773652141808</v>
      </c>
      <c r="AT62" s="7" t="n">
        <v>0.4846176906610214</v>
      </c>
      <c r="AU62" s="7" t="n">
        <v>0.6060946537436427</v>
      </c>
      <c r="AV62" s="7" t="n">
        <v>0.5798770523114207</v>
      </c>
      <c r="AW62" s="7" t="n">
        <v>0.6027184540825962</v>
      </c>
      <c r="AX62" s="7" t="n">
        <v>0.7177906576362757</v>
      </c>
      <c r="AY62" s="7" t="n">
        <v>0.6102673415666006</v>
      </c>
      <c r="AZ62" s="7" t="n">
        <v>0.5718307656821061</v>
      </c>
      <c r="BA62" s="7" t="n">
        <v>0.5980725498441831</v>
      </c>
      <c r="BB62" s="7" t="n">
        <v>0.5883996614247633</v>
      </c>
      <c r="BC62" s="7" t="n">
        <v>0.4869146029486207</v>
      </c>
      <c r="BD62" s="7" t="n">
        <v>0.5677143852990608</v>
      </c>
      <c r="BE62" s="7" t="n">
        <v>0.5888321240553802</v>
      </c>
      <c r="BF62" s="7" t="n">
        <v>0.5511052078211097</v>
      </c>
      <c r="BG62" s="7" t="n">
        <v>0.5544916137626336</v>
      </c>
      <c r="BH62" s="7" t="n">
        <v>0.4391612949627298</v>
      </c>
      <c r="BI62" s="7" t="n">
        <v>0.5373305935952624</v>
      </c>
      <c r="BJ62" s="7" t="n">
        <v>0.7358683233059693</v>
      </c>
      <c r="BK62" s="7" t="n">
        <v>1</v>
      </c>
      <c r="BL62" s="7" t="n">
        <v>0.6285838145754726</v>
      </c>
      <c r="BM62" s="7" t="n">
        <v>0.6140571672291987</v>
      </c>
      <c r="BN62" s="7" t="n">
        <v>0.520371514102299</v>
      </c>
      <c r="BO62" s="7" t="n">
        <v>0.3663465144879413</v>
      </c>
      <c r="BP62" s="7" t="n">
        <v>0.7567168057555725</v>
      </c>
      <c r="BQ62" s="7" t="n">
        <v>0.7255359094918256</v>
      </c>
      <c r="BR62" s="7" t="n">
        <v>0.6901661124950987</v>
      </c>
      <c r="BS62" s="7" t="n">
        <v>0.6616970122033423</v>
      </c>
      <c r="BT62" s="7" t="n">
        <v>0.7372091822759197</v>
      </c>
      <c r="BU62" s="7" t="n">
        <v>0.3620956640588933</v>
      </c>
      <c r="BV62" s="7" t="n">
        <v>0.3226199923482674</v>
      </c>
      <c r="BW62" s="7" t="n">
        <v>0.5800479359029401</v>
      </c>
      <c r="BX62" s="7" t="n">
        <v>0.5349555815762556</v>
      </c>
      <c r="BY62" s="7" t="n">
        <v>0.3633084691328708</v>
      </c>
      <c r="BZ62" s="7" t="n">
        <v>0.3642547678191358</v>
      </c>
      <c r="CA62" s="7" t="n">
        <v>0.4789074368247426</v>
      </c>
      <c r="CB62" s="7" t="n">
        <v>0.7111893050695934</v>
      </c>
      <c r="CC62" s="7" t="n">
        <v>0.5447101741205963</v>
      </c>
      <c r="CD62" s="7" t="n">
        <v>0.374423588765499</v>
      </c>
      <c r="CE62" s="7" t="n">
        <v>0.4496301142430671</v>
      </c>
      <c r="CF62" s="7" t="n">
        <v>0.3362170711333342</v>
      </c>
      <c r="CG62" s="7" t="n">
        <v>0.8093708930934531</v>
      </c>
      <c r="CH62" s="7" t="n">
        <v>0.4339860174920939</v>
      </c>
      <c r="CI62" s="7" t="n">
        <v>0.5482592858405716</v>
      </c>
      <c r="CJ62" s="7" t="n">
        <v>0.7042240791144567</v>
      </c>
      <c r="CK62" s="7" t="n">
        <v>0.8148818680140503</v>
      </c>
      <c r="CL62" s="7" t="n">
        <v>0.5733940772345191</v>
      </c>
      <c r="CM62" s="7" t="n">
        <v>0.369799857207386</v>
      </c>
      <c r="CN62" s="7" t="n">
        <v>0.3580437235635792</v>
      </c>
      <c r="CO62" s="7" t="n">
        <v>0.3765024515548567</v>
      </c>
      <c r="CP62" s="7" t="n">
        <v>0.5693163355847226</v>
      </c>
      <c r="CQ62" s="7" t="n">
        <v>0.575528933909622</v>
      </c>
      <c r="CR62" s="7" t="n">
        <v>0.6932977597758107</v>
      </c>
      <c r="CS62" s="7" t="n">
        <v>0.5416312238912135</v>
      </c>
      <c r="CT62" s="7" t="n">
        <v>0.4402742759349905</v>
      </c>
      <c r="CU62" s="7" t="n">
        <v>0.4627553319120286</v>
      </c>
      <c r="CV62" s="7" t="n">
        <v>0.4327055845534085</v>
      </c>
      <c r="CW62" s="7" t="n">
        <v>0.5554487709977914</v>
      </c>
      <c r="CX62" s="7" t="n">
        <v>0.5972438572475914</v>
      </c>
      <c r="CY62" s="7" t="n">
        <v>0.406092960861878</v>
      </c>
      <c r="CZ62" s="7" t="n">
        <v>0.541415677156219</v>
      </c>
      <c r="DA62" s="7" t="n">
        <v>0.3306676421072383</v>
      </c>
      <c r="DB62" s="7" t="n">
        <v>0.5519829152630592</v>
      </c>
      <c r="DC62" s="7" t="n">
        <v>0.4943984086798569</v>
      </c>
      <c r="DD62" s="7" t="n">
        <v>0.6115918724122595</v>
      </c>
      <c r="DE62" s="7" t="n">
        <v>0.3554759393713132</v>
      </c>
      <c r="DF62" s="7" t="n">
        <v>0.5154416614111641</v>
      </c>
      <c r="DG62" s="7" t="n">
        <v>0.7366098543152333</v>
      </c>
      <c r="DH62" s="7" t="n">
        <v>0.5846973059489805</v>
      </c>
      <c r="DI62" s="7" t="n">
        <v>0.2337270207509838</v>
      </c>
      <c r="DJ62" s="7" t="n">
        <v>0.3979002478163179</v>
      </c>
      <c r="DK62" s="7" t="n">
        <v>0.5820370173445332</v>
      </c>
      <c r="DL62" s="7" t="n">
        <v>0.4831618205225255</v>
      </c>
      <c r="DM62" s="7" t="n">
        <v>0.2267798596751781</v>
      </c>
      <c r="DN62" s="7" t="n">
        <v>0.3882694611534656</v>
      </c>
      <c r="DO62" s="7" t="n">
        <v>0.3383822284094972</v>
      </c>
      <c r="DP62" s="7" t="n">
        <v>0.5638822110803792</v>
      </c>
      <c r="DQ62" s="7" t="n">
        <v>0.2471507600574532</v>
      </c>
      <c r="DR62" s="7" t="n">
        <v>0.838403971878843</v>
      </c>
      <c r="DS62" s="7" t="n">
        <v>0.8046851594067941</v>
      </c>
      <c r="DT62" s="7" t="n">
        <v>0.6929146138976676</v>
      </c>
      <c r="DU62" s="7" t="n">
        <v>0.2380407470358509</v>
      </c>
      <c r="DV62" s="7" t="n">
        <v>0.5202917308654602</v>
      </c>
      <c r="DW62" s="7" t="n">
        <v>0.5457756294931845</v>
      </c>
      <c r="DX62" s="7" t="n">
        <v>0.6000431107637488</v>
      </c>
      <c r="DY62" s="7" t="n">
        <v>0.2588422194388723</v>
      </c>
      <c r="DZ62" s="7" t="n">
        <v>0.7885003989181821</v>
      </c>
      <c r="EA62" s="7" t="n">
        <v>0.3945971309124133</v>
      </c>
      <c r="EB62" s="7" t="n">
        <v>0.6426770689751319</v>
      </c>
      <c r="EC62" s="7" t="n">
        <v>0.7466881784335059</v>
      </c>
      <c r="ED62" s="7" t="n">
        <v>0.3637299921335471</v>
      </c>
      <c r="EE62" s="7" t="n">
        <v>0.746354580702622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0.9465163053004392</v>
      </c>
      <c r="D63" s="7" t="n">
        <v>0.9613592310557681</v>
      </c>
      <c r="E63" s="7" t="n">
        <v>0.7288701118975256</v>
      </c>
      <c r="F63" s="7" t="n">
        <v>0.9652823467418565</v>
      </c>
      <c r="G63" s="7" t="n">
        <v>0.8867419789068414</v>
      </c>
      <c r="H63" s="7" t="n">
        <v>0.6790243528848935</v>
      </c>
      <c r="I63" s="7" t="n">
        <v>0.9311641790316811</v>
      </c>
      <c r="J63" s="7" t="n">
        <v>0.9784472483871884</v>
      </c>
      <c r="K63" s="7" t="n">
        <v>0.7273433453991555</v>
      </c>
      <c r="L63" s="7" t="n">
        <v>0.804181236941408</v>
      </c>
      <c r="M63" s="7" t="n">
        <v>0.6917744699856514</v>
      </c>
      <c r="N63" s="7" t="n">
        <v>0.7631757576706382</v>
      </c>
      <c r="O63" s="7" t="n">
        <v>0.8006116220643775</v>
      </c>
      <c r="P63" s="7" t="n">
        <v>0.83718093174467</v>
      </c>
      <c r="Q63" s="7" t="n">
        <v>0.8458943357804612</v>
      </c>
      <c r="R63" s="7" t="n">
        <v>0.731811091413535</v>
      </c>
      <c r="S63" s="7" t="n">
        <v>0.7106186115937955</v>
      </c>
      <c r="T63" s="7" t="n">
        <v>0.7880495117311718</v>
      </c>
      <c r="U63" s="7" t="n">
        <v>0.8674516582175693</v>
      </c>
      <c r="V63" s="7" t="n">
        <v>0.8584115234561821</v>
      </c>
      <c r="W63" s="7" t="n">
        <v>0.9847224662214821</v>
      </c>
      <c r="X63" s="7" t="n">
        <v>0.897250486618411</v>
      </c>
      <c r="Y63" s="7" t="n">
        <v>0.962852649162402</v>
      </c>
      <c r="Z63" s="7" t="n">
        <v>0.811638799969264</v>
      </c>
      <c r="AA63" s="7" t="n">
        <v>0.7746176208276073</v>
      </c>
      <c r="AB63" s="7" t="n">
        <v>0.6497447424868936</v>
      </c>
      <c r="AC63" s="7" t="n">
        <v>0.6757652622760463</v>
      </c>
      <c r="AD63" s="7" t="n">
        <v>0.8374072411357855</v>
      </c>
      <c r="AE63" s="7" t="n">
        <v>0.7383370785473556</v>
      </c>
      <c r="AF63" s="7" t="n">
        <v>0.4579011195300779</v>
      </c>
      <c r="AG63" s="7" t="n">
        <v>0.8775396113954055</v>
      </c>
      <c r="AH63" s="7" t="n">
        <v>0.8442223682119039</v>
      </c>
      <c r="AI63" s="7" t="n">
        <v>0.7829205134603262</v>
      </c>
      <c r="AJ63" s="7" t="n">
        <v>0.929137971982045</v>
      </c>
      <c r="AK63" s="7" t="n">
        <v>0.924432822785821</v>
      </c>
      <c r="AL63" s="7" t="n">
        <v>0.8643233377148298</v>
      </c>
      <c r="AM63" s="7" t="n">
        <v>0.8977869710932376</v>
      </c>
      <c r="AN63" s="7" t="n">
        <v>0.9189237067286837</v>
      </c>
      <c r="AO63" s="7" t="n">
        <v>0.8665013305471239</v>
      </c>
      <c r="AP63" s="7" t="n">
        <v>0.8499534689156197</v>
      </c>
      <c r="AQ63" s="7" t="n">
        <v>0.9083605239084475</v>
      </c>
      <c r="AR63" s="7" t="n">
        <v>0.9560344270271539</v>
      </c>
      <c r="AS63" s="7" t="n">
        <v>0.1786687247528158</v>
      </c>
      <c r="AT63" s="7" t="n">
        <v>0.7343601184899534</v>
      </c>
      <c r="AU63" s="7" t="n">
        <v>0.9146576400486998</v>
      </c>
      <c r="AV63" s="7" t="n">
        <v>0.8109978602326779</v>
      </c>
      <c r="AW63" s="7" t="n">
        <v>0.9259317045302242</v>
      </c>
      <c r="AX63" s="7" t="n">
        <v>0.8595254746358331</v>
      </c>
      <c r="AY63" s="7" t="n">
        <v>0.9614609923164772</v>
      </c>
      <c r="AZ63" s="7" t="n">
        <v>0.7383370148882401</v>
      </c>
      <c r="BA63" s="7" t="n">
        <v>0.9309387081922867</v>
      </c>
      <c r="BB63" s="7" t="n">
        <v>0.6952927002671891</v>
      </c>
      <c r="BC63" s="7" t="n">
        <v>0.7922939581787272</v>
      </c>
      <c r="BD63" s="7" t="n">
        <v>0.6138253893642807</v>
      </c>
      <c r="BE63" s="7" t="n">
        <v>0.9034154118906188</v>
      </c>
      <c r="BF63" s="7" t="n">
        <v>0.8779571826464752</v>
      </c>
      <c r="BG63" s="7" t="n">
        <v>0.6352039644054265</v>
      </c>
      <c r="BH63" s="7" t="n">
        <v>0.6827515403247875</v>
      </c>
      <c r="BI63" s="7" t="n">
        <v>0.7938380235909842</v>
      </c>
      <c r="BJ63" s="7" t="n">
        <v>0.7958636290256909</v>
      </c>
      <c r="BK63" s="7" t="n">
        <v>0.6285838145754726</v>
      </c>
      <c r="BL63" s="7" t="n">
        <v>1</v>
      </c>
      <c r="BM63" s="7" t="n">
        <v>0.9863727324940251</v>
      </c>
      <c r="BN63" s="7" t="n">
        <v>0.6748472075713973</v>
      </c>
      <c r="BO63" s="7" t="n">
        <v>0.7161713971842295</v>
      </c>
      <c r="BP63" s="7" t="n">
        <v>0.6563767693359711</v>
      </c>
      <c r="BQ63" s="7" t="n">
        <v>0.8048741368088478</v>
      </c>
      <c r="BR63" s="7" t="n">
        <v>0.7593869688149438</v>
      </c>
      <c r="BS63" s="7" t="n">
        <v>0.7358365438306605</v>
      </c>
      <c r="BT63" s="7" t="n">
        <v>0.7758041175506111</v>
      </c>
      <c r="BU63" s="7" t="n">
        <v>0.7416914764768086</v>
      </c>
      <c r="BV63" s="7" t="n">
        <v>0.7690872952805506</v>
      </c>
      <c r="BW63" s="7" t="n">
        <v>0.8585656119133989</v>
      </c>
      <c r="BX63" s="7" t="n">
        <v>0.3985505479163864</v>
      </c>
      <c r="BY63" s="7" t="n">
        <v>0.7841080342676902</v>
      </c>
      <c r="BZ63" s="7" t="n">
        <v>0.7520750706084631</v>
      </c>
      <c r="CA63" s="7" t="n">
        <v>0.7994379803690869</v>
      </c>
      <c r="CB63" s="7" t="n">
        <v>0.7443100757641027</v>
      </c>
      <c r="CC63" s="7" t="n">
        <v>0.8267667695730483</v>
      </c>
      <c r="CD63" s="7" t="n">
        <v>0.7503901403536648</v>
      </c>
      <c r="CE63" s="7" t="n">
        <v>0.8032622691204887</v>
      </c>
      <c r="CF63" s="7" t="n">
        <v>0.7233735334839761</v>
      </c>
      <c r="CG63" s="7" t="n">
        <v>0.7625731726822866</v>
      </c>
      <c r="CH63" s="7" t="n">
        <v>0.8062000374550579</v>
      </c>
      <c r="CI63" s="7" t="n">
        <v>0.8758083853628574</v>
      </c>
      <c r="CJ63" s="7" t="n">
        <v>0.7014267594775583</v>
      </c>
      <c r="CK63" s="7" t="n">
        <v>0.8376124693607176</v>
      </c>
      <c r="CL63" s="7" t="n">
        <v>0.5746291436312172</v>
      </c>
      <c r="CM63" s="7" t="n">
        <v>0.7843458866176055</v>
      </c>
      <c r="CN63" s="7" t="n">
        <v>0.7323694578269051</v>
      </c>
      <c r="CO63" s="7" t="n">
        <v>0.8137000542043323</v>
      </c>
      <c r="CP63" s="7" t="n">
        <v>0.8542128140527669</v>
      </c>
      <c r="CQ63" s="7" t="n">
        <v>0.8235308585118631</v>
      </c>
      <c r="CR63" s="7" t="n">
        <v>0.7967056430005504</v>
      </c>
      <c r="CS63" s="7" t="n">
        <v>0.7996052614592927</v>
      </c>
      <c r="CT63" s="7" t="n">
        <v>0.7269753777465083</v>
      </c>
      <c r="CU63" s="7" t="n">
        <v>0.5781612871192634</v>
      </c>
      <c r="CV63" s="7" t="n">
        <v>0.8317587816904346</v>
      </c>
      <c r="CW63" s="7" t="n">
        <v>0.8325458137396814</v>
      </c>
      <c r="CX63" s="7" t="n">
        <v>0.9096524741537129</v>
      </c>
      <c r="CY63" s="7" t="n">
        <v>0.7915195342099366</v>
      </c>
      <c r="CZ63" s="7" t="n">
        <v>0.8042786355568676</v>
      </c>
      <c r="DA63" s="7" t="n">
        <v>0.7657046053514246</v>
      </c>
      <c r="DB63" s="7" t="n">
        <v>0.6337419035679881</v>
      </c>
      <c r="DC63" s="7" t="n">
        <v>0.8760000823010459</v>
      </c>
      <c r="DD63" s="7" t="n">
        <v>0.8704266270358775</v>
      </c>
      <c r="DE63" s="7" t="n">
        <v>0.7083552757034236</v>
      </c>
      <c r="DF63" s="7" t="n">
        <v>0.7920497786008035</v>
      </c>
      <c r="DG63" s="7" t="n">
        <v>0.9310694955629175</v>
      </c>
      <c r="DH63" s="7" t="n">
        <v>0.7573037086452208</v>
      </c>
      <c r="DI63" s="7" t="n">
        <v>0.6589577616062755</v>
      </c>
      <c r="DJ63" s="7" t="n">
        <v>0.7173744515998584</v>
      </c>
      <c r="DK63" s="7" t="n">
        <v>0.8068352713344379</v>
      </c>
      <c r="DL63" s="7" t="n">
        <v>0.7587510025540625</v>
      </c>
      <c r="DM63" s="7" t="n">
        <v>0.6829849514545083</v>
      </c>
      <c r="DN63" s="7" t="n">
        <v>0.7528824454733334</v>
      </c>
      <c r="DO63" s="7" t="n">
        <v>0.7524827741794696</v>
      </c>
      <c r="DP63" s="7" t="n">
        <v>0.8851816016958707</v>
      </c>
      <c r="DQ63" s="7" t="n">
        <v>0.6934772925811495</v>
      </c>
      <c r="DR63" s="7" t="n">
        <v>0.828999466939197</v>
      </c>
      <c r="DS63" s="7" t="n">
        <v>0.7846003928374961</v>
      </c>
      <c r="DT63" s="7" t="n">
        <v>0.6946129717770372</v>
      </c>
      <c r="DU63" s="7" t="n">
        <v>0.689284486728503</v>
      </c>
      <c r="DV63" s="7" t="n">
        <v>0.886469711144901</v>
      </c>
      <c r="DW63" s="7" t="n">
        <v>0.632616597500814</v>
      </c>
      <c r="DX63" s="7" t="n">
        <v>0.9388104939883848</v>
      </c>
      <c r="DY63" s="7" t="n">
        <v>0.70247203884138</v>
      </c>
      <c r="DZ63" s="7" t="n">
        <v>0.6403167752435724</v>
      </c>
      <c r="EA63" s="7" t="n">
        <v>0.7300300903062726</v>
      </c>
      <c r="EB63" s="7" t="n">
        <v>0.8149438568333944</v>
      </c>
      <c r="EC63" s="7" t="n">
        <v>0.7068118668191259</v>
      </c>
      <c r="ED63" s="7" t="n">
        <v>0.7268035135869539</v>
      </c>
      <c r="EE63" s="7" t="n">
        <v>0.727626524432019</v>
      </c>
    </row>
    <row r="64">
      <c r="A64" s="6" t="inlineStr">
        <is>
          <t>930050.CSI</t>
        </is>
      </c>
      <c r="B64" s="6" t="inlineStr">
        <is>
          <t>中证A50指数</t>
        </is>
      </c>
      <c r="C64" s="7" t="n">
        <v>0.9360066863766614</v>
      </c>
      <c r="D64" s="7" t="n">
        <v>0.9603120076032012</v>
      </c>
      <c r="E64" s="7" t="n">
        <v>0.7071527039527437</v>
      </c>
      <c r="F64" s="7" t="n">
        <v>0.961032706229083</v>
      </c>
      <c r="G64" s="7" t="n">
        <v>0.8817232723007358</v>
      </c>
      <c r="H64" s="7" t="n">
        <v>0.6956243633876387</v>
      </c>
      <c r="I64" s="7" t="n">
        <v>0.9401717353658022</v>
      </c>
      <c r="J64" s="7" t="n">
        <v>0.9804965926928717</v>
      </c>
      <c r="K64" s="7" t="n">
        <v>0.7171151394304855</v>
      </c>
      <c r="L64" s="7" t="n">
        <v>0.8006517827203639</v>
      </c>
      <c r="M64" s="7" t="n">
        <v>0.6757291077256361</v>
      </c>
      <c r="N64" s="7" t="n">
        <v>0.7529605856575653</v>
      </c>
      <c r="O64" s="7" t="n">
        <v>0.7867195044267399</v>
      </c>
      <c r="P64" s="7" t="n">
        <v>0.8344262165157639</v>
      </c>
      <c r="Q64" s="7" t="n">
        <v>0.8497329833180293</v>
      </c>
      <c r="R64" s="7" t="n">
        <v>0.7473970479766694</v>
      </c>
      <c r="S64" s="7" t="n">
        <v>0.7237318415840547</v>
      </c>
      <c r="T64" s="7" t="n">
        <v>0.7767338222786458</v>
      </c>
      <c r="U64" s="7" t="n">
        <v>0.8620569791082147</v>
      </c>
      <c r="V64" s="7" t="n">
        <v>0.8588830282327865</v>
      </c>
      <c r="W64" s="7" t="n">
        <v>0.9890122091557433</v>
      </c>
      <c r="X64" s="7" t="n">
        <v>0.8997872852873798</v>
      </c>
      <c r="Y64" s="7" t="n">
        <v>0.9650470119500002</v>
      </c>
      <c r="Z64" s="7" t="n">
        <v>0.8226175319188666</v>
      </c>
      <c r="AA64" s="7" t="n">
        <v>0.7575834872294273</v>
      </c>
      <c r="AB64" s="7" t="n">
        <v>0.6322315492400126</v>
      </c>
      <c r="AC64" s="7" t="n">
        <v>0.700016251189553</v>
      </c>
      <c r="AD64" s="7" t="n">
        <v>0.8492281763883156</v>
      </c>
      <c r="AE64" s="7" t="n">
        <v>0.7442667643315954</v>
      </c>
      <c r="AF64" s="7" t="n">
        <v>0.4996730293174526</v>
      </c>
      <c r="AG64" s="7" t="n">
        <v>0.8880078598110919</v>
      </c>
      <c r="AH64" s="7" t="n">
        <v>0.8541307695186694</v>
      </c>
      <c r="AI64" s="7" t="n">
        <v>0.7784089246242433</v>
      </c>
      <c r="AJ64" s="7" t="n">
        <v>0.932922666137816</v>
      </c>
      <c r="AK64" s="7" t="n">
        <v>0.9317830111906467</v>
      </c>
      <c r="AL64" s="7" t="n">
        <v>0.8622496975718164</v>
      </c>
      <c r="AM64" s="7" t="n">
        <v>0.896423701627444</v>
      </c>
      <c r="AN64" s="7" t="n">
        <v>0.921835710487367</v>
      </c>
      <c r="AO64" s="7" t="n">
        <v>0.8568501319885746</v>
      </c>
      <c r="AP64" s="7" t="n">
        <v>0.8408964779278921</v>
      </c>
      <c r="AQ64" s="7" t="n">
        <v>0.9190664447140056</v>
      </c>
      <c r="AR64" s="7" t="n">
        <v>0.9616239562682963</v>
      </c>
      <c r="AS64" s="7" t="n">
        <v>0.2311103818098135</v>
      </c>
      <c r="AT64" s="7" t="n">
        <v>0.7504954524946386</v>
      </c>
      <c r="AU64" s="7" t="n">
        <v>0.9215697814689547</v>
      </c>
      <c r="AV64" s="7" t="n">
        <v>0.8212387061403077</v>
      </c>
      <c r="AW64" s="7" t="n">
        <v>0.9314089323524255</v>
      </c>
      <c r="AX64" s="7" t="n">
        <v>0.8656875529514171</v>
      </c>
      <c r="AY64" s="7" t="n">
        <v>0.9665437911844296</v>
      </c>
      <c r="AZ64" s="7" t="n">
        <v>0.7442666834280663</v>
      </c>
      <c r="BA64" s="7" t="n">
        <v>0.9362104134242528</v>
      </c>
      <c r="BB64" s="7" t="n">
        <v>0.7045653997513335</v>
      </c>
      <c r="BC64" s="7" t="n">
        <v>0.7877485286031807</v>
      </c>
      <c r="BD64" s="7" t="n">
        <v>0.6296955840356003</v>
      </c>
      <c r="BE64" s="7" t="n">
        <v>0.9078194389574893</v>
      </c>
      <c r="BF64" s="7" t="n">
        <v>0.8889077938772496</v>
      </c>
      <c r="BG64" s="7" t="n">
        <v>0.6172187913607682</v>
      </c>
      <c r="BH64" s="7" t="n">
        <v>0.6988508148049933</v>
      </c>
      <c r="BI64" s="7" t="n">
        <v>0.8068329137150837</v>
      </c>
      <c r="BJ64" s="7" t="n">
        <v>0.800514757120189</v>
      </c>
      <c r="BK64" s="7" t="n">
        <v>0.6140571672291987</v>
      </c>
      <c r="BL64" s="7" t="n">
        <v>0.9863727324940251</v>
      </c>
      <c r="BM64" s="7" t="n">
        <v>1</v>
      </c>
      <c r="BN64" s="7" t="n">
        <v>0.7103499841735692</v>
      </c>
      <c r="BO64" s="7" t="n">
        <v>0.7289295705622448</v>
      </c>
      <c r="BP64" s="7" t="n">
        <v>0.6466369425757857</v>
      </c>
      <c r="BQ64" s="7" t="n">
        <v>0.8086138461651239</v>
      </c>
      <c r="BR64" s="7" t="n">
        <v>0.7808201195786532</v>
      </c>
      <c r="BS64" s="7" t="n">
        <v>0.738229034022992</v>
      </c>
      <c r="BT64" s="7" t="n">
        <v>0.7905783035651391</v>
      </c>
      <c r="BU64" s="7" t="n">
        <v>0.7486626459543676</v>
      </c>
      <c r="BV64" s="7" t="n">
        <v>0.7595782375388845</v>
      </c>
      <c r="BW64" s="7" t="n">
        <v>0.8584430194006649</v>
      </c>
      <c r="BX64" s="7" t="n">
        <v>0.4429896809029123</v>
      </c>
      <c r="BY64" s="7" t="n">
        <v>0.769072427567688</v>
      </c>
      <c r="BZ64" s="7" t="n">
        <v>0.7552940500513284</v>
      </c>
      <c r="CA64" s="7" t="n">
        <v>0.8104955593439905</v>
      </c>
      <c r="CB64" s="7" t="n">
        <v>0.7318058134812327</v>
      </c>
      <c r="CC64" s="7" t="n">
        <v>0.8346639927037136</v>
      </c>
      <c r="CD64" s="7" t="n">
        <v>0.7473240864762709</v>
      </c>
      <c r="CE64" s="7" t="n">
        <v>0.7993542639046044</v>
      </c>
      <c r="CF64" s="7" t="n">
        <v>0.7230616645439601</v>
      </c>
      <c r="CG64" s="7" t="n">
        <v>0.7535188020710836</v>
      </c>
      <c r="CH64" s="7" t="n">
        <v>0.813747797196703</v>
      </c>
      <c r="CI64" s="7" t="n">
        <v>0.8869784159591853</v>
      </c>
      <c r="CJ64" s="7" t="n">
        <v>0.7006270229592729</v>
      </c>
      <c r="CK64" s="7" t="n">
        <v>0.8356706354039319</v>
      </c>
      <c r="CL64" s="7" t="n">
        <v>0.5917723967849686</v>
      </c>
      <c r="CM64" s="7" t="n">
        <v>0.7705547394167458</v>
      </c>
      <c r="CN64" s="7" t="n">
        <v>0.7162451620550687</v>
      </c>
      <c r="CO64" s="7" t="n">
        <v>0.8075912585775288</v>
      </c>
      <c r="CP64" s="7" t="n">
        <v>0.8674667860197322</v>
      </c>
      <c r="CQ64" s="7" t="n">
        <v>0.8354344464670465</v>
      </c>
      <c r="CR64" s="7" t="n">
        <v>0.805473696467762</v>
      </c>
      <c r="CS64" s="7" t="n">
        <v>0.8010916575633511</v>
      </c>
      <c r="CT64" s="7" t="n">
        <v>0.7055754171896023</v>
      </c>
      <c r="CU64" s="7" t="n">
        <v>0.5759847590155395</v>
      </c>
      <c r="CV64" s="7" t="n">
        <v>0.8260846445067833</v>
      </c>
      <c r="CW64" s="7" t="n">
        <v>0.823971455674542</v>
      </c>
      <c r="CX64" s="7" t="n">
        <v>0.9159093111605652</v>
      </c>
      <c r="CY64" s="7" t="n">
        <v>0.7789947795571064</v>
      </c>
      <c r="CZ64" s="7" t="n">
        <v>0.8136890161772935</v>
      </c>
      <c r="DA64" s="7" t="n">
        <v>0.7611165495236208</v>
      </c>
      <c r="DB64" s="7" t="n">
        <v>0.6470910585148979</v>
      </c>
      <c r="DC64" s="7" t="n">
        <v>0.8698291603612169</v>
      </c>
      <c r="DD64" s="7" t="n">
        <v>0.8766166214978799</v>
      </c>
      <c r="DE64" s="7" t="n">
        <v>0.7112418767155773</v>
      </c>
      <c r="DF64" s="7" t="n">
        <v>0.7909543632429704</v>
      </c>
      <c r="DG64" s="7" t="n">
        <v>0.9409209448881185</v>
      </c>
      <c r="DH64" s="7" t="n">
        <v>0.7554413208093784</v>
      </c>
      <c r="DI64" s="7" t="n">
        <v>0.6566862159414181</v>
      </c>
      <c r="DJ64" s="7" t="n">
        <v>0.7199184886499785</v>
      </c>
      <c r="DK64" s="7" t="n">
        <v>0.7935376966030884</v>
      </c>
      <c r="DL64" s="7" t="n">
        <v>0.7605948881593696</v>
      </c>
      <c r="DM64" s="7" t="n">
        <v>0.6732105925067806</v>
      </c>
      <c r="DN64" s="7" t="n">
        <v>0.7546908045618985</v>
      </c>
      <c r="DO64" s="7" t="n">
        <v>0.7554262154688508</v>
      </c>
      <c r="DP64" s="7" t="n">
        <v>0.8883477829067067</v>
      </c>
      <c r="DQ64" s="7" t="n">
        <v>0.6867105100353317</v>
      </c>
      <c r="DR64" s="7" t="n">
        <v>0.8190507637207811</v>
      </c>
      <c r="DS64" s="7" t="n">
        <v>0.7735889727401284</v>
      </c>
      <c r="DT64" s="7" t="n">
        <v>0.7148158170358844</v>
      </c>
      <c r="DU64" s="7" t="n">
        <v>0.6818996265316586</v>
      </c>
      <c r="DV64" s="7" t="n">
        <v>0.8810335622348411</v>
      </c>
      <c r="DW64" s="7" t="n">
        <v>0.6143048539185068</v>
      </c>
      <c r="DX64" s="7" t="n">
        <v>0.9464071239655353</v>
      </c>
      <c r="DY64" s="7" t="n">
        <v>0.6966531455164442</v>
      </c>
      <c r="DZ64" s="7" t="n">
        <v>0.6249593174568054</v>
      </c>
      <c r="EA64" s="7" t="n">
        <v>0.7417451932566586</v>
      </c>
      <c r="EB64" s="7" t="n">
        <v>0.8212376120560898</v>
      </c>
      <c r="EC64" s="7" t="n">
        <v>0.6948770445483377</v>
      </c>
      <c r="ED64" s="7" t="n">
        <v>0.7318905368893921</v>
      </c>
      <c r="EE64" s="7" t="n">
        <v>0.7199208047191575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0.7794572188825474</v>
      </c>
      <c r="D65" s="7" t="n">
        <v>0.7553922662023185</v>
      </c>
      <c r="E65" s="7" t="n">
        <v>0.4656295148190687</v>
      </c>
      <c r="F65" s="7" t="n">
        <v>0.6352709705360721</v>
      </c>
      <c r="G65" s="7" t="n">
        <v>0.5412477282315979</v>
      </c>
      <c r="H65" s="7" t="n">
        <v>0.3904279805826214</v>
      </c>
      <c r="I65" s="7" t="n">
        <v>0.6613332118187243</v>
      </c>
      <c r="J65" s="7" t="n">
        <v>0.7643191980877674</v>
      </c>
      <c r="K65" s="7" t="n">
        <v>0.7217105325487532</v>
      </c>
      <c r="L65" s="7" t="n">
        <v>0.6463028322416028</v>
      </c>
      <c r="M65" s="7" t="n">
        <v>0.6867369427306149</v>
      </c>
      <c r="N65" s="7" t="n">
        <v>0.735681246781375</v>
      </c>
      <c r="O65" s="7" t="n">
        <v>0.7538972691040249</v>
      </c>
      <c r="P65" s="7" t="n">
        <v>0.825213945263933</v>
      </c>
      <c r="Q65" s="7" t="n">
        <v>0.7195027091422441</v>
      </c>
      <c r="R65" s="7" t="n">
        <v>0.4411992247340163</v>
      </c>
      <c r="S65" s="7" t="n">
        <v>0.7372759792931735</v>
      </c>
      <c r="T65" s="7" t="n">
        <v>0.5345914643605503</v>
      </c>
      <c r="U65" s="7" t="n">
        <v>0.8580656693481929</v>
      </c>
      <c r="V65" s="7" t="n">
        <v>0.715081524328993</v>
      </c>
      <c r="W65" s="7" t="n">
        <v>0.7495120038668702</v>
      </c>
      <c r="X65" s="7" t="n">
        <v>0.8571878906503223</v>
      </c>
      <c r="Y65" s="7" t="n">
        <v>0.802236210843151</v>
      </c>
      <c r="Z65" s="7" t="n">
        <v>0.6384257062826186</v>
      </c>
      <c r="AA65" s="7" t="n">
        <v>0.5320531717046867</v>
      </c>
      <c r="AB65" s="7" t="n">
        <v>0.4543537090726502</v>
      </c>
      <c r="AC65" s="7" t="n">
        <v>0.4353904515084911</v>
      </c>
      <c r="AD65" s="7" t="n">
        <v>0.6816063996518424</v>
      </c>
      <c r="AE65" s="7" t="n">
        <v>0.6468949476602479</v>
      </c>
      <c r="AF65" s="7" t="n">
        <v>0.4278113364222155</v>
      </c>
      <c r="AG65" s="7" t="n">
        <v>0.7495824411217585</v>
      </c>
      <c r="AH65" s="7" t="n">
        <v>0.6837560950248636</v>
      </c>
      <c r="AI65" s="7" t="n">
        <v>0.7929388663491967</v>
      </c>
      <c r="AJ65" s="7" t="n">
        <v>0.8344240406370135</v>
      </c>
      <c r="AK65" s="7" t="n">
        <v>0.8201358670764443</v>
      </c>
      <c r="AL65" s="7" t="n">
        <v>0.8451848978946485</v>
      </c>
      <c r="AM65" s="7" t="n">
        <v>0.8447710712604396</v>
      </c>
      <c r="AN65" s="7" t="n">
        <v>0.8120993348612036</v>
      </c>
      <c r="AO65" s="7" t="n">
        <v>0.7584257735781212</v>
      </c>
      <c r="AP65" s="7" t="n">
        <v>0.855154566519566</v>
      </c>
      <c r="AQ65" s="7" t="n">
        <v>0.6500189082134895</v>
      </c>
      <c r="AR65" s="7" t="n">
        <v>0.7890798752966911</v>
      </c>
      <c r="AS65" s="7" t="n">
        <v>0.1949773122008313</v>
      </c>
      <c r="AT65" s="7" t="n">
        <v>0.4396751338684978</v>
      </c>
      <c r="AU65" s="7" t="n">
        <v>0.7891482132872276</v>
      </c>
      <c r="AV65" s="7" t="n">
        <v>0.7189553103880566</v>
      </c>
      <c r="AW65" s="7" t="n">
        <v>0.806088670222999</v>
      </c>
      <c r="AX65" s="7" t="n">
        <v>0.8036333003176966</v>
      </c>
      <c r="AY65" s="7" t="n">
        <v>0.7760197874336601</v>
      </c>
      <c r="AZ65" s="7" t="n">
        <v>0.6468949920473996</v>
      </c>
      <c r="BA65" s="7" t="n">
        <v>0.7644945406450226</v>
      </c>
      <c r="BB65" s="7" t="n">
        <v>0.8263686169880483</v>
      </c>
      <c r="BC65" s="7" t="n">
        <v>0.7311288821501351</v>
      </c>
      <c r="BD65" s="7" t="n">
        <v>0.7926324015732169</v>
      </c>
      <c r="BE65" s="7" t="n">
        <v>0.7977528142513908</v>
      </c>
      <c r="BF65" s="7" t="n">
        <v>0.8324217091357692</v>
      </c>
      <c r="BG65" s="7" t="n">
        <v>0.2625317778714695</v>
      </c>
      <c r="BH65" s="7" t="n">
        <v>0.4370884115299334</v>
      </c>
      <c r="BI65" s="7" t="n">
        <v>0.7089657874444186</v>
      </c>
      <c r="BJ65" s="7" t="n">
        <v>0.6818381917611894</v>
      </c>
      <c r="BK65" s="7" t="n">
        <v>0.520371514102299</v>
      </c>
      <c r="BL65" s="7" t="n">
        <v>0.6748472075713973</v>
      </c>
      <c r="BM65" s="7" t="n">
        <v>0.7103499841735692</v>
      </c>
      <c r="BN65" s="7" t="n">
        <v>1</v>
      </c>
      <c r="BO65" s="7" t="n">
        <v>0.7568595896061971</v>
      </c>
      <c r="BP65" s="7" t="n">
        <v>0.6310735701837362</v>
      </c>
      <c r="BQ65" s="7" t="n">
        <v>0.6687800922776493</v>
      </c>
      <c r="BR65" s="7" t="n">
        <v>0.9085147214489516</v>
      </c>
      <c r="BS65" s="7" t="n">
        <v>0.633049834555108</v>
      </c>
      <c r="BT65" s="7" t="n">
        <v>0.6464364659095491</v>
      </c>
      <c r="BU65" s="7" t="n">
        <v>0.756320963661824</v>
      </c>
      <c r="BV65" s="7" t="n">
        <v>0.769019788661922</v>
      </c>
      <c r="BW65" s="7" t="n">
        <v>0.7242434675612267</v>
      </c>
      <c r="BX65" s="7" t="n">
        <v>0.3944524379061222</v>
      </c>
      <c r="BY65" s="7" t="n">
        <v>0.742877865189039</v>
      </c>
      <c r="BZ65" s="7" t="n">
        <v>0.8078639406581861</v>
      </c>
      <c r="CA65" s="7" t="n">
        <v>0.6713256664453655</v>
      </c>
      <c r="CB65" s="7" t="n">
        <v>0.388112453806579</v>
      </c>
      <c r="CC65" s="7" t="n">
        <v>0.6906670382866354</v>
      </c>
      <c r="CD65" s="7" t="n">
        <v>0.7384306583426032</v>
      </c>
      <c r="CE65" s="7" t="n">
        <v>0.7147556881141122</v>
      </c>
      <c r="CF65" s="7" t="n">
        <v>0.7227945514032036</v>
      </c>
      <c r="CG65" s="7" t="n">
        <v>0.5142365440073501</v>
      </c>
      <c r="CH65" s="7" t="n">
        <v>0.8011946447866798</v>
      </c>
      <c r="CI65" s="7" t="n">
        <v>0.8329793898808688</v>
      </c>
      <c r="CJ65" s="7" t="n">
        <v>0.5769482934327351</v>
      </c>
      <c r="CK65" s="7" t="n">
        <v>0.6569797773431865</v>
      </c>
      <c r="CL65" s="7" t="n">
        <v>0.755501239630563</v>
      </c>
      <c r="CM65" s="7" t="n">
        <v>0.7478183866041279</v>
      </c>
      <c r="CN65" s="7" t="n">
        <v>0.7042697596809899</v>
      </c>
      <c r="CO65" s="7" t="n">
        <v>0.7801055609016153</v>
      </c>
      <c r="CP65" s="7" t="n">
        <v>0.5142023378322291</v>
      </c>
      <c r="CQ65" s="7" t="n">
        <v>0.6562217541967321</v>
      </c>
      <c r="CR65" s="7" t="n">
        <v>0.8199686075615893</v>
      </c>
      <c r="CS65" s="7" t="n">
        <v>0.638186508051549</v>
      </c>
      <c r="CT65" s="7" t="n">
        <v>0.6974666445039241</v>
      </c>
      <c r="CU65" s="7" t="n">
        <v>0.5214085537265992</v>
      </c>
      <c r="CV65" s="7" t="n">
        <v>0.7935998129763668</v>
      </c>
      <c r="CW65" s="7" t="n">
        <v>0.6291182062957189</v>
      </c>
      <c r="CX65" s="7" t="n">
        <v>0.7935128111851745</v>
      </c>
      <c r="CY65" s="7" t="n">
        <v>0.7045249912872528</v>
      </c>
      <c r="CZ65" s="7" t="n">
        <v>0.6457525575161648</v>
      </c>
      <c r="DA65" s="7" t="n">
        <v>0.7669940779351211</v>
      </c>
      <c r="DB65" s="7" t="n">
        <v>0.797402781198941</v>
      </c>
      <c r="DC65" s="7" t="n">
        <v>0.8024002698870487</v>
      </c>
      <c r="DD65" s="7" t="n">
        <v>0.8116367091966744</v>
      </c>
      <c r="DE65" s="7" t="n">
        <v>0.7684946233701365</v>
      </c>
      <c r="DF65" s="7" t="n">
        <v>0.7181507521900728</v>
      </c>
      <c r="DG65" s="7" t="n">
        <v>0.7857691174954107</v>
      </c>
      <c r="DH65" s="7" t="n">
        <v>0.6688579412543676</v>
      </c>
      <c r="DI65" s="7" t="n">
        <v>0.7175137702063903</v>
      </c>
      <c r="DJ65" s="7" t="n">
        <v>0.8613191752294095</v>
      </c>
      <c r="DK65" s="7" t="n">
        <v>0.8452316958960502</v>
      </c>
      <c r="DL65" s="7" t="n">
        <v>0.8183497396523637</v>
      </c>
      <c r="DM65" s="7" t="n">
        <v>0.7081913232144591</v>
      </c>
      <c r="DN65" s="7" t="n">
        <v>0.8505206623486187</v>
      </c>
      <c r="DO65" s="7" t="n">
        <v>0.762840872902147</v>
      </c>
      <c r="DP65" s="7" t="n">
        <v>0.771296884830451</v>
      </c>
      <c r="DQ65" s="7" t="n">
        <v>0.729619337548622</v>
      </c>
      <c r="DR65" s="7" t="n">
        <v>0.6650523596028485</v>
      </c>
      <c r="DS65" s="7" t="n">
        <v>0.5221766110950472</v>
      </c>
      <c r="DT65" s="7" t="n">
        <v>0.7549314277439317</v>
      </c>
      <c r="DU65" s="7" t="n">
        <v>0.7226823629896039</v>
      </c>
      <c r="DV65" s="7" t="n">
        <v>0.7597159037609269</v>
      </c>
      <c r="DW65" s="7" t="n">
        <v>0.2548829499736252</v>
      </c>
      <c r="DX65" s="7" t="n">
        <v>0.7448086709905111</v>
      </c>
      <c r="DY65" s="7" t="n">
        <v>0.736071274997354</v>
      </c>
      <c r="DZ65" s="7" t="n">
        <v>0.4447026830051529</v>
      </c>
      <c r="EA65" s="7" t="n">
        <v>0.7565677642942505</v>
      </c>
      <c r="EB65" s="7" t="n">
        <v>0.7201582032106039</v>
      </c>
      <c r="EC65" s="7" t="n">
        <v>0.417350882197208</v>
      </c>
      <c r="ED65" s="7" t="n">
        <v>0.8541388047794547</v>
      </c>
      <c r="EE65" s="7" t="n">
        <v>0.4079810864170969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0.7508472717446834</v>
      </c>
      <c r="D66" s="7" t="n">
        <v>0.7822626213238869</v>
      </c>
      <c r="E66" s="7" t="n">
        <v>0.3316117505329315</v>
      </c>
      <c r="F66" s="7" t="n">
        <v>0.6825243974417189</v>
      </c>
      <c r="G66" s="7" t="n">
        <v>0.534928169701721</v>
      </c>
      <c r="H66" s="7" t="n">
        <v>0.3199323605395629</v>
      </c>
      <c r="I66" s="7" t="n">
        <v>0.6520510948569433</v>
      </c>
      <c r="J66" s="7" t="n">
        <v>0.7683763317756184</v>
      </c>
      <c r="K66" s="7" t="n">
        <v>0.8391485740970938</v>
      </c>
      <c r="L66" s="7" t="n">
        <v>0.6429615259781425</v>
      </c>
      <c r="M66" s="7" t="n">
        <v>0.7602764657958734</v>
      </c>
      <c r="N66" s="7" t="n">
        <v>0.8432507673789261</v>
      </c>
      <c r="O66" s="7" t="n">
        <v>0.7287618178503852</v>
      </c>
      <c r="P66" s="7" t="n">
        <v>0.8238254410915362</v>
      </c>
      <c r="Q66" s="7" t="n">
        <v>0.6061309608989907</v>
      </c>
      <c r="R66" s="7" t="n">
        <v>0.3762833164351365</v>
      </c>
      <c r="S66" s="7" t="n">
        <v>0.6243750272372474</v>
      </c>
      <c r="T66" s="7" t="n">
        <v>0.4258529476720277</v>
      </c>
      <c r="U66" s="7" t="n">
        <v>0.8378270995271495</v>
      </c>
      <c r="V66" s="7" t="n">
        <v>0.7519929651182786</v>
      </c>
      <c r="W66" s="7" t="n">
        <v>0.7762786573375001</v>
      </c>
      <c r="X66" s="7" t="n">
        <v>0.8428832717176215</v>
      </c>
      <c r="Y66" s="7" t="n">
        <v>0.8003661728128386</v>
      </c>
      <c r="Z66" s="7" t="n">
        <v>0.6590750882570731</v>
      </c>
      <c r="AA66" s="7" t="n">
        <v>0.3931813152173388</v>
      </c>
      <c r="AB66" s="7" t="n">
        <v>0.3174490643993726</v>
      </c>
      <c r="AC66" s="7" t="n">
        <v>0.3562781383977829</v>
      </c>
      <c r="AD66" s="7" t="n">
        <v>0.6892130461067028</v>
      </c>
      <c r="AE66" s="7" t="n">
        <v>0.6274658007034872</v>
      </c>
      <c r="AF66" s="7" t="n">
        <v>0.3116787283689514</v>
      </c>
      <c r="AG66" s="7" t="n">
        <v>0.6298812545643818</v>
      </c>
      <c r="AH66" s="7" t="n">
        <v>0.687297951019979</v>
      </c>
      <c r="AI66" s="7" t="n">
        <v>0.8929290428463119</v>
      </c>
      <c r="AJ66" s="7" t="n">
        <v>0.8306843554715948</v>
      </c>
      <c r="AK66" s="7" t="n">
        <v>0.8147306548122923</v>
      </c>
      <c r="AL66" s="7" t="n">
        <v>0.8592698412887256</v>
      </c>
      <c r="AM66" s="7" t="n">
        <v>0.8304890327897173</v>
      </c>
      <c r="AN66" s="7" t="n">
        <v>0.7916121260361306</v>
      </c>
      <c r="AO66" s="7" t="n">
        <v>0.7159879660993442</v>
      </c>
      <c r="AP66" s="7" t="n">
        <v>0.8303267273726672</v>
      </c>
      <c r="AQ66" s="7" t="n">
        <v>0.6287083802387383</v>
      </c>
      <c r="AR66" s="7" t="n">
        <v>0.7834650865723285</v>
      </c>
      <c r="AS66" s="7" t="n">
        <v>0.1345678053233</v>
      </c>
      <c r="AT66" s="7" t="n">
        <v>0.3721459657706706</v>
      </c>
      <c r="AU66" s="7" t="n">
        <v>0.7996869330285451</v>
      </c>
      <c r="AV66" s="7" t="n">
        <v>0.7168223775457828</v>
      </c>
      <c r="AW66" s="7" t="n">
        <v>0.7874654154992412</v>
      </c>
      <c r="AX66" s="7" t="n">
        <v>0.6841938113462522</v>
      </c>
      <c r="AY66" s="7" t="n">
        <v>0.788046729667514</v>
      </c>
      <c r="AZ66" s="7" t="n">
        <v>0.6274657542207761</v>
      </c>
      <c r="BA66" s="7" t="n">
        <v>0.7849615257194472</v>
      </c>
      <c r="BB66" s="7" t="n">
        <v>0.7498155032031887</v>
      </c>
      <c r="BC66" s="7" t="n">
        <v>0.8960002961059323</v>
      </c>
      <c r="BD66" s="7" t="n">
        <v>0.6544987152224763</v>
      </c>
      <c r="BE66" s="7" t="n">
        <v>0.8108566292756285</v>
      </c>
      <c r="BF66" s="7" t="n">
        <v>0.7618781609950156</v>
      </c>
      <c r="BG66" s="7" t="n">
        <v>0.2179793286584966</v>
      </c>
      <c r="BH66" s="7" t="n">
        <v>0.3744072380238488</v>
      </c>
      <c r="BI66" s="7" t="n">
        <v>0.7452867601916661</v>
      </c>
      <c r="BJ66" s="7" t="n">
        <v>0.6314425395514011</v>
      </c>
      <c r="BK66" s="7" t="n">
        <v>0.3663465144879413</v>
      </c>
      <c r="BL66" s="7" t="n">
        <v>0.7161713971842295</v>
      </c>
      <c r="BM66" s="7" t="n">
        <v>0.7289295705622448</v>
      </c>
      <c r="BN66" s="7" t="n">
        <v>0.7568595896061971</v>
      </c>
      <c r="BO66" s="7" t="n">
        <v>1</v>
      </c>
      <c r="BP66" s="7" t="n">
        <v>0.5013244188757277</v>
      </c>
      <c r="BQ66" s="7" t="n">
        <v>0.5860129796332689</v>
      </c>
      <c r="BR66" s="7" t="n">
        <v>0.7011350025125717</v>
      </c>
      <c r="BS66" s="7" t="n">
        <v>0.5251241023144677</v>
      </c>
      <c r="BT66" s="7" t="n">
        <v>0.5916142148825688</v>
      </c>
      <c r="BU66" s="7" t="n">
        <v>0.9894703538070294</v>
      </c>
      <c r="BV66" s="7" t="n">
        <v>0.8377410980915958</v>
      </c>
      <c r="BW66" s="7" t="n">
        <v>0.6964907246342306</v>
      </c>
      <c r="BX66" s="7" t="n">
        <v>0.2657435710331306</v>
      </c>
      <c r="BY66" s="7" t="n">
        <v>0.9043334260264871</v>
      </c>
      <c r="BZ66" s="7" t="n">
        <v>0.8445417291979291</v>
      </c>
      <c r="CA66" s="7" t="n">
        <v>0.7223812044144237</v>
      </c>
      <c r="CB66" s="7" t="n">
        <v>0.365563097826032</v>
      </c>
      <c r="CC66" s="7" t="n">
        <v>0.7317364883549771</v>
      </c>
      <c r="CD66" s="7" t="n">
        <v>0.9674564338005056</v>
      </c>
      <c r="CE66" s="7" t="n">
        <v>0.9107389205110225</v>
      </c>
      <c r="CF66" s="7" t="n">
        <v>0.9696889532926786</v>
      </c>
      <c r="CG66" s="7" t="n">
        <v>0.3863827131187421</v>
      </c>
      <c r="CH66" s="7" t="n">
        <v>0.9390500082477441</v>
      </c>
      <c r="CI66" s="7" t="n">
        <v>0.7618151271791478</v>
      </c>
      <c r="CJ66" s="7" t="n">
        <v>0.4880224834336103</v>
      </c>
      <c r="CK66" s="7" t="n">
        <v>0.5123471032749519</v>
      </c>
      <c r="CL66" s="7" t="n">
        <v>0.6008816195483641</v>
      </c>
      <c r="CM66" s="7" t="n">
        <v>0.9098365759086785</v>
      </c>
      <c r="CN66" s="7" t="n">
        <v>0.7157535589598725</v>
      </c>
      <c r="CO66" s="7" t="n">
        <v>0.8846971609183411</v>
      </c>
      <c r="CP66" s="7" t="n">
        <v>0.4612678659363577</v>
      </c>
      <c r="CQ66" s="7" t="n">
        <v>0.6414061053904371</v>
      </c>
      <c r="CR66" s="7" t="n">
        <v>0.6880436911310451</v>
      </c>
      <c r="CS66" s="7" t="n">
        <v>0.6357803806538632</v>
      </c>
      <c r="CT66" s="7" t="n">
        <v>0.6882395515466703</v>
      </c>
      <c r="CU66" s="7" t="n">
        <v>0.5395644828651115</v>
      </c>
      <c r="CV66" s="7" t="n">
        <v>0.8902275566199004</v>
      </c>
      <c r="CW66" s="7" t="n">
        <v>0.6551290471205158</v>
      </c>
      <c r="CX66" s="7" t="n">
        <v>0.8005045308699267</v>
      </c>
      <c r="CY66" s="7" t="n">
        <v>0.9361171281662941</v>
      </c>
      <c r="CZ66" s="7" t="n">
        <v>0.6342657966639069</v>
      </c>
      <c r="DA66" s="7" t="n">
        <v>0.8050861903237825</v>
      </c>
      <c r="DB66" s="7" t="n">
        <v>0.7096081350200387</v>
      </c>
      <c r="DC66" s="7" t="n">
        <v>0.8330693979256213</v>
      </c>
      <c r="DD66" s="7" t="n">
        <v>0.7199281962762715</v>
      </c>
      <c r="DE66" s="7" t="n">
        <v>0.7652015712768571</v>
      </c>
      <c r="DF66" s="7" t="n">
        <v>0.645987664958336</v>
      </c>
      <c r="DG66" s="7" t="n">
        <v>0.6959348341059373</v>
      </c>
      <c r="DH66" s="7" t="n">
        <v>0.650402604671861</v>
      </c>
      <c r="DI66" s="7" t="n">
        <v>0.7794381208747563</v>
      </c>
      <c r="DJ66" s="7" t="n">
        <v>0.7485004205671241</v>
      </c>
      <c r="DK66" s="7" t="n">
        <v>0.8048691376734043</v>
      </c>
      <c r="DL66" s="7" t="n">
        <v>0.8586843778026066</v>
      </c>
      <c r="DM66" s="7" t="n">
        <v>0.8127085798463632</v>
      </c>
      <c r="DN66" s="7" t="n">
        <v>0.8216076820524514</v>
      </c>
      <c r="DO66" s="7" t="n">
        <v>0.7661205859516983</v>
      </c>
      <c r="DP66" s="7" t="n">
        <v>0.7260051868637245</v>
      </c>
      <c r="DQ66" s="7" t="n">
        <v>0.8126815433089531</v>
      </c>
      <c r="DR66" s="7" t="n">
        <v>0.5400087609946366</v>
      </c>
      <c r="DS66" s="7" t="n">
        <v>0.4991244948012658</v>
      </c>
      <c r="DT66" s="7" t="n">
        <v>0.5939311844259704</v>
      </c>
      <c r="DU66" s="7" t="n">
        <v>0.8067106905810805</v>
      </c>
      <c r="DV66" s="7" t="n">
        <v>0.7658945026202002</v>
      </c>
      <c r="DW66" s="7" t="n">
        <v>0.2139510596747006</v>
      </c>
      <c r="DX66" s="7" t="n">
        <v>0.7642207561262729</v>
      </c>
      <c r="DY66" s="7" t="n">
        <v>0.8028455789937402</v>
      </c>
      <c r="DZ66" s="7" t="n">
        <v>0.3570061870999113</v>
      </c>
      <c r="EA66" s="7" t="n">
        <v>0.9924620059833866</v>
      </c>
      <c r="EB66" s="7" t="n">
        <v>0.7111966924482406</v>
      </c>
      <c r="EC66" s="7" t="n">
        <v>0.3013855437029596</v>
      </c>
      <c r="ED66" s="7" t="n">
        <v>0.8269583322670032</v>
      </c>
      <c r="EE66" s="7" t="n">
        <v>0.3123773046620605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0.7793048014966123</v>
      </c>
      <c r="D67" s="7" t="n">
        <v>0.7142272309627876</v>
      </c>
      <c r="E67" s="7" t="n">
        <v>0.7426469867302995</v>
      </c>
      <c r="F67" s="7" t="n">
        <v>0.634778103952483</v>
      </c>
      <c r="G67" s="7" t="n">
        <v>0.6460549563406132</v>
      </c>
      <c r="H67" s="7" t="n">
        <v>0.4144607840929723</v>
      </c>
      <c r="I67" s="7" t="n">
        <v>0.6263033154764938</v>
      </c>
      <c r="J67" s="7" t="n">
        <v>0.7178631909772126</v>
      </c>
      <c r="K67" s="7" t="n">
        <v>0.4789627064757999</v>
      </c>
      <c r="L67" s="7" t="n">
        <v>0.6692735504235634</v>
      </c>
      <c r="M67" s="7" t="n">
        <v>0.4476199833447574</v>
      </c>
      <c r="N67" s="7" t="n">
        <v>0.5391421615297459</v>
      </c>
      <c r="O67" s="7" t="n">
        <v>0.5645186384840741</v>
      </c>
      <c r="P67" s="7" t="n">
        <v>0.6430432240722698</v>
      </c>
      <c r="Q67" s="7" t="n">
        <v>0.7908566724893633</v>
      </c>
      <c r="R67" s="7" t="n">
        <v>0.4591381183819418</v>
      </c>
      <c r="S67" s="7" t="n">
        <v>0.6646571967943611</v>
      </c>
      <c r="T67" s="7" t="n">
        <v>0.800650252358581</v>
      </c>
      <c r="U67" s="7" t="n">
        <v>0.7494111453691967</v>
      </c>
      <c r="V67" s="7" t="n">
        <v>0.7347635074430724</v>
      </c>
      <c r="W67" s="7" t="n">
        <v>0.6794157642273724</v>
      </c>
      <c r="X67" s="7" t="n">
        <v>0.7519292054588642</v>
      </c>
      <c r="Y67" s="7" t="n">
        <v>0.7367025724338832</v>
      </c>
      <c r="Z67" s="7" t="n">
        <v>0.5921476978754505</v>
      </c>
      <c r="AA67" s="7" t="n">
        <v>0.7947205587215125</v>
      </c>
      <c r="AB67" s="7" t="n">
        <v>0.7170456936275824</v>
      </c>
      <c r="AC67" s="7" t="n">
        <v>0.448061413764883</v>
      </c>
      <c r="AD67" s="7" t="n">
        <v>0.6467607799966223</v>
      </c>
      <c r="AE67" s="7" t="n">
        <v>0.6032353722736874</v>
      </c>
      <c r="AF67" s="7" t="n">
        <v>0.4152020330285039</v>
      </c>
      <c r="AG67" s="7" t="n">
        <v>0.7799029391629215</v>
      </c>
      <c r="AH67" s="7" t="n">
        <v>0.6606129590385444</v>
      </c>
      <c r="AI67" s="7" t="n">
        <v>0.537685754809562</v>
      </c>
      <c r="AJ67" s="7" t="n">
        <v>0.7234082003602895</v>
      </c>
      <c r="AK67" s="7" t="n">
        <v>0.7022523293809994</v>
      </c>
      <c r="AL67" s="7" t="n">
        <v>0.7172340658711887</v>
      </c>
      <c r="AM67" s="7" t="n">
        <v>0.741798370883839</v>
      </c>
      <c r="AN67" s="7" t="n">
        <v>0.7050380744083233</v>
      </c>
      <c r="AO67" s="7" t="n">
        <v>0.6683119961254715</v>
      </c>
      <c r="AP67" s="7" t="n">
        <v>0.7555139507719172</v>
      </c>
      <c r="AQ67" s="7" t="n">
        <v>0.707823439079115</v>
      </c>
      <c r="AR67" s="7" t="n">
        <v>0.6931520670906358</v>
      </c>
      <c r="AS67" s="7" t="n">
        <v>0.08473911550562155</v>
      </c>
      <c r="AT67" s="7" t="n">
        <v>0.4653404728589119</v>
      </c>
      <c r="AU67" s="7" t="n">
        <v>0.7153119906036526</v>
      </c>
      <c r="AV67" s="7" t="n">
        <v>0.6714158438173365</v>
      </c>
      <c r="AW67" s="7" t="n">
        <v>0.7028338997592544</v>
      </c>
      <c r="AX67" s="7" t="n">
        <v>0.7810453705079941</v>
      </c>
      <c r="AY67" s="7" t="n">
        <v>0.6805768505646497</v>
      </c>
      <c r="AZ67" s="7" t="n">
        <v>0.6032354439452539</v>
      </c>
      <c r="BA67" s="7" t="n">
        <v>0.7010056215508792</v>
      </c>
      <c r="BB67" s="7" t="n">
        <v>0.7148714403559823</v>
      </c>
      <c r="BC67" s="7" t="n">
        <v>0.6171509041266348</v>
      </c>
      <c r="BD67" s="7" t="n">
        <v>0.6866555513614307</v>
      </c>
      <c r="BE67" s="7" t="n">
        <v>0.7195407117946571</v>
      </c>
      <c r="BF67" s="7" t="n">
        <v>0.6554420613766316</v>
      </c>
      <c r="BG67" s="7" t="n">
        <v>0.4945162315933031</v>
      </c>
      <c r="BH67" s="7" t="n">
        <v>0.4727003112295912</v>
      </c>
      <c r="BI67" s="7" t="n">
        <v>0.6137734966472046</v>
      </c>
      <c r="BJ67" s="7" t="n">
        <v>0.741808632399336</v>
      </c>
      <c r="BK67" s="7" t="n">
        <v>0.7567168057555725</v>
      </c>
      <c r="BL67" s="7" t="n">
        <v>0.6563767693359711</v>
      </c>
      <c r="BM67" s="7" t="n">
        <v>0.6466369425757857</v>
      </c>
      <c r="BN67" s="7" t="n">
        <v>0.6310735701837362</v>
      </c>
      <c r="BO67" s="7" t="n">
        <v>0.5013244188757277</v>
      </c>
      <c r="BP67" s="7" t="n">
        <v>1</v>
      </c>
      <c r="BQ67" s="7" t="n">
        <v>0.7470269026386002</v>
      </c>
      <c r="BR67" s="7" t="n">
        <v>0.7024283363349819</v>
      </c>
      <c r="BS67" s="7" t="n">
        <v>0.6423531057492056</v>
      </c>
      <c r="BT67" s="7" t="n">
        <v>0.7112340951854389</v>
      </c>
      <c r="BU67" s="7" t="n">
        <v>0.5162893927087769</v>
      </c>
      <c r="BV67" s="7" t="n">
        <v>0.5193290944621203</v>
      </c>
      <c r="BW67" s="7" t="n">
        <v>0.6855307472155456</v>
      </c>
      <c r="BX67" s="7" t="n">
        <v>0.3698086083328745</v>
      </c>
      <c r="BY67" s="7" t="n">
        <v>0.5619152741309247</v>
      </c>
      <c r="BZ67" s="7" t="n">
        <v>0.567270098325011</v>
      </c>
      <c r="CA67" s="7" t="n">
        <v>0.570847942546952</v>
      </c>
      <c r="CB67" s="7" t="n">
        <v>0.6430966049110445</v>
      </c>
      <c r="CC67" s="7" t="n">
        <v>0.6334472020981373</v>
      </c>
      <c r="CD67" s="7" t="n">
        <v>0.545091898273245</v>
      </c>
      <c r="CE67" s="7" t="n">
        <v>0.5613278971141323</v>
      </c>
      <c r="CF67" s="7" t="n">
        <v>0.5154297354847129</v>
      </c>
      <c r="CG67" s="7" t="n">
        <v>0.7614587698373356</v>
      </c>
      <c r="CH67" s="7" t="n">
        <v>0.5958199621431404</v>
      </c>
      <c r="CI67" s="7" t="n">
        <v>0.6526272585208907</v>
      </c>
      <c r="CJ67" s="7" t="n">
        <v>0.7259169190435473</v>
      </c>
      <c r="CK67" s="7" t="n">
        <v>0.8113343828419791</v>
      </c>
      <c r="CL67" s="7" t="n">
        <v>0.6595790209319597</v>
      </c>
      <c r="CM67" s="7" t="n">
        <v>0.5729644815162969</v>
      </c>
      <c r="CN67" s="7" t="n">
        <v>0.544465089265131</v>
      </c>
      <c r="CO67" s="7" t="n">
        <v>0.546475775337516</v>
      </c>
      <c r="CP67" s="7" t="n">
        <v>0.5585497227181854</v>
      </c>
      <c r="CQ67" s="7" t="n">
        <v>0.6286306777442051</v>
      </c>
      <c r="CR67" s="7" t="n">
        <v>0.7919458318772481</v>
      </c>
      <c r="CS67" s="7" t="n">
        <v>0.6489602800930709</v>
      </c>
      <c r="CT67" s="7" t="n">
        <v>0.6025980450653557</v>
      </c>
      <c r="CU67" s="7" t="n">
        <v>0.4760884181753411</v>
      </c>
      <c r="CV67" s="7" t="n">
        <v>0.5879930297816953</v>
      </c>
      <c r="CW67" s="7" t="n">
        <v>0.6454323721819315</v>
      </c>
      <c r="CX67" s="7" t="n">
        <v>0.7265200817998064</v>
      </c>
      <c r="CY67" s="7" t="n">
        <v>0.5701865834905083</v>
      </c>
      <c r="CZ67" s="7" t="n">
        <v>0.6178939766362299</v>
      </c>
      <c r="DA67" s="7" t="n">
        <v>0.5324007802300993</v>
      </c>
      <c r="DB67" s="7" t="n">
        <v>0.6738684274299415</v>
      </c>
      <c r="DC67" s="7" t="n">
        <v>0.6428446715718074</v>
      </c>
      <c r="DD67" s="7" t="n">
        <v>0.7088950083487886</v>
      </c>
      <c r="DE67" s="7" t="n">
        <v>0.4620695914448867</v>
      </c>
      <c r="DF67" s="7" t="n">
        <v>0.6795293852243244</v>
      </c>
      <c r="DG67" s="7" t="n">
        <v>0.7703080653095429</v>
      </c>
      <c r="DH67" s="7" t="n">
        <v>0.6626097123477575</v>
      </c>
      <c r="DI67" s="7" t="n">
        <v>0.3857472718771445</v>
      </c>
      <c r="DJ67" s="7" t="n">
        <v>0.6169930949536161</v>
      </c>
      <c r="DK67" s="7" t="n">
        <v>0.7559229105097097</v>
      </c>
      <c r="DL67" s="7" t="n">
        <v>0.6213077791741038</v>
      </c>
      <c r="DM67" s="7" t="n">
        <v>0.4157689984484026</v>
      </c>
      <c r="DN67" s="7" t="n">
        <v>0.5958632877692399</v>
      </c>
      <c r="DO67" s="7" t="n">
        <v>0.5200381497613249</v>
      </c>
      <c r="DP67" s="7" t="n">
        <v>0.6351906983951772</v>
      </c>
      <c r="DQ67" s="7" t="n">
        <v>0.4448854826889994</v>
      </c>
      <c r="DR67" s="7" t="n">
        <v>0.8227944635542521</v>
      </c>
      <c r="DS67" s="7" t="n">
        <v>0.7004283071907133</v>
      </c>
      <c r="DT67" s="7" t="n">
        <v>0.6940616165072643</v>
      </c>
      <c r="DU67" s="7" t="n">
        <v>0.4336117605756084</v>
      </c>
      <c r="DV67" s="7" t="n">
        <v>0.6065087537469586</v>
      </c>
      <c r="DW67" s="7" t="n">
        <v>0.4860681311741188</v>
      </c>
      <c r="DX67" s="7" t="n">
        <v>0.6870492480036149</v>
      </c>
      <c r="DY67" s="7" t="n">
        <v>0.4527119130663638</v>
      </c>
      <c r="DZ67" s="7" t="n">
        <v>0.7094921776566074</v>
      </c>
      <c r="EA67" s="7" t="n">
        <v>0.5395865087168862</v>
      </c>
      <c r="EB67" s="7" t="n">
        <v>0.662155205402012</v>
      </c>
      <c r="EC67" s="7" t="n">
        <v>0.6761269134686014</v>
      </c>
      <c r="ED67" s="7" t="n">
        <v>0.5559641113905742</v>
      </c>
      <c r="EE67" s="7" t="n">
        <v>0.6623177549782699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0.8803260080507861</v>
      </c>
      <c r="D68" s="7" t="n">
        <v>0.8634126734702777</v>
      </c>
      <c r="E68" s="7" t="n">
        <v>0.8116169979817132</v>
      </c>
      <c r="F68" s="7" t="n">
        <v>0.8167772258013501</v>
      </c>
      <c r="G68" s="7" t="n">
        <v>0.7775445310640817</v>
      </c>
      <c r="H68" s="7" t="n">
        <v>0.6413542862042763</v>
      </c>
      <c r="I68" s="7" t="n">
        <v>0.7775728387726014</v>
      </c>
      <c r="J68" s="7" t="n">
        <v>0.8574130285945678</v>
      </c>
      <c r="K68" s="7" t="n">
        <v>0.5681930162172203</v>
      </c>
      <c r="L68" s="7" t="n">
        <v>0.69684687793635</v>
      </c>
      <c r="M68" s="7" t="n">
        <v>0.537106447491227</v>
      </c>
      <c r="N68" s="7" t="n">
        <v>0.6256448906485824</v>
      </c>
      <c r="O68" s="7" t="n">
        <v>0.6331835341576122</v>
      </c>
      <c r="P68" s="7" t="n">
        <v>0.7166382237092798</v>
      </c>
      <c r="Q68" s="7" t="n">
        <v>0.8534166586613172</v>
      </c>
      <c r="R68" s="7" t="n">
        <v>0.6729865211856019</v>
      </c>
      <c r="S68" s="7" t="n">
        <v>0.6378397895563228</v>
      </c>
      <c r="T68" s="7" t="n">
        <v>0.8770499162046645</v>
      </c>
      <c r="U68" s="7" t="n">
        <v>0.8019419256211519</v>
      </c>
      <c r="V68" s="7" t="n">
        <v>0.8983305038067497</v>
      </c>
      <c r="W68" s="7" t="n">
        <v>0.8281802503561194</v>
      </c>
      <c r="X68" s="7" t="n">
        <v>0.820022120901863</v>
      </c>
      <c r="Y68" s="7" t="n">
        <v>0.854707501259251</v>
      </c>
      <c r="Z68" s="7" t="n">
        <v>0.5833386429275192</v>
      </c>
      <c r="AA68" s="7" t="n">
        <v>0.8613602363903152</v>
      </c>
      <c r="AB68" s="7" t="n">
        <v>0.727221375691499</v>
      </c>
      <c r="AC68" s="7" t="n">
        <v>0.6738502161006743</v>
      </c>
      <c r="AD68" s="7" t="n">
        <v>0.6546656816579651</v>
      </c>
      <c r="AE68" s="7" t="n">
        <v>0.8143265330141545</v>
      </c>
      <c r="AF68" s="7" t="n">
        <v>0.6406723305885825</v>
      </c>
      <c r="AG68" s="7" t="n">
        <v>0.8497352270958406</v>
      </c>
      <c r="AH68" s="7" t="n">
        <v>0.6696083915622053</v>
      </c>
      <c r="AI68" s="7" t="n">
        <v>0.6226280191451233</v>
      </c>
      <c r="AJ68" s="7" t="n">
        <v>0.8105017785584067</v>
      </c>
      <c r="AK68" s="7" t="n">
        <v>0.799261068780948</v>
      </c>
      <c r="AL68" s="7" t="n">
        <v>0.7976365823216817</v>
      </c>
      <c r="AM68" s="7" t="n">
        <v>0.8246031134339535</v>
      </c>
      <c r="AN68" s="7" t="n">
        <v>0.7909129713816961</v>
      </c>
      <c r="AO68" s="7" t="n">
        <v>0.7477058474501924</v>
      </c>
      <c r="AP68" s="7" t="n">
        <v>0.792457720726381</v>
      </c>
      <c r="AQ68" s="7" t="n">
        <v>0.8575462136548957</v>
      </c>
      <c r="AR68" s="7" t="n">
        <v>0.8067235288254504</v>
      </c>
      <c r="AS68" s="7" t="n">
        <v>0.3415614331257721</v>
      </c>
      <c r="AT68" s="7" t="n">
        <v>0.6803622731949195</v>
      </c>
      <c r="AU68" s="7" t="n">
        <v>0.819017662853803</v>
      </c>
      <c r="AV68" s="7" t="n">
        <v>0.6331925625777837</v>
      </c>
      <c r="AW68" s="7" t="n">
        <v>0.7908400235472997</v>
      </c>
      <c r="AX68" s="7" t="n">
        <v>0.8288190896777987</v>
      </c>
      <c r="AY68" s="7" t="n">
        <v>0.8015933734740117</v>
      </c>
      <c r="AZ68" s="7" t="n">
        <v>0.8143265858630827</v>
      </c>
      <c r="BA68" s="7" t="n">
        <v>0.8159048988819998</v>
      </c>
      <c r="BB68" s="7" t="n">
        <v>0.7489119959914652</v>
      </c>
      <c r="BC68" s="7" t="n">
        <v>0.6825733108183716</v>
      </c>
      <c r="BD68" s="7" t="n">
        <v>0.6889964936292119</v>
      </c>
      <c r="BE68" s="7" t="n">
        <v>0.8015456324967457</v>
      </c>
      <c r="BF68" s="7" t="n">
        <v>0.7124286566144266</v>
      </c>
      <c r="BG68" s="7" t="n">
        <v>0.5803508045447218</v>
      </c>
      <c r="BH68" s="7" t="n">
        <v>0.6453945698830564</v>
      </c>
      <c r="BI68" s="7" t="n">
        <v>0.6261862449807302</v>
      </c>
      <c r="BJ68" s="7" t="n">
        <v>0.9633493129495002</v>
      </c>
      <c r="BK68" s="7" t="n">
        <v>0.7255359094918256</v>
      </c>
      <c r="BL68" s="7" t="n">
        <v>0.8048741368088478</v>
      </c>
      <c r="BM68" s="7" t="n">
        <v>0.8086138461651239</v>
      </c>
      <c r="BN68" s="7" t="n">
        <v>0.6687800922776493</v>
      </c>
      <c r="BO68" s="7" t="n">
        <v>0.5860129796332689</v>
      </c>
      <c r="BP68" s="7" t="n">
        <v>0.7470269026386002</v>
      </c>
      <c r="BQ68" s="7" t="n">
        <v>1</v>
      </c>
      <c r="BR68" s="7" t="n">
        <v>0.7423247317248812</v>
      </c>
      <c r="BS68" s="7" t="n">
        <v>0.8505697537512645</v>
      </c>
      <c r="BT68" s="7" t="n">
        <v>0.8114637291041081</v>
      </c>
      <c r="BU68" s="7" t="n">
        <v>0.6039685491389345</v>
      </c>
      <c r="BV68" s="7" t="n">
        <v>0.5988775332718251</v>
      </c>
      <c r="BW68" s="7" t="n">
        <v>0.7669790970554601</v>
      </c>
      <c r="BX68" s="7" t="n">
        <v>0.5780299535319249</v>
      </c>
      <c r="BY68" s="7" t="n">
        <v>0.6184152560487035</v>
      </c>
      <c r="BZ68" s="7" t="n">
        <v>0.6001266485761338</v>
      </c>
      <c r="CA68" s="7" t="n">
        <v>0.5528821929715682</v>
      </c>
      <c r="CB68" s="7" t="n">
        <v>0.7771312194973802</v>
      </c>
      <c r="CC68" s="7" t="n">
        <v>0.622424634596631</v>
      </c>
      <c r="CD68" s="7" t="n">
        <v>0.6052955664160485</v>
      </c>
      <c r="CE68" s="7" t="n">
        <v>0.6458060651688405</v>
      </c>
      <c r="CF68" s="7" t="n">
        <v>0.5754308605178463</v>
      </c>
      <c r="CG68" s="7" t="n">
        <v>0.861505220264199</v>
      </c>
      <c r="CH68" s="7" t="n">
        <v>0.6885020499608078</v>
      </c>
      <c r="CI68" s="7" t="n">
        <v>0.7081050348318049</v>
      </c>
      <c r="CJ68" s="7" t="n">
        <v>0.8514095263269051</v>
      </c>
      <c r="CK68" s="7" t="n">
        <v>0.8815325053128545</v>
      </c>
      <c r="CL68" s="7" t="n">
        <v>0.669249215093383</v>
      </c>
      <c r="CM68" s="7" t="n">
        <v>0.6233228338059571</v>
      </c>
      <c r="CN68" s="7" t="n">
        <v>0.5738891069230596</v>
      </c>
      <c r="CO68" s="7" t="n">
        <v>0.6303480227320579</v>
      </c>
      <c r="CP68" s="7" t="n">
        <v>0.7785074728529361</v>
      </c>
      <c r="CQ68" s="7" t="n">
        <v>0.6286954969469755</v>
      </c>
      <c r="CR68" s="7" t="n">
        <v>0.816133016387951</v>
      </c>
      <c r="CS68" s="7" t="n">
        <v>0.585372993859931</v>
      </c>
      <c r="CT68" s="7" t="n">
        <v>0.6289999879098735</v>
      </c>
      <c r="CU68" s="7" t="n">
        <v>0.4548746265959812</v>
      </c>
      <c r="CV68" s="7" t="n">
        <v>0.6745817493504283</v>
      </c>
      <c r="CW68" s="7" t="n">
        <v>0.6042621147329591</v>
      </c>
      <c r="CX68" s="7" t="n">
        <v>0.8120169251585381</v>
      </c>
      <c r="CY68" s="7" t="n">
        <v>0.609261586225919</v>
      </c>
      <c r="CZ68" s="7" t="n">
        <v>0.5989798964110224</v>
      </c>
      <c r="DA68" s="7" t="n">
        <v>0.6056062557181637</v>
      </c>
      <c r="DB68" s="7" t="n">
        <v>0.7016576022305946</v>
      </c>
      <c r="DC68" s="7" t="n">
        <v>0.7274393915670937</v>
      </c>
      <c r="DD68" s="7" t="n">
        <v>0.7712439109252764</v>
      </c>
      <c r="DE68" s="7" t="n">
        <v>0.6275664104632616</v>
      </c>
      <c r="DF68" s="7" t="n">
        <v>0.821868343424113</v>
      </c>
      <c r="DG68" s="7" t="n">
        <v>0.8379883915926637</v>
      </c>
      <c r="DH68" s="7" t="n">
        <v>0.808183193230831</v>
      </c>
      <c r="DI68" s="7" t="n">
        <v>0.5303407273583243</v>
      </c>
      <c r="DJ68" s="7" t="n">
        <v>0.6269407201361957</v>
      </c>
      <c r="DK68" s="7" t="n">
        <v>0.7676920946172371</v>
      </c>
      <c r="DL68" s="7" t="n">
        <v>0.6938782850342154</v>
      </c>
      <c r="DM68" s="7" t="n">
        <v>0.5297936443920286</v>
      </c>
      <c r="DN68" s="7" t="n">
        <v>0.6298897076257968</v>
      </c>
      <c r="DO68" s="7" t="n">
        <v>0.5741834392412677</v>
      </c>
      <c r="DP68" s="7" t="n">
        <v>0.6963395426649488</v>
      </c>
      <c r="DQ68" s="7" t="n">
        <v>0.5480597085298872</v>
      </c>
      <c r="DR68" s="7" t="n">
        <v>0.8716118166891119</v>
      </c>
      <c r="DS68" s="7" t="n">
        <v>0.8401303943680074</v>
      </c>
      <c r="DT68" s="7" t="n">
        <v>0.6867875508546325</v>
      </c>
      <c r="DU68" s="7" t="n">
        <v>0.5385083437860979</v>
      </c>
      <c r="DV68" s="7" t="n">
        <v>0.6880158865046478</v>
      </c>
      <c r="DW68" s="7" t="n">
        <v>0.5725385565653712</v>
      </c>
      <c r="DX68" s="7" t="n">
        <v>0.8234336634701032</v>
      </c>
      <c r="DY68" s="7" t="n">
        <v>0.5601860192977838</v>
      </c>
      <c r="DZ68" s="7" t="n">
        <v>0.7222631955557942</v>
      </c>
      <c r="EA68" s="7" t="n">
        <v>0.604282324683981</v>
      </c>
      <c r="EB68" s="7" t="n">
        <v>0.7420869167494111</v>
      </c>
      <c r="EC68" s="7" t="n">
        <v>0.7753157383241324</v>
      </c>
      <c r="ED68" s="7" t="n">
        <v>0.6050914717230204</v>
      </c>
      <c r="EE68" s="7" t="n">
        <v>0.7938364857030464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0.8383796187716726</v>
      </c>
      <c r="D69" s="7" t="n">
        <v>0.8121830441007539</v>
      </c>
      <c r="E69" s="7" t="n">
        <v>0.6177976237849153</v>
      </c>
      <c r="F69" s="7" t="n">
        <v>0.717295929701867</v>
      </c>
      <c r="G69" s="7" t="n">
        <v>0.6379380383721185</v>
      </c>
      <c r="H69" s="7" t="n">
        <v>0.4913659213122752</v>
      </c>
      <c r="I69" s="7" t="n">
        <v>0.7344458932565947</v>
      </c>
      <c r="J69" s="7" t="n">
        <v>0.8217396908954751</v>
      </c>
      <c r="K69" s="7" t="n">
        <v>0.6733296964964032</v>
      </c>
      <c r="L69" s="7" t="n">
        <v>0.7252946370903997</v>
      </c>
      <c r="M69" s="7" t="n">
        <v>0.6318558649013317</v>
      </c>
      <c r="N69" s="7" t="n">
        <v>0.7019486970905879</v>
      </c>
      <c r="O69" s="7" t="n">
        <v>0.7303429989230468</v>
      </c>
      <c r="P69" s="7" t="n">
        <v>0.8199186374509573</v>
      </c>
      <c r="Q69" s="7" t="n">
        <v>0.8523287748576048</v>
      </c>
      <c r="R69" s="7" t="n">
        <v>0.5414514335554095</v>
      </c>
      <c r="S69" s="7" t="n">
        <v>0.8563411766928867</v>
      </c>
      <c r="T69" s="7" t="n">
        <v>0.6564934271368198</v>
      </c>
      <c r="U69" s="7" t="n">
        <v>0.8585827601315007</v>
      </c>
      <c r="V69" s="7" t="n">
        <v>0.7711119857266164</v>
      </c>
      <c r="W69" s="7" t="n">
        <v>0.8106891431563135</v>
      </c>
      <c r="X69" s="7" t="n">
        <v>0.8813162006688541</v>
      </c>
      <c r="Y69" s="7" t="n">
        <v>0.8496153541442861</v>
      </c>
      <c r="Z69" s="7" t="n">
        <v>0.6787380110215905</v>
      </c>
      <c r="AA69" s="7" t="n">
        <v>0.6733876444328523</v>
      </c>
      <c r="AB69" s="7" t="n">
        <v>0.6418823128067715</v>
      </c>
      <c r="AC69" s="7" t="n">
        <v>0.5279385197272252</v>
      </c>
      <c r="AD69" s="7" t="n">
        <v>0.7413235630779488</v>
      </c>
      <c r="AE69" s="7" t="n">
        <v>0.7181315376908559</v>
      </c>
      <c r="AF69" s="7" t="n">
        <v>0.47664988327568</v>
      </c>
      <c r="AG69" s="7" t="n">
        <v>0.8383235646030197</v>
      </c>
      <c r="AH69" s="7" t="n">
        <v>0.7499003713612389</v>
      </c>
      <c r="AI69" s="7" t="n">
        <v>0.7372799240122269</v>
      </c>
      <c r="AJ69" s="7" t="n">
        <v>0.858721585404714</v>
      </c>
      <c r="AK69" s="7" t="n">
        <v>0.8528225192803554</v>
      </c>
      <c r="AL69" s="7" t="n">
        <v>0.8424291178562016</v>
      </c>
      <c r="AM69" s="7" t="n">
        <v>0.8613080975010997</v>
      </c>
      <c r="AN69" s="7" t="n">
        <v>0.8438776052414005</v>
      </c>
      <c r="AO69" s="7" t="n">
        <v>0.7744534737088078</v>
      </c>
      <c r="AP69" s="7" t="n">
        <v>0.847307333031065</v>
      </c>
      <c r="AQ69" s="7" t="n">
        <v>0.7357153844721561</v>
      </c>
      <c r="AR69" s="7" t="n">
        <v>0.8270938051919515</v>
      </c>
      <c r="AS69" s="7" t="n">
        <v>0.190769458583108</v>
      </c>
      <c r="AT69" s="7" t="n">
        <v>0.5486942413707209</v>
      </c>
      <c r="AU69" s="7" t="n">
        <v>0.8043164344157056</v>
      </c>
      <c r="AV69" s="7" t="n">
        <v>0.7537414840229048</v>
      </c>
      <c r="AW69" s="7" t="n">
        <v>0.8382195378277499</v>
      </c>
      <c r="AX69" s="7" t="n">
        <v>0.8894641073477946</v>
      </c>
      <c r="AY69" s="7" t="n">
        <v>0.8150963893540941</v>
      </c>
      <c r="AZ69" s="7" t="n">
        <v>0.7181315469185372</v>
      </c>
      <c r="BA69" s="7" t="n">
        <v>0.7859662326362508</v>
      </c>
      <c r="BB69" s="7" t="n">
        <v>0.8149488566627092</v>
      </c>
      <c r="BC69" s="7" t="n">
        <v>0.748614373189061</v>
      </c>
      <c r="BD69" s="7" t="n">
        <v>0.7842063320391385</v>
      </c>
      <c r="BE69" s="7" t="n">
        <v>0.8023656323960445</v>
      </c>
      <c r="BF69" s="7" t="n">
        <v>0.8775042114003243</v>
      </c>
      <c r="BG69" s="7" t="n">
        <v>0.3917593424174626</v>
      </c>
      <c r="BH69" s="7" t="n">
        <v>0.5258310444518982</v>
      </c>
      <c r="BI69" s="7" t="n">
        <v>0.7464851942435566</v>
      </c>
      <c r="BJ69" s="7" t="n">
        <v>0.742958131211475</v>
      </c>
      <c r="BK69" s="7" t="n">
        <v>0.6901661124950987</v>
      </c>
      <c r="BL69" s="7" t="n">
        <v>0.7593869688149438</v>
      </c>
      <c r="BM69" s="7" t="n">
        <v>0.7808201195786532</v>
      </c>
      <c r="BN69" s="7" t="n">
        <v>0.9085147214489516</v>
      </c>
      <c r="BO69" s="7" t="n">
        <v>0.7011350025125717</v>
      </c>
      <c r="BP69" s="7" t="n">
        <v>0.7024283363349819</v>
      </c>
      <c r="BQ69" s="7" t="n">
        <v>0.7423247317248812</v>
      </c>
      <c r="BR69" s="7" t="n">
        <v>1</v>
      </c>
      <c r="BS69" s="7" t="n">
        <v>0.7151806147518857</v>
      </c>
      <c r="BT69" s="7" t="n">
        <v>0.7742173702995689</v>
      </c>
      <c r="BU69" s="7" t="n">
        <v>0.6963989504726635</v>
      </c>
      <c r="BV69" s="7" t="n">
        <v>0.714741711258043</v>
      </c>
      <c r="BW69" s="7" t="n">
        <v>0.7366360579844311</v>
      </c>
      <c r="BX69" s="7" t="n">
        <v>0.4261615483520604</v>
      </c>
      <c r="BY69" s="7" t="n">
        <v>0.6958141449181164</v>
      </c>
      <c r="BZ69" s="7" t="n">
        <v>0.7428887789040538</v>
      </c>
      <c r="CA69" s="7" t="n">
        <v>0.682275022112656</v>
      </c>
      <c r="CB69" s="7" t="n">
        <v>0.5127783765550838</v>
      </c>
      <c r="CC69" s="7" t="n">
        <v>0.7230332603119967</v>
      </c>
      <c r="CD69" s="7" t="n">
        <v>0.6911172483250336</v>
      </c>
      <c r="CE69" s="7" t="n">
        <v>0.7421824201616449</v>
      </c>
      <c r="CF69" s="7" t="n">
        <v>0.667254067283424</v>
      </c>
      <c r="CG69" s="7" t="n">
        <v>0.6366496364991912</v>
      </c>
      <c r="CH69" s="7" t="n">
        <v>0.7509193577515602</v>
      </c>
      <c r="CI69" s="7" t="n">
        <v>0.8768206789221734</v>
      </c>
      <c r="CJ69" s="7" t="n">
        <v>0.6881262340000632</v>
      </c>
      <c r="CK69" s="7" t="n">
        <v>0.7902788123134471</v>
      </c>
      <c r="CL69" s="7" t="n">
        <v>0.7499189486410817</v>
      </c>
      <c r="CM69" s="7" t="n">
        <v>0.6989730109797474</v>
      </c>
      <c r="CN69" s="7" t="n">
        <v>0.6546764225882326</v>
      </c>
      <c r="CO69" s="7" t="n">
        <v>0.7267965557026155</v>
      </c>
      <c r="CP69" s="7" t="n">
        <v>0.6068744372434143</v>
      </c>
      <c r="CQ69" s="7" t="n">
        <v>0.7184461226817842</v>
      </c>
      <c r="CR69" s="7" t="n">
        <v>0.8444488415813064</v>
      </c>
      <c r="CS69" s="7" t="n">
        <v>0.6971926625960134</v>
      </c>
      <c r="CT69" s="7" t="n">
        <v>0.6684621930613626</v>
      </c>
      <c r="CU69" s="7" t="n">
        <v>0.5940096826100126</v>
      </c>
      <c r="CV69" s="7" t="n">
        <v>0.7572929154755659</v>
      </c>
      <c r="CW69" s="7" t="n">
        <v>0.6890992167362263</v>
      </c>
      <c r="CX69" s="7" t="n">
        <v>0.8031057392598199</v>
      </c>
      <c r="CY69" s="7" t="n">
        <v>0.6888486946474441</v>
      </c>
      <c r="CZ69" s="7" t="n">
        <v>0.6947794528224326</v>
      </c>
      <c r="DA69" s="7" t="n">
        <v>0.7224045440293405</v>
      </c>
      <c r="DB69" s="7" t="n">
        <v>0.7790250068673372</v>
      </c>
      <c r="DC69" s="7" t="n">
        <v>0.7985848253324473</v>
      </c>
      <c r="DD69" s="7" t="n">
        <v>0.8764342996738814</v>
      </c>
      <c r="DE69" s="7" t="n">
        <v>0.7314556571493639</v>
      </c>
      <c r="DF69" s="7" t="n">
        <v>0.7278170076287127</v>
      </c>
      <c r="DG69" s="7" t="n">
        <v>0.8775691129172345</v>
      </c>
      <c r="DH69" s="7" t="n">
        <v>0.7311013127849897</v>
      </c>
      <c r="DI69" s="7" t="n">
        <v>0.6533506776601372</v>
      </c>
      <c r="DJ69" s="7" t="n">
        <v>0.755709325075728</v>
      </c>
      <c r="DK69" s="7" t="n">
        <v>0.8257221854564978</v>
      </c>
      <c r="DL69" s="7" t="n">
        <v>0.778143060422974</v>
      </c>
      <c r="DM69" s="7" t="n">
        <v>0.6404939495182977</v>
      </c>
      <c r="DN69" s="7" t="n">
        <v>0.7594597156275685</v>
      </c>
      <c r="DO69" s="7" t="n">
        <v>0.7210666320977706</v>
      </c>
      <c r="DP69" s="7" t="n">
        <v>0.8456445273499192</v>
      </c>
      <c r="DQ69" s="7" t="n">
        <v>0.664025710988872</v>
      </c>
      <c r="DR69" s="7" t="n">
        <v>0.7675373319310116</v>
      </c>
      <c r="DS69" s="7" t="n">
        <v>0.6481812157941634</v>
      </c>
      <c r="DT69" s="7" t="n">
        <v>0.8587595420811616</v>
      </c>
      <c r="DU69" s="7" t="n">
        <v>0.6563845170362242</v>
      </c>
      <c r="DV69" s="7" t="n">
        <v>0.7585485975262748</v>
      </c>
      <c r="DW69" s="7" t="n">
        <v>0.385746577537407</v>
      </c>
      <c r="DX69" s="7" t="n">
        <v>0.7745151478125191</v>
      </c>
      <c r="DY69" s="7" t="n">
        <v>0.6724120309281127</v>
      </c>
      <c r="DZ69" s="7" t="n">
        <v>0.5511730741826716</v>
      </c>
      <c r="EA69" s="7" t="n">
        <v>0.7095500172471142</v>
      </c>
      <c r="EB69" s="7" t="n">
        <v>0.7829995841960415</v>
      </c>
      <c r="EC69" s="7" t="n">
        <v>0.5453561201276207</v>
      </c>
      <c r="ED69" s="7" t="n">
        <v>0.7498301626904974</v>
      </c>
      <c r="EE69" s="7" t="n">
        <v>0.5362781064118388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0.810248446155078</v>
      </c>
      <c r="D70" s="7" t="n">
        <v>0.815642677353452</v>
      </c>
      <c r="E70" s="7" t="n">
        <v>0.7338824039301515</v>
      </c>
      <c r="F70" s="7" t="n">
        <v>0.776948309832477</v>
      </c>
      <c r="G70" s="7" t="n">
        <v>0.6782830219067291</v>
      </c>
      <c r="H70" s="7" t="n">
        <v>0.750824568719538</v>
      </c>
      <c r="I70" s="7" t="n">
        <v>0.7934724785712927</v>
      </c>
      <c r="J70" s="7" t="n">
        <v>0.785494231217544</v>
      </c>
      <c r="K70" s="7" t="n">
        <v>0.563260831860425</v>
      </c>
      <c r="L70" s="7" t="n">
        <v>0.624567005575061</v>
      </c>
      <c r="M70" s="7" t="n">
        <v>0.5319594181954864</v>
      </c>
      <c r="N70" s="7" t="n">
        <v>0.6209430999730844</v>
      </c>
      <c r="O70" s="7" t="n">
        <v>0.5916465079442917</v>
      </c>
      <c r="P70" s="7" t="n">
        <v>0.6332186700636442</v>
      </c>
      <c r="Q70" s="7" t="n">
        <v>0.7470830511567471</v>
      </c>
      <c r="R70" s="7" t="n">
        <v>0.7695353699841352</v>
      </c>
      <c r="S70" s="7" t="n">
        <v>0.5608160035817055</v>
      </c>
      <c r="T70" s="7" t="n">
        <v>0.7535620794565394</v>
      </c>
      <c r="U70" s="7" t="n">
        <v>0.7216642191582451</v>
      </c>
      <c r="V70" s="7" t="n">
        <v>0.8157184066386197</v>
      </c>
      <c r="W70" s="7" t="n">
        <v>0.7554798372440072</v>
      </c>
      <c r="X70" s="7" t="n">
        <v>0.7512024885171029</v>
      </c>
      <c r="Y70" s="7" t="n">
        <v>0.7827259853486975</v>
      </c>
      <c r="Z70" s="7" t="n">
        <v>0.5720189496825507</v>
      </c>
      <c r="AA70" s="7" t="n">
        <v>0.774029559700149</v>
      </c>
      <c r="AB70" s="7" t="n">
        <v>0.6718091866575697</v>
      </c>
      <c r="AC70" s="7" t="n">
        <v>0.7768642251464201</v>
      </c>
      <c r="AD70" s="7" t="n">
        <v>0.6283159446422191</v>
      </c>
      <c r="AE70" s="7" t="n">
        <v>0.8461951337076292</v>
      </c>
      <c r="AF70" s="7" t="n">
        <v>0.6838345981834946</v>
      </c>
      <c r="AG70" s="7" t="n">
        <v>0.7140431507630899</v>
      </c>
      <c r="AH70" s="7" t="n">
        <v>0.6327577275767211</v>
      </c>
      <c r="AI70" s="7" t="n">
        <v>0.5654313091672589</v>
      </c>
      <c r="AJ70" s="7" t="n">
        <v>0.7224022421287148</v>
      </c>
      <c r="AK70" s="7" t="n">
        <v>0.6955852725148278</v>
      </c>
      <c r="AL70" s="7" t="n">
        <v>0.7308933984143249</v>
      </c>
      <c r="AM70" s="7" t="n">
        <v>0.7334792051607715</v>
      </c>
      <c r="AN70" s="7" t="n">
        <v>0.6834992744699818</v>
      </c>
      <c r="AO70" s="7" t="n">
        <v>0.6360034028623898</v>
      </c>
      <c r="AP70" s="7" t="n">
        <v>0.7155277827508285</v>
      </c>
      <c r="AQ70" s="7" t="n">
        <v>0.8013552317126997</v>
      </c>
      <c r="AR70" s="7" t="n">
        <v>0.7174476591183099</v>
      </c>
      <c r="AS70" s="7" t="n">
        <v>0.4584201984049929</v>
      </c>
      <c r="AT70" s="7" t="n">
        <v>0.7766120767191194</v>
      </c>
      <c r="AU70" s="7" t="n">
        <v>0.7654393082856835</v>
      </c>
      <c r="AV70" s="7" t="n">
        <v>0.615875782898354</v>
      </c>
      <c r="AW70" s="7" t="n">
        <v>0.6794028751792973</v>
      </c>
      <c r="AX70" s="7" t="n">
        <v>0.6980313691304535</v>
      </c>
      <c r="AY70" s="7" t="n">
        <v>0.7207897911739121</v>
      </c>
      <c r="AZ70" s="7" t="n">
        <v>0.8461951920047175</v>
      </c>
      <c r="BA70" s="7" t="n">
        <v>0.754963190890158</v>
      </c>
      <c r="BB70" s="7" t="n">
        <v>0.7488666455936582</v>
      </c>
      <c r="BC70" s="7" t="n">
        <v>0.6508456762981912</v>
      </c>
      <c r="BD70" s="7" t="n">
        <v>0.7106155037356972</v>
      </c>
      <c r="BE70" s="7" t="n">
        <v>0.7505151674805493</v>
      </c>
      <c r="BF70" s="7" t="n">
        <v>0.5903521569826786</v>
      </c>
      <c r="BG70" s="7" t="n">
        <v>0.4773954300393404</v>
      </c>
      <c r="BH70" s="7" t="n">
        <v>0.7444981695470735</v>
      </c>
      <c r="BI70" s="7" t="n">
        <v>0.5881220904126164</v>
      </c>
      <c r="BJ70" s="7" t="n">
        <v>0.8494753200725682</v>
      </c>
      <c r="BK70" s="7" t="n">
        <v>0.6616970122033423</v>
      </c>
      <c r="BL70" s="7" t="n">
        <v>0.7358365438306605</v>
      </c>
      <c r="BM70" s="7" t="n">
        <v>0.738229034022992</v>
      </c>
      <c r="BN70" s="7" t="n">
        <v>0.633049834555108</v>
      </c>
      <c r="BO70" s="7" t="n">
        <v>0.5251241023144677</v>
      </c>
      <c r="BP70" s="7" t="n">
        <v>0.6423531057492056</v>
      </c>
      <c r="BQ70" s="7" t="n">
        <v>0.8505697537512645</v>
      </c>
      <c r="BR70" s="7" t="n">
        <v>0.7151806147518857</v>
      </c>
      <c r="BS70" s="7" t="n">
        <v>1</v>
      </c>
      <c r="BT70" s="7" t="n">
        <v>0.7845852740669234</v>
      </c>
      <c r="BU70" s="7" t="n">
        <v>0.5383637275908164</v>
      </c>
      <c r="BV70" s="7" t="n">
        <v>0.5458861714861946</v>
      </c>
      <c r="BW70" s="7" t="n">
        <v>0.6825711962994964</v>
      </c>
      <c r="BX70" s="7" t="n">
        <v>0.6351464437992758</v>
      </c>
      <c r="BY70" s="7" t="n">
        <v>0.540467196492125</v>
      </c>
      <c r="BZ70" s="7" t="n">
        <v>0.495821130898795</v>
      </c>
      <c r="CA70" s="7" t="n">
        <v>0.5134552608309909</v>
      </c>
      <c r="CB70" s="7" t="n">
        <v>0.6996968809190669</v>
      </c>
      <c r="CC70" s="7" t="n">
        <v>0.5740523412561866</v>
      </c>
      <c r="CD70" s="7" t="n">
        <v>0.531580870658737</v>
      </c>
      <c r="CE70" s="7" t="n">
        <v>0.5968078774766227</v>
      </c>
      <c r="CF70" s="7" t="n">
        <v>0.5088105985865979</v>
      </c>
      <c r="CG70" s="7" t="n">
        <v>0.7647865971166418</v>
      </c>
      <c r="CH70" s="7" t="n">
        <v>0.6487012657949049</v>
      </c>
      <c r="CI70" s="7" t="n">
        <v>0.5858192885093687</v>
      </c>
      <c r="CJ70" s="7" t="n">
        <v>0.82952038699499</v>
      </c>
      <c r="CK70" s="7" t="n">
        <v>0.7644952642256175</v>
      </c>
      <c r="CL70" s="7" t="n">
        <v>0.7037011772661468</v>
      </c>
      <c r="CM70" s="7" t="n">
        <v>0.5421289674947307</v>
      </c>
      <c r="CN70" s="7" t="n">
        <v>0.4867521435601449</v>
      </c>
      <c r="CO70" s="7" t="n">
        <v>0.5765292731973561</v>
      </c>
      <c r="CP70" s="7" t="n">
        <v>0.8097383683415869</v>
      </c>
      <c r="CQ70" s="7" t="n">
        <v>0.6088097555534455</v>
      </c>
      <c r="CR70" s="7" t="n">
        <v>0.6925041547019044</v>
      </c>
      <c r="CS70" s="7" t="n">
        <v>0.5350430239077328</v>
      </c>
      <c r="CT70" s="7" t="n">
        <v>0.5437025202797749</v>
      </c>
      <c r="CU70" s="7" t="n">
        <v>0.402083548399304</v>
      </c>
      <c r="CV70" s="7" t="n">
        <v>0.6232446920285242</v>
      </c>
      <c r="CW70" s="7" t="n">
        <v>0.5127383584245676</v>
      </c>
      <c r="CX70" s="7" t="n">
        <v>0.7573170165151757</v>
      </c>
      <c r="CY70" s="7" t="n">
        <v>0.5217328935180165</v>
      </c>
      <c r="CZ70" s="7" t="n">
        <v>0.5759654312783329</v>
      </c>
      <c r="DA70" s="7" t="n">
        <v>0.5271529434975398</v>
      </c>
      <c r="DB70" s="7" t="n">
        <v>0.7191202800789456</v>
      </c>
      <c r="DC70" s="7" t="n">
        <v>0.6525217056245037</v>
      </c>
      <c r="DD70" s="7" t="n">
        <v>0.6374173886198056</v>
      </c>
      <c r="DE70" s="7" t="n">
        <v>0.6205306083247456</v>
      </c>
      <c r="DF70" s="7" t="n">
        <v>0.6639502368779086</v>
      </c>
      <c r="DG70" s="7" t="n">
        <v>0.7149910103356987</v>
      </c>
      <c r="DH70" s="7" t="n">
        <v>0.8449927794954681</v>
      </c>
      <c r="DI70" s="7" t="n">
        <v>0.5430076905301955</v>
      </c>
      <c r="DJ70" s="7" t="n">
        <v>0.5265256032968521</v>
      </c>
      <c r="DK70" s="7" t="n">
        <v>0.7035743915998969</v>
      </c>
      <c r="DL70" s="7" t="n">
        <v>0.686166174761446</v>
      </c>
      <c r="DM70" s="7" t="n">
        <v>0.5248223878524079</v>
      </c>
      <c r="DN70" s="7" t="n">
        <v>0.5486077988407995</v>
      </c>
      <c r="DO70" s="7" t="n">
        <v>0.4847279640559269</v>
      </c>
      <c r="DP70" s="7" t="n">
        <v>0.5750818494785029</v>
      </c>
      <c r="DQ70" s="7" t="n">
        <v>0.5356862713893311</v>
      </c>
      <c r="DR70" s="7" t="n">
        <v>0.7831548970094335</v>
      </c>
      <c r="DS70" s="7" t="n">
        <v>0.745254468288892</v>
      </c>
      <c r="DT70" s="7" t="n">
        <v>0.5883011098965005</v>
      </c>
      <c r="DU70" s="7" t="n">
        <v>0.5279181586457321</v>
      </c>
      <c r="DV70" s="7" t="n">
        <v>0.5821934486216441</v>
      </c>
      <c r="DW70" s="7" t="n">
        <v>0.4706221447377636</v>
      </c>
      <c r="DX70" s="7" t="n">
        <v>0.7587932639757353</v>
      </c>
      <c r="DY70" s="7" t="n">
        <v>0.5391440836816868</v>
      </c>
      <c r="DZ70" s="7" t="n">
        <v>0.6593941738909003</v>
      </c>
      <c r="EA70" s="7" t="n">
        <v>0.5442161426858622</v>
      </c>
      <c r="EB70" s="7" t="n">
        <v>0.679491146634628</v>
      </c>
      <c r="EC70" s="7" t="n">
        <v>0.6652061166975529</v>
      </c>
      <c r="ED70" s="7" t="n">
        <v>0.5285198374639839</v>
      </c>
      <c r="EE70" s="7" t="n">
        <v>0.7171114985509907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0.8432907268485199</v>
      </c>
      <c r="D71" s="7" t="n">
        <v>0.835435292883848</v>
      </c>
      <c r="E71" s="7" t="n">
        <v>0.7873459989287954</v>
      </c>
      <c r="F71" s="7" t="n">
        <v>0.7782504624386639</v>
      </c>
      <c r="G71" s="7" t="n">
        <v>0.7211069225838488</v>
      </c>
      <c r="H71" s="7" t="n">
        <v>0.6604956090521796</v>
      </c>
      <c r="I71" s="7" t="n">
        <v>0.8280704821938967</v>
      </c>
      <c r="J71" s="7" t="n">
        <v>0.8226858423697532</v>
      </c>
      <c r="K71" s="7" t="n">
        <v>0.5424876832039593</v>
      </c>
      <c r="L71" s="7" t="n">
        <v>0.7903667350567458</v>
      </c>
      <c r="M71" s="7" t="n">
        <v>0.4871835259381814</v>
      </c>
      <c r="N71" s="7" t="n">
        <v>0.6040338314878668</v>
      </c>
      <c r="O71" s="7" t="n">
        <v>0.6154164977873421</v>
      </c>
      <c r="P71" s="7" t="n">
        <v>0.6854300517840125</v>
      </c>
      <c r="Q71" s="7" t="n">
        <v>0.8442203844698961</v>
      </c>
      <c r="R71" s="7" t="n">
        <v>0.6883203971582671</v>
      </c>
      <c r="S71" s="7" t="n">
        <v>0.6730362391916513</v>
      </c>
      <c r="T71" s="7" t="n">
        <v>0.7766172988575401</v>
      </c>
      <c r="U71" s="7" t="n">
        <v>0.7622201879040059</v>
      </c>
      <c r="V71" s="7" t="n">
        <v>0.8187945942652035</v>
      </c>
      <c r="W71" s="7" t="n">
        <v>0.8016904008855271</v>
      </c>
      <c r="X71" s="7" t="n">
        <v>0.808442847204958</v>
      </c>
      <c r="Y71" s="7" t="n">
        <v>0.8269453528019081</v>
      </c>
      <c r="Z71" s="7" t="n">
        <v>0.7594956132029714</v>
      </c>
      <c r="AA71" s="7" t="n">
        <v>0.8293601855759836</v>
      </c>
      <c r="AB71" s="7" t="n">
        <v>0.746288229309585</v>
      </c>
      <c r="AC71" s="7" t="n">
        <v>0.6961310269795461</v>
      </c>
      <c r="AD71" s="7" t="n">
        <v>0.8250451574002424</v>
      </c>
      <c r="AE71" s="7" t="n">
        <v>0.7341391216113057</v>
      </c>
      <c r="AF71" s="7" t="n">
        <v>0.6595676174276823</v>
      </c>
      <c r="AG71" s="7" t="n">
        <v>0.8033759037817991</v>
      </c>
      <c r="AH71" s="7" t="n">
        <v>0.8376116215372332</v>
      </c>
      <c r="AI71" s="7" t="n">
        <v>0.5818086779852532</v>
      </c>
      <c r="AJ71" s="7" t="n">
        <v>0.7815478354998789</v>
      </c>
      <c r="AK71" s="7" t="n">
        <v>0.7699290318552796</v>
      </c>
      <c r="AL71" s="7" t="n">
        <v>0.7759543356431533</v>
      </c>
      <c r="AM71" s="7" t="n">
        <v>0.7924619730332934</v>
      </c>
      <c r="AN71" s="7" t="n">
        <v>0.7494570284999905</v>
      </c>
      <c r="AO71" s="7" t="n">
        <v>0.6474342340949061</v>
      </c>
      <c r="AP71" s="7" t="n">
        <v>0.7537308239522252</v>
      </c>
      <c r="AQ71" s="7" t="n">
        <v>0.83444525828278</v>
      </c>
      <c r="AR71" s="7" t="n">
        <v>0.7761824483071247</v>
      </c>
      <c r="AS71" s="7" t="n">
        <v>0.3550157916797285</v>
      </c>
      <c r="AT71" s="7" t="n">
        <v>0.6991524524983104</v>
      </c>
      <c r="AU71" s="7" t="n">
        <v>0.794271247248917</v>
      </c>
      <c r="AV71" s="7" t="n">
        <v>0.8026805340567046</v>
      </c>
      <c r="AW71" s="7" t="n">
        <v>0.7474589008199755</v>
      </c>
      <c r="AX71" s="7" t="n">
        <v>0.7891445503975051</v>
      </c>
      <c r="AY71" s="7" t="n">
        <v>0.7795007177433996</v>
      </c>
      <c r="AZ71" s="7" t="n">
        <v>0.7341391171590408</v>
      </c>
      <c r="BA71" s="7" t="n">
        <v>0.7809413470623142</v>
      </c>
      <c r="BB71" s="7" t="n">
        <v>0.736890663354747</v>
      </c>
      <c r="BC71" s="7" t="n">
        <v>0.7233570458086146</v>
      </c>
      <c r="BD71" s="7" t="n">
        <v>0.6877913861895586</v>
      </c>
      <c r="BE71" s="7" t="n">
        <v>0.7759627717305404</v>
      </c>
      <c r="BF71" s="7" t="n">
        <v>0.7001073565242023</v>
      </c>
      <c r="BG71" s="7" t="n">
        <v>0.5290155210859787</v>
      </c>
      <c r="BH71" s="7" t="n">
        <v>0.6496682801064784</v>
      </c>
      <c r="BI71" s="7" t="n">
        <v>0.7527655944002949</v>
      </c>
      <c r="BJ71" s="7" t="n">
        <v>0.8324053782948477</v>
      </c>
      <c r="BK71" s="7" t="n">
        <v>0.7372091822759197</v>
      </c>
      <c r="BL71" s="7" t="n">
        <v>0.7758041175506111</v>
      </c>
      <c r="BM71" s="7" t="n">
        <v>0.7905783035651391</v>
      </c>
      <c r="BN71" s="7" t="n">
        <v>0.6464364659095491</v>
      </c>
      <c r="BO71" s="7" t="n">
        <v>0.5916142148825688</v>
      </c>
      <c r="BP71" s="7" t="n">
        <v>0.7112340951854389</v>
      </c>
      <c r="BQ71" s="7" t="n">
        <v>0.8114637291041081</v>
      </c>
      <c r="BR71" s="7" t="n">
        <v>0.7742173702995689</v>
      </c>
      <c r="BS71" s="7" t="n">
        <v>0.7845852740669234</v>
      </c>
      <c r="BT71" s="7" t="n">
        <v>1</v>
      </c>
      <c r="BU71" s="7" t="n">
        <v>0.5943971221136395</v>
      </c>
      <c r="BV71" s="7" t="n">
        <v>0.5507490829213864</v>
      </c>
      <c r="BW71" s="7" t="n">
        <v>0.7115891919855316</v>
      </c>
      <c r="BX71" s="7" t="n">
        <v>0.6166086398662525</v>
      </c>
      <c r="BY71" s="7" t="n">
        <v>0.564426917044121</v>
      </c>
      <c r="BZ71" s="7" t="n">
        <v>0.5647452281640363</v>
      </c>
      <c r="CA71" s="7" t="n">
        <v>0.7069338264435712</v>
      </c>
      <c r="CB71" s="7" t="n">
        <v>0.7308927437196781</v>
      </c>
      <c r="CC71" s="7" t="n">
        <v>0.777576625624702</v>
      </c>
      <c r="CD71" s="7" t="n">
        <v>0.5727465229651875</v>
      </c>
      <c r="CE71" s="7" t="n">
        <v>0.7182213331118792</v>
      </c>
      <c r="CF71" s="7" t="n">
        <v>0.5559791346079018</v>
      </c>
      <c r="CG71" s="7" t="n">
        <v>0.8185499603559291</v>
      </c>
      <c r="CH71" s="7" t="n">
        <v>0.6688512785310274</v>
      </c>
      <c r="CI71" s="7" t="n">
        <v>0.6948036588901062</v>
      </c>
      <c r="CJ71" s="7" t="n">
        <v>0.7984267794223724</v>
      </c>
      <c r="CK71" s="7" t="n">
        <v>0.8381217524853772</v>
      </c>
      <c r="CL71" s="7" t="n">
        <v>0.6873030144235981</v>
      </c>
      <c r="CM71" s="7" t="n">
        <v>0.5653854594515141</v>
      </c>
      <c r="CN71" s="7" t="n">
        <v>0.475995781701587</v>
      </c>
      <c r="CO71" s="7" t="n">
        <v>0.6102325779941495</v>
      </c>
      <c r="CP71" s="7" t="n">
        <v>0.7671139615902992</v>
      </c>
      <c r="CQ71" s="7" t="n">
        <v>0.8024042003143379</v>
      </c>
      <c r="CR71" s="7" t="n">
        <v>0.7529326802168054</v>
      </c>
      <c r="CS71" s="7" t="n">
        <v>0.7549279497701618</v>
      </c>
      <c r="CT71" s="7" t="n">
        <v>0.5090783674245997</v>
      </c>
      <c r="CU71" s="7" t="n">
        <v>0.5368695449655666</v>
      </c>
      <c r="CV71" s="7" t="n">
        <v>0.6600723936023515</v>
      </c>
      <c r="CW71" s="7" t="n">
        <v>0.7305971883960015</v>
      </c>
      <c r="CX71" s="7" t="n">
        <v>0.784351836979149</v>
      </c>
      <c r="CY71" s="7" t="n">
        <v>0.5871183171206876</v>
      </c>
      <c r="CZ71" s="7" t="n">
        <v>0.7595638430381222</v>
      </c>
      <c r="DA71" s="7" t="n">
        <v>0.5468129403024877</v>
      </c>
      <c r="DB71" s="7" t="n">
        <v>0.7038117106711269</v>
      </c>
      <c r="DC71" s="7" t="n">
        <v>0.6750251586066205</v>
      </c>
      <c r="DD71" s="7" t="n">
        <v>0.7449334098256927</v>
      </c>
      <c r="DE71" s="7" t="n">
        <v>0.5650184462460182</v>
      </c>
      <c r="DF71" s="7" t="n">
        <v>0.6372143506312934</v>
      </c>
      <c r="DG71" s="7" t="n">
        <v>0.8135655893675644</v>
      </c>
      <c r="DH71" s="7" t="n">
        <v>0.7665368813019413</v>
      </c>
      <c r="DI71" s="7" t="n">
        <v>0.4818002422710382</v>
      </c>
      <c r="DJ71" s="7" t="n">
        <v>0.5481317553537803</v>
      </c>
      <c r="DK71" s="7" t="n">
        <v>0.7315422431867493</v>
      </c>
      <c r="DL71" s="7" t="n">
        <v>0.6677211270378687</v>
      </c>
      <c r="DM71" s="7" t="n">
        <v>0.4956190676443192</v>
      </c>
      <c r="DN71" s="7" t="n">
        <v>0.5742820646218117</v>
      </c>
      <c r="DO71" s="7" t="n">
        <v>0.542365684015057</v>
      </c>
      <c r="DP71" s="7" t="n">
        <v>0.6935070172281312</v>
      </c>
      <c r="DQ71" s="7" t="n">
        <v>0.5140101426329663</v>
      </c>
      <c r="DR71" s="7" t="n">
        <v>0.8557767221847189</v>
      </c>
      <c r="DS71" s="7" t="n">
        <v>0.7808412583034988</v>
      </c>
      <c r="DT71" s="7" t="n">
        <v>0.6766386684068191</v>
      </c>
      <c r="DU71" s="7" t="n">
        <v>0.5053547167840549</v>
      </c>
      <c r="DV71" s="7" t="n">
        <v>0.6593215724082848</v>
      </c>
      <c r="DW71" s="7" t="n">
        <v>0.5203752166406499</v>
      </c>
      <c r="DX71" s="7" t="n">
        <v>0.7817187057125593</v>
      </c>
      <c r="DY71" s="7" t="n">
        <v>0.5208089988978326</v>
      </c>
      <c r="DZ71" s="7" t="n">
        <v>0.7444650076132272</v>
      </c>
      <c r="EA71" s="7" t="n">
        <v>0.610009652742603</v>
      </c>
      <c r="EB71" s="7" t="n">
        <v>0.8383178058412748</v>
      </c>
      <c r="EC71" s="7" t="n">
        <v>0.7267636531061835</v>
      </c>
      <c r="ED71" s="7" t="n">
        <v>0.5447819970249569</v>
      </c>
      <c r="EE71" s="7" t="n">
        <v>0.7477750966289085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0.7740579558819816</v>
      </c>
      <c r="D72" s="7" t="n">
        <v>0.8063137882398951</v>
      </c>
      <c r="E72" s="7" t="n">
        <v>0.3450863886865294</v>
      </c>
      <c r="F72" s="7" t="n">
        <v>0.7033575574936608</v>
      </c>
      <c r="G72" s="7" t="n">
        <v>0.5489569763010899</v>
      </c>
      <c r="H72" s="7" t="n">
        <v>0.3192840208001437</v>
      </c>
      <c r="I72" s="7" t="n">
        <v>0.6725770016097233</v>
      </c>
      <c r="J72" s="7" t="n">
        <v>0.7944830112078322</v>
      </c>
      <c r="K72" s="7" t="n">
        <v>0.8780081318803552</v>
      </c>
      <c r="L72" s="7" t="n">
        <v>0.6719805203642238</v>
      </c>
      <c r="M72" s="7" t="n">
        <v>0.8079809641785033</v>
      </c>
      <c r="N72" s="7" t="n">
        <v>0.8837183894738994</v>
      </c>
      <c r="O72" s="7" t="n">
        <v>0.7785448883950739</v>
      </c>
      <c r="P72" s="7" t="n">
        <v>0.8513613130701267</v>
      </c>
      <c r="Q72" s="7" t="n">
        <v>0.6154838771693206</v>
      </c>
      <c r="R72" s="7" t="n">
        <v>0.3831399116019747</v>
      </c>
      <c r="S72" s="7" t="n">
        <v>0.623861329874251</v>
      </c>
      <c r="T72" s="7" t="n">
        <v>0.4424662273690933</v>
      </c>
      <c r="U72" s="7" t="n">
        <v>0.8644050738729685</v>
      </c>
      <c r="V72" s="7" t="n">
        <v>0.772616780166423</v>
      </c>
      <c r="W72" s="7" t="n">
        <v>0.8014429440431805</v>
      </c>
      <c r="X72" s="7" t="n">
        <v>0.8651986920727616</v>
      </c>
      <c r="Y72" s="7" t="n">
        <v>0.8255610742503111</v>
      </c>
      <c r="Z72" s="7" t="n">
        <v>0.6803446983465755</v>
      </c>
      <c r="AA72" s="7" t="n">
        <v>0.4093956284267043</v>
      </c>
      <c r="AB72" s="7" t="n">
        <v>0.316879744161305</v>
      </c>
      <c r="AC72" s="7" t="n">
        <v>0.3574588681506854</v>
      </c>
      <c r="AD72" s="7" t="n">
        <v>0.7057440114938374</v>
      </c>
      <c r="AE72" s="7" t="n">
        <v>0.6234092911942165</v>
      </c>
      <c r="AF72" s="7" t="n">
        <v>0.3039670567429122</v>
      </c>
      <c r="AG72" s="7" t="n">
        <v>0.6434368239227755</v>
      </c>
      <c r="AH72" s="7" t="n">
        <v>0.7056713265146726</v>
      </c>
      <c r="AI72" s="7" t="n">
        <v>0.9252280508140689</v>
      </c>
      <c r="AJ72" s="7" t="n">
        <v>0.8582918607123911</v>
      </c>
      <c r="AK72" s="7" t="n">
        <v>0.8388931622882956</v>
      </c>
      <c r="AL72" s="7" t="n">
        <v>0.8808074690266391</v>
      </c>
      <c r="AM72" s="7" t="n">
        <v>0.8547341954194559</v>
      </c>
      <c r="AN72" s="7" t="n">
        <v>0.8201909263135638</v>
      </c>
      <c r="AO72" s="7" t="n">
        <v>0.7620972746097623</v>
      </c>
      <c r="AP72" s="7" t="n">
        <v>0.8568976242846594</v>
      </c>
      <c r="AQ72" s="7" t="n">
        <v>0.6625578291936774</v>
      </c>
      <c r="AR72" s="7" t="n">
        <v>0.8136237686575445</v>
      </c>
      <c r="AS72" s="7" t="n">
        <v>0.1217823715720499</v>
      </c>
      <c r="AT72" s="7" t="n">
        <v>0.3791584403618989</v>
      </c>
      <c r="AU72" s="7" t="n">
        <v>0.8265472472739578</v>
      </c>
      <c r="AV72" s="7" t="n">
        <v>0.7366179374642315</v>
      </c>
      <c r="AW72" s="7" t="n">
        <v>0.815565527136629</v>
      </c>
      <c r="AX72" s="7" t="n">
        <v>0.6985460956435706</v>
      </c>
      <c r="AY72" s="7" t="n">
        <v>0.818214489481343</v>
      </c>
      <c r="AZ72" s="7" t="n">
        <v>0.623409245138641</v>
      </c>
      <c r="BA72" s="7" t="n">
        <v>0.8121593896442476</v>
      </c>
      <c r="BB72" s="7" t="n">
        <v>0.7579955163720098</v>
      </c>
      <c r="BC72" s="7" t="n">
        <v>0.9018865983554607</v>
      </c>
      <c r="BD72" s="7" t="n">
        <v>0.6563551754430964</v>
      </c>
      <c r="BE72" s="7" t="n">
        <v>0.8364326599677371</v>
      </c>
      <c r="BF72" s="7" t="n">
        <v>0.7732641049991065</v>
      </c>
      <c r="BG72" s="7" t="n">
        <v>0.2148115793289367</v>
      </c>
      <c r="BH72" s="7" t="n">
        <v>0.3810516297579876</v>
      </c>
      <c r="BI72" s="7" t="n">
        <v>0.7523357391620297</v>
      </c>
      <c r="BJ72" s="7" t="n">
        <v>0.6436283357719966</v>
      </c>
      <c r="BK72" s="7" t="n">
        <v>0.3620956640588933</v>
      </c>
      <c r="BL72" s="7" t="n">
        <v>0.7416914764768086</v>
      </c>
      <c r="BM72" s="7" t="n">
        <v>0.7486626459543676</v>
      </c>
      <c r="BN72" s="7" t="n">
        <v>0.756320963661824</v>
      </c>
      <c r="BO72" s="7" t="n">
        <v>0.9894703538070294</v>
      </c>
      <c r="BP72" s="7" t="n">
        <v>0.5162893927087769</v>
      </c>
      <c r="BQ72" s="7" t="n">
        <v>0.6039685491389345</v>
      </c>
      <c r="BR72" s="7" t="n">
        <v>0.6963989504726635</v>
      </c>
      <c r="BS72" s="7" t="n">
        <v>0.5383637275908164</v>
      </c>
      <c r="BT72" s="7" t="n">
        <v>0.5943971221136395</v>
      </c>
      <c r="BU72" s="7" t="n">
        <v>1</v>
      </c>
      <c r="BV72" s="7" t="n">
        <v>0.8804503116299012</v>
      </c>
      <c r="BW72" s="7" t="n">
        <v>0.7380527025467776</v>
      </c>
      <c r="BX72" s="7" t="n">
        <v>0.2519543605025121</v>
      </c>
      <c r="BY72" s="7" t="n">
        <v>0.9455695712901196</v>
      </c>
      <c r="BZ72" s="7" t="n">
        <v>0.8603704046383214</v>
      </c>
      <c r="CA72" s="7" t="n">
        <v>0.7428290613209223</v>
      </c>
      <c r="CB72" s="7" t="n">
        <v>0.3802451833458884</v>
      </c>
      <c r="CC72" s="7" t="n">
        <v>0.7547068915134453</v>
      </c>
      <c r="CD72" s="7" t="n">
        <v>0.987794506604375</v>
      </c>
      <c r="CE72" s="7" t="n">
        <v>0.9109501127908084</v>
      </c>
      <c r="CF72" s="7" t="n">
        <v>0.9878339865515385</v>
      </c>
      <c r="CG72" s="7" t="n">
        <v>0.403381286197271</v>
      </c>
      <c r="CH72" s="7" t="n">
        <v>0.9511135298982605</v>
      </c>
      <c r="CI72" s="7" t="n">
        <v>0.7727596764960555</v>
      </c>
      <c r="CJ72" s="7" t="n">
        <v>0.4949380229536586</v>
      </c>
      <c r="CK72" s="7" t="n">
        <v>0.5396103017167022</v>
      </c>
      <c r="CL72" s="7" t="n">
        <v>0.5974705531505853</v>
      </c>
      <c r="CM72" s="7" t="n">
        <v>0.9495851660677929</v>
      </c>
      <c r="CN72" s="7" t="n">
        <v>0.7743402340490102</v>
      </c>
      <c r="CO72" s="7" t="n">
        <v>0.9244174536804343</v>
      </c>
      <c r="CP72" s="7" t="n">
        <v>0.4870087071921044</v>
      </c>
      <c r="CQ72" s="7" t="n">
        <v>0.6601981157930097</v>
      </c>
      <c r="CR72" s="7" t="n">
        <v>0.7098346676056562</v>
      </c>
      <c r="CS72" s="7" t="n">
        <v>0.6667663216488505</v>
      </c>
      <c r="CT72" s="7" t="n">
        <v>0.7469315563682506</v>
      </c>
      <c r="CU72" s="7" t="n">
        <v>0.5385216031928709</v>
      </c>
      <c r="CV72" s="7" t="n">
        <v>0.9296151722820407</v>
      </c>
      <c r="CW72" s="7" t="n">
        <v>0.6887446196592464</v>
      </c>
      <c r="CX72" s="7" t="n">
        <v>0.8274864858319259</v>
      </c>
      <c r="CY72" s="7" t="n">
        <v>0.9596752390546212</v>
      </c>
      <c r="CZ72" s="7" t="n">
        <v>0.6572617493107931</v>
      </c>
      <c r="DA72" s="7" t="n">
        <v>0.8472264721599903</v>
      </c>
      <c r="DB72" s="7" t="n">
        <v>0.7073100240947719</v>
      </c>
      <c r="DC72" s="7" t="n">
        <v>0.8741592610555867</v>
      </c>
      <c r="DD72" s="7" t="n">
        <v>0.7377562106517722</v>
      </c>
      <c r="DE72" s="7" t="n">
        <v>0.7715771406663701</v>
      </c>
      <c r="DF72" s="7" t="n">
        <v>0.6793998015236383</v>
      </c>
      <c r="DG72" s="7" t="n">
        <v>0.7073137611935175</v>
      </c>
      <c r="DH72" s="7" t="n">
        <v>0.6526791479904643</v>
      </c>
      <c r="DI72" s="7" t="n">
        <v>0.7950244113382979</v>
      </c>
      <c r="DJ72" s="7" t="n">
        <v>0.7826805219697717</v>
      </c>
      <c r="DK72" s="7" t="n">
        <v>0.8301138110492492</v>
      </c>
      <c r="DL72" s="7" t="n">
        <v>0.8789753312999585</v>
      </c>
      <c r="DM72" s="7" t="n">
        <v>0.8484708584372501</v>
      </c>
      <c r="DN72" s="7" t="n">
        <v>0.8501837217237596</v>
      </c>
      <c r="DO72" s="7" t="n">
        <v>0.8002855000123992</v>
      </c>
      <c r="DP72" s="7" t="n">
        <v>0.7372497786595729</v>
      </c>
      <c r="DQ72" s="7" t="n">
        <v>0.8465063358618123</v>
      </c>
      <c r="DR72" s="7" t="n">
        <v>0.5592162988101822</v>
      </c>
      <c r="DS72" s="7" t="n">
        <v>0.5105553170989966</v>
      </c>
      <c r="DT72" s="7" t="n">
        <v>0.5966067587293629</v>
      </c>
      <c r="DU72" s="7" t="n">
        <v>0.841828497173719</v>
      </c>
      <c r="DV72" s="7" t="n">
        <v>0.7854205788953895</v>
      </c>
      <c r="DW72" s="7" t="n">
        <v>0.210140029864624</v>
      </c>
      <c r="DX72" s="7" t="n">
        <v>0.7920456307283713</v>
      </c>
      <c r="DY72" s="7" t="n">
        <v>0.8373833447203444</v>
      </c>
      <c r="DZ72" s="7" t="n">
        <v>0.3702395761726325</v>
      </c>
      <c r="EA72" s="7" t="n">
        <v>0.9866940546276105</v>
      </c>
      <c r="EB72" s="7" t="n">
        <v>0.720348722519592</v>
      </c>
      <c r="EC72" s="7" t="n">
        <v>0.3103179665973972</v>
      </c>
      <c r="ED72" s="7" t="n">
        <v>0.8528204535192837</v>
      </c>
      <c r="EE72" s="7" t="n">
        <v>0.3279009185063139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0.8006745345031555</v>
      </c>
      <c r="D73" s="7" t="n">
        <v>0.7965361666306882</v>
      </c>
      <c r="E73" s="7" t="n">
        <v>0.3411924398593811</v>
      </c>
      <c r="F73" s="7" t="n">
        <v>0.6908937064670728</v>
      </c>
      <c r="G73" s="7" t="n">
        <v>0.550732753563407</v>
      </c>
      <c r="H73" s="7" t="n">
        <v>0.3124445909726901</v>
      </c>
      <c r="I73" s="7" t="n">
        <v>0.6974895215024175</v>
      </c>
      <c r="J73" s="7" t="n">
        <v>0.8126792422643216</v>
      </c>
      <c r="K73" s="7" t="n">
        <v>0.9416617247382761</v>
      </c>
      <c r="L73" s="7" t="n">
        <v>0.7127306574960447</v>
      </c>
      <c r="M73" s="7" t="n">
        <v>0.9338836968892825</v>
      </c>
      <c r="N73" s="7" t="n">
        <v>0.9266312146328832</v>
      </c>
      <c r="O73" s="7" t="n">
        <v>0.9434343016521586</v>
      </c>
      <c r="P73" s="7" t="n">
        <v>0.9390816491901021</v>
      </c>
      <c r="Q73" s="7" t="n">
        <v>0.6511499057224658</v>
      </c>
      <c r="R73" s="7" t="n">
        <v>0.3813802354188329</v>
      </c>
      <c r="S73" s="7" t="n">
        <v>0.6284675387458212</v>
      </c>
      <c r="T73" s="7" t="n">
        <v>0.434887542519394</v>
      </c>
      <c r="U73" s="7" t="n">
        <v>0.9096690487949719</v>
      </c>
      <c r="V73" s="7" t="n">
        <v>0.7051081121948145</v>
      </c>
      <c r="W73" s="7" t="n">
        <v>0.8126035332973551</v>
      </c>
      <c r="X73" s="7" t="n">
        <v>0.8962405647838153</v>
      </c>
      <c r="Y73" s="7" t="n">
        <v>0.8481072772137431</v>
      </c>
      <c r="Z73" s="7" t="n">
        <v>0.6816352455157784</v>
      </c>
      <c r="AA73" s="7" t="n">
        <v>0.4163788603636977</v>
      </c>
      <c r="AB73" s="7" t="n">
        <v>0.2832610300922364</v>
      </c>
      <c r="AC73" s="7" t="n">
        <v>0.3142793444152542</v>
      </c>
      <c r="AD73" s="7" t="n">
        <v>0.703180585890996</v>
      </c>
      <c r="AE73" s="7" t="n">
        <v>0.5959620202824023</v>
      </c>
      <c r="AF73" s="7" t="n">
        <v>0.156049740520477</v>
      </c>
      <c r="AG73" s="7" t="n">
        <v>0.6523931698091756</v>
      </c>
      <c r="AH73" s="7" t="n">
        <v>0.7080641218908639</v>
      </c>
      <c r="AI73" s="7" t="n">
        <v>0.9932702132575907</v>
      </c>
      <c r="AJ73" s="7" t="n">
        <v>0.8969570844204783</v>
      </c>
      <c r="AK73" s="7" t="n">
        <v>0.8692878450502487</v>
      </c>
      <c r="AL73" s="7" t="n">
        <v>0.8818240448454503</v>
      </c>
      <c r="AM73" s="7" t="n">
        <v>0.875058575397948</v>
      </c>
      <c r="AN73" s="7" t="n">
        <v>0.8747608505045574</v>
      </c>
      <c r="AO73" s="7" t="n">
        <v>0.8779082992600576</v>
      </c>
      <c r="AP73" s="7" t="n">
        <v>0.9002028535685729</v>
      </c>
      <c r="AQ73" s="7" t="n">
        <v>0.6618055574496839</v>
      </c>
      <c r="AR73" s="7" t="n">
        <v>0.8618437931984398</v>
      </c>
      <c r="AS73" s="7" t="n">
        <v>-0.05360162458989717</v>
      </c>
      <c r="AT73" s="7" t="n">
        <v>0.3784953703340858</v>
      </c>
      <c r="AU73" s="7" t="n">
        <v>0.8232380723271224</v>
      </c>
      <c r="AV73" s="7" t="n">
        <v>0.7264674798257817</v>
      </c>
      <c r="AW73" s="7" t="n">
        <v>0.8604133063691261</v>
      </c>
      <c r="AX73" s="7" t="n">
        <v>0.7159292925174813</v>
      </c>
      <c r="AY73" s="7" t="n">
        <v>0.8492519768287468</v>
      </c>
      <c r="AZ73" s="7" t="n">
        <v>0.595961998000593</v>
      </c>
      <c r="BA73" s="7" t="n">
        <v>0.8141475284596026</v>
      </c>
      <c r="BB73" s="7" t="n">
        <v>0.7823464810841259</v>
      </c>
      <c r="BC73" s="7" t="n">
        <v>0.7805717806596574</v>
      </c>
      <c r="BD73" s="7" t="n">
        <v>0.6991300953656304</v>
      </c>
      <c r="BE73" s="7" t="n">
        <v>0.8403926061705621</v>
      </c>
      <c r="BF73" s="7" t="n">
        <v>0.82525105747701</v>
      </c>
      <c r="BG73" s="7" t="n">
        <v>0.217187130337057</v>
      </c>
      <c r="BH73" s="7" t="n">
        <v>0.3607746212880246</v>
      </c>
      <c r="BI73" s="7" t="n">
        <v>0.725593739507177</v>
      </c>
      <c r="BJ73" s="7" t="n">
        <v>0.5915992435368351</v>
      </c>
      <c r="BK73" s="7" t="n">
        <v>0.3226199923482674</v>
      </c>
      <c r="BL73" s="7" t="n">
        <v>0.7690872952805506</v>
      </c>
      <c r="BM73" s="7" t="n">
        <v>0.7595782375388845</v>
      </c>
      <c r="BN73" s="7" t="n">
        <v>0.769019788661922</v>
      </c>
      <c r="BO73" s="7" t="n">
        <v>0.8377410980915958</v>
      </c>
      <c r="BP73" s="7" t="n">
        <v>0.5193290944621203</v>
      </c>
      <c r="BQ73" s="7" t="n">
        <v>0.5988775332718251</v>
      </c>
      <c r="BR73" s="7" t="n">
        <v>0.714741711258043</v>
      </c>
      <c r="BS73" s="7" t="n">
        <v>0.5458861714861946</v>
      </c>
      <c r="BT73" s="7" t="n">
        <v>0.5507490829213864</v>
      </c>
      <c r="BU73" s="7" t="n">
        <v>0.8804503116299012</v>
      </c>
      <c r="BV73" s="7" t="n">
        <v>1</v>
      </c>
      <c r="BW73" s="7" t="n">
        <v>0.8288144627306341</v>
      </c>
      <c r="BX73" s="7" t="n">
        <v>0.08254182375654871</v>
      </c>
      <c r="BY73" s="7" t="n">
        <v>0.9589021923380728</v>
      </c>
      <c r="BZ73" s="7" t="n">
        <v>0.9348859828569926</v>
      </c>
      <c r="CA73" s="7" t="n">
        <v>0.7417583488136182</v>
      </c>
      <c r="CB73" s="7" t="n">
        <v>0.3410457895701783</v>
      </c>
      <c r="CC73" s="7" t="n">
        <v>0.7484079727375844</v>
      </c>
      <c r="CD73" s="7" t="n">
        <v>0.8888762291101707</v>
      </c>
      <c r="CE73" s="7" t="n">
        <v>0.7827607809884437</v>
      </c>
      <c r="CF73" s="7" t="n">
        <v>0.8716980636998993</v>
      </c>
      <c r="CG73" s="7" t="n">
        <v>0.3994405636506946</v>
      </c>
      <c r="CH73" s="7" t="n">
        <v>0.8921679998294439</v>
      </c>
      <c r="CI73" s="7" t="n">
        <v>0.8250168178996053</v>
      </c>
      <c r="CJ73" s="7" t="n">
        <v>0.4627932102744907</v>
      </c>
      <c r="CK73" s="7" t="n">
        <v>0.6096853219166528</v>
      </c>
      <c r="CL73" s="7" t="n">
        <v>0.6354408072628679</v>
      </c>
      <c r="CM73" s="7" t="n">
        <v>0.956346175656315</v>
      </c>
      <c r="CN73" s="7" t="n">
        <v>0.9266569566751256</v>
      </c>
      <c r="CO73" s="7" t="n">
        <v>0.9793770499673964</v>
      </c>
      <c r="CP73" s="7" t="n">
        <v>0.5236259946510008</v>
      </c>
      <c r="CQ73" s="7" t="n">
        <v>0.676585358902602</v>
      </c>
      <c r="CR73" s="7" t="n">
        <v>0.7313347120277451</v>
      </c>
      <c r="CS73" s="7" t="n">
        <v>0.7124835242526827</v>
      </c>
      <c r="CT73" s="7" t="n">
        <v>0.8780700531944595</v>
      </c>
      <c r="CU73" s="7" t="n">
        <v>0.5108462103339595</v>
      </c>
      <c r="CV73" s="7" t="n">
        <v>0.9586029653724613</v>
      </c>
      <c r="CW73" s="7" t="n">
        <v>0.736166459501184</v>
      </c>
      <c r="CX73" s="7" t="n">
        <v>0.8309808328154075</v>
      </c>
      <c r="CY73" s="7" t="n">
        <v>0.8686619344563931</v>
      </c>
      <c r="CZ73" s="7" t="n">
        <v>0.6818529539039351</v>
      </c>
      <c r="DA73" s="7" t="n">
        <v>0.9886586154622484</v>
      </c>
      <c r="DB73" s="7" t="n">
        <v>0.7167802089027118</v>
      </c>
      <c r="DC73" s="7" t="n">
        <v>0.9460860444070781</v>
      </c>
      <c r="DD73" s="7" t="n">
        <v>0.7915661139852843</v>
      </c>
      <c r="DE73" s="7" t="n">
        <v>0.8720013571106466</v>
      </c>
      <c r="DF73" s="7" t="n">
        <v>0.7732220397227307</v>
      </c>
      <c r="DG73" s="7" t="n">
        <v>0.7232428969819233</v>
      </c>
      <c r="DH73" s="7" t="n">
        <v>0.6398972301128082</v>
      </c>
      <c r="DI73" s="7" t="n">
        <v>0.8873757202561133</v>
      </c>
      <c r="DJ73" s="7" t="n">
        <v>0.9026548270192263</v>
      </c>
      <c r="DK73" s="7" t="n">
        <v>0.8741363605357478</v>
      </c>
      <c r="DL73" s="7" t="n">
        <v>0.9013450774962166</v>
      </c>
      <c r="DM73" s="7" t="n">
        <v>0.940084374408072</v>
      </c>
      <c r="DN73" s="7" t="n">
        <v>0.935209582268522</v>
      </c>
      <c r="DO73" s="7" t="n">
        <v>0.9542626457938922</v>
      </c>
      <c r="DP73" s="7" t="n">
        <v>0.7852271854287745</v>
      </c>
      <c r="DQ73" s="7" t="n">
        <v>0.9501990184451107</v>
      </c>
      <c r="DR73" s="7" t="n">
        <v>0.566454722035832</v>
      </c>
      <c r="DS73" s="7" t="n">
        <v>0.436285061183436</v>
      </c>
      <c r="DT73" s="7" t="n">
        <v>0.5928378138730808</v>
      </c>
      <c r="DU73" s="7" t="n">
        <v>0.9497534064034614</v>
      </c>
      <c r="DV73" s="7" t="n">
        <v>0.8507434697636389</v>
      </c>
      <c r="DW73" s="7" t="n">
        <v>0.211775928571082</v>
      </c>
      <c r="DX73" s="7" t="n">
        <v>0.7914697056587228</v>
      </c>
      <c r="DY73" s="7" t="n">
        <v>0.9548177538493229</v>
      </c>
      <c r="DZ73" s="7" t="n">
        <v>0.3322043861278563</v>
      </c>
      <c r="EA73" s="7" t="n">
        <v>0.8384133789825278</v>
      </c>
      <c r="EB73" s="7" t="n">
        <v>0.6929123220215789</v>
      </c>
      <c r="EC73" s="7" t="n">
        <v>0.3056171072508665</v>
      </c>
      <c r="ED73" s="7" t="n">
        <v>0.9234723947861868</v>
      </c>
      <c r="EE73" s="7" t="n">
        <v>0.3145914263744738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0.8985653242743961</v>
      </c>
      <c r="D74" s="7" t="n">
        <v>0.8636184277883572</v>
      </c>
      <c r="E74" s="7" t="n">
        <v>0.6639895166575185</v>
      </c>
      <c r="F74" s="7" t="n">
        <v>0.7992465677847954</v>
      </c>
      <c r="G74" s="7" t="n">
        <v>0.7808382028330195</v>
      </c>
      <c r="H74" s="7" t="n">
        <v>0.4933937800656456</v>
      </c>
      <c r="I74" s="7" t="n">
        <v>0.8209335621296868</v>
      </c>
      <c r="J74" s="7" t="n">
        <v>0.8995535575171318</v>
      </c>
      <c r="K74" s="7" t="n">
        <v>0.7216097531447725</v>
      </c>
      <c r="L74" s="7" t="n">
        <v>0.7501932370802195</v>
      </c>
      <c r="M74" s="7" t="n">
        <v>0.7007816810347941</v>
      </c>
      <c r="N74" s="7" t="n">
        <v>0.7437232515169573</v>
      </c>
      <c r="O74" s="7" t="n">
        <v>0.8274231220852385</v>
      </c>
      <c r="P74" s="7" t="n">
        <v>0.8443906415858242</v>
      </c>
      <c r="Q74" s="7" t="n">
        <v>0.8117883214631625</v>
      </c>
      <c r="R74" s="7" t="n">
        <v>0.5464447609551989</v>
      </c>
      <c r="S74" s="7" t="n">
        <v>0.71103390326854</v>
      </c>
      <c r="T74" s="7" t="n">
        <v>0.7232512373075339</v>
      </c>
      <c r="U74" s="7" t="n">
        <v>0.9010703716826746</v>
      </c>
      <c r="V74" s="7" t="n">
        <v>0.7773739284332482</v>
      </c>
      <c r="W74" s="7" t="n">
        <v>0.8809182028887812</v>
      </c>
      <c r="X74" s="7" t="n">
        <v>0.9047455676940483</v>
      </c>
      <c r="Y74" s="7" t="n">
        <v>0.9108875979305556</v>
      </c>
      <c r="Z74" s="7" t="n">
        <v>0.710600894963432</v>
      </c>
      <c r="AA74" s="7" t="n">
        <v>0.7281030905885095</v>
      </c>
      <c r="AB74" s="7" t="n">
        <v>0.5720709266178561</v>
      </c>
      <c r="AC74" s="7" t="n">
        <v>0.4967766022123867</v>
      </c>
      <c r="AD74" s="7" t="n">
        <v>0.7512762563596613</v>
      </c>
      <c r="AE74" s="7" t="n">
        <v>0.6553540202599555</v>
      </c>
      <c r="AF74" s="7" t="n">
        <v>0.3515892838798231</v>
      </c>
      <c r="AG74" s="7" t="n">
        <v>0.7889803712467731</v>
      </c>
      <c r="AH74" s="7" t="n">
        <v>0.7585593123644579</v>
      </c>
      <c r="AI74" s="7" t="n">
        <v>0.8285213679755473</v>
      </c>
      <c r="AJ74" s="7" t="n">
        <v>0.9220826752972447</v>
      </c>
      <c r="AK74" s="7" t="n">
        <v>0.8819031601408445</v>
      </c>
      <c r="AL74" s="7" t="n">
        <v>0.8703072971436496</v>
      </c>
      <c r="AM74" s="7" t="n">
        <v>0.8906238256683858</v>
      </c>
      <c r="AN74" s="7" t="n">
        <v>0.8943418697755762</v>
      </c>
      <c r="AO74" s="7" t="n">
        <v>0.8943871800179716</v>
      </c>
      <c r="AP74" s="7" t="n">
        <v>0.8938955604820202</v>
      </c>
      <c r="AQ74" s="7" t="n">
        <v>0.887891485675506</v>
      </c>
      <c r="AR74" s="7" t="n">
        <v>0.9197461279416674</v>
      </c>
      <c r="AS74" s="7" t="n">
        <v>0.06837883974030334</v>
      </c>
      <c r="AT74" s="7" t="n">
        <v>0.5479024513402305</v>
      </c>
      <c r="AU74" s="7" t="n">
        <v>0.8532620055447292</v>
      </c>
      <c r="AV74" s="7" t="n">
        <v>0.7417431662382695</v>
      </c>
      <c r="AW74" s="7" t="n">
        <v>0.8850354062454641</v>
      </c>
      <c r="AX74" s="7" t="n">
        <v>0.8083201243399458</v>
      </c>
      <c r="AY74" s="7" t="n">
        <v>0.9157485235583567</v>
      </c>
      <c r="AZ74" s="7" t="n">
        <v>0.6553539916384066</v>
      </c>
      <c r="BA74" s="7" t="n">
        <v>0.8683117043495392</v>
      </c>
      <c r="BB74" s="7" t="n">
        <v>0.7461454657413337</v>
      </c>
      <c r="BC74" s="7" t="n">
        <v>0.7709518264836233</v>
      </c>
      <c r="BD74" s="7" t="n">
        <v>0.6674815180915366</v>
      </c>
      <c r="BE74" s="7" t="n">
        <v>0.8547590313316594</v>
      </c>
      <c r="BF74" s="7" t="n">
        <v>0.8113160221254582</v>
      </c>
      <c r="BG74" s="7" t="n">
        <v>0.5394885200051072</v>
      </c>
      <c r="BH74" s="7" t="n">
        <v>0.5278076421318521</v>
      </c>
      <c r="BI74" s="7" t="n">
        <v>0.7508280588125453</v>
      </c>
      <c r="BJ74" s="7" t="n">
        <v>0.7423287876633688</v>
      </c>
      <c r="BK74" s="7" t="n">
        <v>0.5800479359029401</v>
      </c>
      <c r="BL74" s="7" t="n">
        <v>0.8585656119133989</v>
      </c>
      <c r="BM74" s="7" t="n">
        <v>0.8584430194006649</v>
      </c>
      <c r="BN74" s="7" t="n">
        <v>0.7242434675612267</v>
      </c>
      <c r="BO74" s="7" t="n">
        <v>0.6964907246342306</v>
      </c>
      <c r="BP74" s="7" t="n">
        <v>0.6855307472155456</v>
      </c>
      <c r="BQ74" s="7" t="n">
        <v>0.7669790970554601</v>
      </c>
      <c r="BR74" s="7" t="n">
        <v>0.7366360579844311</v>
      </c>
      <c r="BS74" s="7" t="n">
        <v>0.6825711962994964</v>
      </c>
      <c r="BT74" s="7" t="n">
        <v>0.7115891919855316</v>
      </c>
      <c r="BU74" s="7" t="n">
        <v>0.7380527025467776</v>
      </c>
      <c r="BV74" s="7" t="n">
        <v>0.8288144627306341</v>
      </c>
      <c r="BW74" s="7" t="n">
        <v>1</v>
      </c>
      <c r="BX74" s="7" t="n">
        <v>0.2701420780766488</v>
      </c>
      <c r="BY74" s="7" t="n">
        <v>0.8118847811011976</v>
      </c>
      <c r="BZ74" s="7" t="n">
        <v>0.8139460543887979</v>
      </c>
      <c r="CA74" s="7" t="n">
        <v>0.7299415705805961</v>
      </c>
      <c r="CB74" s="7" t="n">
        <v>0.6490755355356379</v>
      </c>
      <c r="CC74" s="7" t="n">
        <v>0.7497208488885984</v>
      </c>
      <c r="CD74" s="7" t="n">
        <v>0.749375092986558</v>
      </c>
      <c r="CE74" s="7" t="n">
        <v>0.7277824003343221</v>
      </c>
      <c r="CF74" s="7" t="n">
        <v>0.7154358754164014</v>
      </c>
      <c r="CG74" s="7" t="n">
        <v>0.7053485679761072</v>
      </c>
      <c r="CH74" s="7" t="n">
        <v>0.8088032960325043</v>
      </c>
      <c r="CI74" s="7" t="n">
        <v>0.8088734961831259</v>
      </c>
      <c r="CJ74" s="7" t="n">
        <v>0.6929979534082938</v>
      </c>
      <c r="CK74" s="7" t="n">
        <v>0.8501815145456584</v>
      </c>
      <c r="CL74" s="7" t="n">
        <v>0.6071155941646817</v>
      </c>
      <c r="CM74" s="7" t="n">
        <v>0.8161456863431878</v>
      </c>
      <c r="CN74" s="7" t="n">
        <v>0.8389582145842375</v>
      </c>
      <c r="CO74" s="7" t="n">
        <v>0.8358758685836202</v>
      </c>
      <c r="CP74" s="7" t="n">
        <v>0.7707923363041334</v>
      </c>
      <c r="CQ74" s="7" t="n">
        <v>0.7402198063516743</v>
      </c>
      <c r="CR74" s="7" t="n">
        <v>0.8296065447671273</v>
      </c>
      <c r="CS74" s="7" t="n">
        <v>0.7176625067610248</v>
      </c>
      <c r="CT74" s="7" t="n">
        <v>0.8314942741728452</v>
      </c>
      <c r="CU74" s="7" t="n">
        <v>0.5612719390109178</v>
      </c>
      <c r="CV74" s="7" t="n">
        <v>0.8159262653240058</v>
      </c>
      <c r="CW74" s="7" t="n">
        <v>0.7252393101344944</v>
      </c>
      <c r="CX74" s="7" t="n">
        <v>0.8546704186027562</v>
      </c>
      <c r="CY74" s="7" t="n">
        <v>0.7646394771705638</v>
      </c>
      <c r="CZ74" s="7" t="n">
        <v>0.7249082076521485</v>
      </c>
      <c r="DA74" s="7" t="n">
        <v>0.8363689501877313</v>
      </c>
      <c r="DB74" s="7" t="n">
        <v>0.6663797421996568</v>
      </c>
      <c r="DC74" s="7" t="n">
        <v>0.8534355934750433</v>
      </c>
      <c r="DD74" s="7" t="n">
        <v>0.8282831071168316</v>
      </c>
      <c r="DE74" s="7" t="n">
        <v>0.7117095788232575</v>
      </c>
      <c r="DF74" s="7" t="n">
        <v>0.8352837108670558</v>
      </c>
      <c r="DG74" s="7" t="n">
        <v>0.8441712077649673</v>
      </c>
      <c r="DH74" s="7" t="n">
        <v>0.7127069585175019</v>
      </c>
      <c r="DI74" s="7" t="n">
        <v>0.6453035111984927</v>
      </c>
      <c r="DJ74" s="7" t="n">
        <v>0.8247509480717323</v>
      </c>
      <c r="DK74" s="7" t="n">
        <v>0.8710894298029578</v>
      </c>
      <c r="DL74" s="7" t="n">
        <v>0.7762034641856517</v>
      </c>
      <c r="DM74" s="7" t="n">
        <v>0.6817281602009063</v>
      </c>
      <c r="DN74" s="7" t="n">
        <v>0.8406602073531328</v>
      </c>
      <c r="DO74" s="7" t="n">
        <v>0.8522511316995286</v>
      </c>
      <c r="DP74" s="7" t="n">
        <v>0.7851630744698216</v>
      </c>
      <c r="DQ74" s="7" t="n">
        <v>0.7071015121515192</v>
      </c>
      <c r="DR74" s="7" t="n">
        <v>0.8279568313231122</v>
      </c>
      <c r="DS74" s="7" t="n">
        <v>0.6506621964701689</v>
      </c>
      <c r="DT74" s="7" t="n">
        <v>0.7099119714061238</v>
      </c>
      <c r="DU74" s="7" t="n">
        <v>0.701925240499642</v>
      </c>
      <c r="DV74" s="7" t="n">
        <v>0.8500697041121656</v>
      </c>
      <c r="DW74" s="7" t="n">
        <v>0.5313156790869462</v>
      </c>
      <c r="DX74" s="7" t="n">
        <v>0.8675959789077752</v>
      </c>
      <c r="DY74" s="7" t="n">
        <v>0.723000304300176</v>
      </c>
      <c r="DZ74" s="7" t="n">
        <v>0.5390536152483576</v>
      </c>
      <c r="EA74" s="7" t="n">
        <v>0.7117227133927954</v>
      </c>
      <c r="EB74" s="7" t="n">
        <v>0.7698804873540772</v>
      </c>
      <c r="EC74" s="7" t="n">
        <v>0.6588233677792716</v>
      </c>
      <c r="ED74" s="7" t="n">
        <v>0.8166253069985981</v>
      </c>
      <c r="EE74" s="7" t="n">
        <v>0.6482743143754139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0.4684029019006532</v>
      </c>
      <c r="D75" s="7" t="n">
        <v>0.5106360563536995</v>
      </c>
      <c r="E75" s="7" t="n">
        <v>0.5840271640011778</v>
      </c>
      <c r="F75" s="7" t="n">
        <v>0.519268073059586</v>
      </c>
      <c r="G75" s="7" t="n">
        <v>0.4305065668445333</v>
      </c>
      <c r="H75" s="7" t="n">
        <v>0.6478279806777451</v>
      </c>
      <c r="I75" s="7" t="n">
        <v>0.517596559425512</v>
      </c>
      <c r="J75" s="7" t="n">
        <v>0.46068357521777</v>
      </c>
      <c r="K75" s="7" t="n">
        <v>0.1770983451271537</v>
      </c>
      <c r="L75" s="7" t="n">
        <v>0.378071572853662</v>
      </c>
      <c r="M75" s="7" t="n">
        <v>0.1234607787366354</v>
      </c>
      <c r="N75" s="7" t="n">
        <v>0.2487463166591239</v>
      </c>
      <c r="O75" s="7" t="n">
        <v>0.1660288273809722</v>
      </c>
      <c r="P75" s="7" t="n">
        <v>0.248951936927952</v>
      </c>
      <c r="Q75" s="7" t="n">
        <v>0.488661603661709</v>
      </c>
      <c r="R75" s="7" t="n">
        <v>0.6436923986630066</v>
      </c>
      <c r="S75" s="7" t="n">
        <v>0.2321456088672457</v>
      </c>
      <c r="T75" s="7" t="n">
        <v>0.5656050503070771</v>
      </c>
      <c r="U75" s="7" t="n">
        <v>0.3324218169312876</v>
      </c>
      <c r="V75" s="7" t="n">
        <v>0.5975700566140777</v>
      </c>
      <c r="W75" s="7" t="n">
        <v>0.4433378308794407</v>
      </c>
      <c r="X75" s="7" t="n">
        <v>0.3791190349529573</v>
      </c>
      <c r="Y75" s="7" t="n">
        <v>0.4395684169728954</v>
      </c>
      <c r="Z75" s="7" t="n">
        <v>0.3536506314125327</v>
      </c>
      <c r="AA75" s="7" t="n">
        <v>0.5804416600561486</v>
      </c>
      <c r="AB75" s="7" t="n">
        <v>0.5588005339491268</v>
      </c>
      <c r="AC75" s="7" t="n">
        <v>0.7635496321879714</v>
      </c>
      <c r="AD75" s="7" t="n">
        <v>0.4032575126459337</v>
      </c>
      <c r="AE75" s="7" t="n">
        <v>0.5564838703887861</v>
      </c>
      <c r="AF75" s="7" t="n">
        <v>0.9813674358242332</v>
      </c>
      <c r="AG75" s="7" t="n">
        <v>0.4697281933224648</v>
      </c>
      <c r="AH75" s="7" t="n">
        <v>0.4069640338461211</v>
      </c>
      <c r="AI75" s="7" t="n">
        <v>0.1346454056003328</v>
      </c>
      <c r="AJ75" s="7" t="n">
        <v>0.3501531165729959</v>
      </c>
      <c r="AK75" s="7" t="n">
        <v>0.3711784412097739</v>
      </c>
      <c r="AL75" s="7" t="n">
        <v>0.3984906007764649</v>
      </c>
      <c r="AM75" s="7" t="n">
        <v>0.3969243376549251</v>
      </c>
      <c r="AN75" s="7" t="n">
        <v>0.3283867744868565</v>
      </c>
      <c r="AO75" s="7" t="n">
        <v>0.2492991900175623</v>
      </c>
      <c r="AP75" s="7" t="n">
        <v>0.3181931116305913</v>
      </c>
      <c r="AQ75" s="7" t="n">
        <v>0.5451431614199637</v>
      </c>
      <c r="AR75" s="7" t="n">
        <v>0.3626203570227456</v>
      </c>
      <c r="AS75" s="7" t="n">
        <v>0.8531113052438273</v>
      </c>
      <c r="AT75" s="7" t="n">
        <v>0.6490487402078384</v>
      </c>
      <c r="AU75" s="7" t="n">
        <v>0.4528444329516756</v>
      </c>
      <c r="AV75" s="7" t="n">
        <v>0.399068446406926</v>
      </c>
      <c r="AW75" s="7" t="n">
        <v>0.3373376808774743</v>
      </c>
      <c r="AX75" s="7" t="n">
        <v>0.4092784786643661</v>
      </c>
      <c r="AY75" s="7" t="n">
        <v>0.3838169611004027</v>
      </c>
      <c r="AZ75" s="7" t="n">
        <v>0.5564837944883008</v>
      </c>
      <c r="BA75" s="7" t="n">
        <v>0.4383458711131297</v>
      </c>
      <c r="BB75" s="7" t="n">
        <v>0.412520456031713</v>
      </c>
      <c r="BC75" s="7" t="n">
        <v>0.361368282698655</v>
      </c>
      <c r="BD75" s="7" t="n">
        <v>0.4058434889812989</v>
      </c>
      <c r="BE75" s="7" t="n">
        <v>0.4173951491471533</v>
      </c>
      <c r="BF75" s="7" t="n">
        <v>0.2527988051099742</v>
      </c>
      <c r="BG75" s="7" t="n">
        <v>0.3189047245814383</v>
      </c>
      <c r="BH75" s="7" t="n">
        <v>0.6165908474913145</v>
      </c>
      <c r="BI75" s="7" t="n">
        <v>0.3408950566684361</v>
      </c>
      <c r="BJ75" s="7" t="n">
        <v>0.6433434688766801</v>
      </c>
      <c r="BK75" s="7" t="n">
        <v>0.5349555815762556</v>
      </c>
      <c r="BL75" s="7" t="n">
        <v>0.3985505479163864</v>
      </c>
      <c r="BM75" s="7" t="n">
        <v>0.4429896809029123</v>
      </c>
      <c r="BN75" s="7" t="n">
        <v>0.3944524379061222</v>
      </c>
      <c r="BO75" s="7" t="n">
        <v>0.2657435710331306</v>
      </c>
      <c r="BP75" s="7" t="n">
        <v>0.3698086083328745</v>
      </c>
      <c r="BQ75" s="7" t="n">
        <v>0.5780299535319249</v>
      </c>
      <c r="BR75" s="7" t="n">
        <v>0.4261615483520604</v>
      </c>
      <c r="BS75" s="7" t="n">
        <v>0.6351464437992758</v>
      </c>
      <c r="BT75" s="7" t="n">
        <v>0.6166086398662525</v>
      </c>
      <c r="BU75" s="7" t="n">
        <v>0.2519543605025121</v>
      </c>
      <c r="BV75" s="7" t="n">
        <v>0.08254182375654871</v>
      </c>
      <c r="BW75" s="7" t="n">
        <v>0.2701420780766488</v>
      </c>
      <c r="BX75" s="7" t="n">
        <v>1</v>
      </c>
      <c r="BY75" s="7" t="n">
        <v>0.1557062135490841</v>
      </c>
      <c r="BZ75" s="7" t="n">
        <v>0.09107980584269113</v>
      </c>
      <c r="CA75" s="7" t="n">
        <v>0.2736412914214179</v>
      </c>
      <c r="CB75" s="7" t="n">
        <v>0.5796286152353946</v>
      </c>
      <c r="CC75" s="7" t="n">
        <v>0.3388943647942941</v>
      </c>
      <c r="CD75" s="7" t="n">
        <v>0.2238944549387613</v>
      </c>
      <c r="CE75" s="7" t="n">
        <v>0.3229408478339396</v>
      </c>
      <c r="CF75" s="7" t="n">
        <v>0.2210226010233235</v>
      </c>
      <c r="CG75" s="7" t="n">
        <v>0.6278617346005727</v>
      </c>
      <c r="CH75" s="7" t="n">
        <v>0.3127723289867854</v>
      </c>
      <c r="CI75" s="7" t="n">
        <v>0.2496223294389411</v>
      </c>
      <c r="CJ75" s="7" t="n">
        <v>0.6241400632733666</v>
      </c>
      <c r="CK75" s="7" t="n">
        <v>0.4712797696173127</v>
      </c>
      <c r="CL75" s="7" t="n">
        <v>0.4432075355292769</v>
      </c>
      <c r="CM75" s="7" t="n">
        <v>0.1547408471107936</v>
      </c>
      <c r="CN75" s="7" t="n">
        <v>0.01620073306587354</v>
      </c>
      <c r="CO75" s="7" t="n">
        <v>0.1831210380867021</v>
      </c>
      <c r="CP75" s="7" t="n">
        <v>0.5890757134013945</v>
      </c>
      <c r="CQ75" s="7" t="n">
        <v>0.3742680226932317</v>
      </c>
      <c r="CR75" s="7" t="n">
        <v>0.3991717942574894</v>
      </c>
      <c r="CS75" s="7" t="n">
        <v>0.283890016260066</v>
      </c>
      <c r="CT75" s="7" t="n">
        <v>0.0986632825246305</v>
      </c>
      <c r="CU75" s="7" t="n">
        <v>0.1534592428903821</v>
      </c>
      <c r="CV75" s="7" t="n">
        <v>0.2560314295153162</v>
      </c>
      <c r="CW75" s="7" t="n">
        <v>0.2387230508813637</v>
      </c>
      <c r="CX75" s="7" t="n">
        <v>0.43161531240855</v>
      </c>
      <c r="CY75" s="7" t="n">
        <v>0.2198653892577811</v>
      </c>
      <c r="CZ75" s="7" t="n">
        <v>0.3359583161637928</v>
      </c>
      <c r="DA75" s="7" t="n">
        <v>0.04706434440797537</v>
      </c>
      <c r="DB75" s="7" t="n">
        <v>0.4297311228102019</v>
      </c>
      <c r="DC75" s="7" t="n">
        <v>0.2607567539322779</v>
      </c>
      <c r="DD75" s="7" t="n">
        <v>0.2816353428543037</v>
      </c>
      <c r="DE75" s="7" t="n">
        <v>0.2303394564368562</v>
      </c>
      <c r="DF75" s="7" t="n">
        <v>0.2418657960810577</v>
      </c>
      <c r="DG75" s="7" t="n">
        <v>0.4360098458032903</v>
      </c>
      <c r="DH75" s="7" t="n">
        <v>0.5173413846125344</v>
      </c>
      <c r="DI75" s="7" t="n">
        <v>0.1588575281677488</v>
      </c>
      <c r="DJ75" s="7" t="n">
        <v>0.1424549491786959</v>
      </c>
      <c r="DK75" s="7" t="n">
        <v>0.2943040668591588</v>
      </c>
      <c r="DL75" s="7" t="n">
        <v>0.3451595540608116</v>
      </c>
      <c r="DM75" s="7" t="n">
        <v>0.1212018058911084</v>
      </c>
      <c r="DN75" s="7" t="n">
        <v>0.1513855827048113</v>
      </c>
      <c r="DO75" s="7" t="n">
        <v>0.01963901715694281</v>
      </c>
      <c r="DP75" s="7" t="n">
        <v>0.2347065491840401</v>
      </c>
      <c r="DQ75" s="7" t="n">
        <v>0.1293264916009176</v>
      </c>
      <c r="DR75" s="7" t="n">
        <v>0.5076329210273104</v>
      </c>
      <c r="DS75" s="7" t="n">
        <v>0.6466009423212208</v>
      </c>
      <c r="DT75" s="7" t="n">
        <v>0.285046678641968</v>
      </c>
      <c r="DU75" s="7" t="n">
        <v>0.1211181865380466</v>
      </c>
      <c r="DV75" s="7" t="n">
        <v>0.1886700335142076</v>
      </c>
      <c r="DW75" s="7" t="n">
        <v>0.3135122804235616</v>
      </c>
      <c r="DX75" s="7" t="n">
        <v>0.4571436325062895</v>
      </c>
      <c r="DY75" s="7" t="n">
        <v>0.132387270800922</v>
      </c>
      <c r="DZ75" s="7" t="n">
        <v>0.5929510387452147</v>
      </c>
      <c r="EA75" s="7" t="n">
        <v>0.2891321255449705</v>
      </c>
      <c r="EB75" s="7" t="n">
        <v>0.4493396319619476</v>
      </c>
      <c r="EC75" s="7" t="n">
        <v>0.5291620093870362</v>
      </c>
      <c r="ED75" s="7" t="n">
        <v>0.1493418727709934</v>
      </c>
      <c r="EE75" s="7" t="n">
        <v>0.5910045702694385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0.8136804122168548</v>
      </c>
      <c r="D76" s="7" t="n">
        <v>0.8260670806860112</v>
      </c>
      <c r="E76" s="7" t="n">
        <v>0.3771612809130573</v>
      </c>
      <c r="F76" s="7" t="n">
        <v>0.7215401240088287</v>
      </c>
      <c r="G76" s="7" t="n">
        <v>0.5686117525280525</v>
      </c>
      <c r="H76" s="7" t="n">
        <v>0.3010327987038965</v>
      </c>
      <c r="I76" s="7" t="n">
        <v>0.6981909079313433</v>
      </c>
      <c r="J76" s="7" t="n">
        <v>0.8277218966320991</v>
      </c>
      <c r="K76" s="7" t="n">
        <v>0.9283386594904381</v>
      </c>
      <c r="L76" s="7" t="n">
        <v>0.7200447894198292</v>
      </c>
      <c r="M76" s="7" t="n">
        <v>0.8944325464603533</v>
      </c>
      <c r="N76" s="7" t="n">
        <v>0.9297121326144819</v>
      </c>
      <c r="O76" s="7" t="n">
        <v>0.8858530969913683</v>
      </c>
      <c r="P76" s="7" t="n">
        <v>0.9090221675045567</v>
      </c>
      <c r="Q76" s="7" t="n">
        <v>0.6526471402787928</v>
      </c>
      <c r="R76" s="7" t="n">
        <v>0.374803024005815</v>
      </c>
      <c r="S76" s="7" t="n">
        <v>0.6389375824578135</v>
      </c>
      <c r="T76" s="7" t="n">
        <v>0.4779463657786813</v>
      </c>
      <c r="U76" s="7" t="n">
        <v>0.9074183143580808</v>
      </c>
      <c r="V76" s="7" t="n">
        <v>0.771638165623187</v>
      </c>
      <c r="W76" s="7" t="n">
        <v>0.8299269812774281</v>
      </c>
      <c r="X76" s="7" t="n">
        <v>0.9000885331683182</v>
      </c>
      <c r="Y76" s="7" t="n">
        <v>0.8598089579287024</v>
      </c>
      <c r="Z76" s="7" t="n">
        <v>0.7039740056382637</v>
      </c>
      <c r="AA76" s="7" t="n">
        <v>0.4437693740122596</v>
      </c>
      <c r="AB76" s="7" t="n">
        <v>0.3270600864357022</v>
      </c>
      <c r="AC76" s="7" t="n">
        <v>0.32413046085787</v>
      </c>
      <c r="AD76" s="7" t="n">
        <v>0.7254352725268681</v>
      </c>
      <c r="AE76" s="7" t="n">
        <v>0.6042736975027916</v>
      </c>
      <c r="AF76" s="7" t="n">
        <v>0.2176368410639835</v>
      </c>
      <c r="AG76" s="7" t="n">
        <v>0.6704410980821981</v>
      </c>
      <c r="AH76" s="7" t="n">
        <v>0.728679095233158</v>
      </c>
      <c r="AI76" s="7" t="n">
        <v>0.9728999845157325</v>
      </c>
      <c r="AJ76" s="7" t="n">
        <v>0.9007859308469603</v>
      </c>
      <c r="AK76" s="7" t="n">
        <v>0.8802618166246738</v>
      </c>
      <c r="AL76" s="7" t="n">
        <v>0.8996905958132462</v>
      </c>
      <c r="AM76" s="7" t="n">
        <v>0.8897260192434633</v>
      </c>
      <c r="AN76" s="7" t="n">
        <v>0.8786540658933452</v>
      </c>
      <c r="AO76" s="7" t="n">
        <v>0.872243088493988</v>
      </c>
      <c r="AP76" s="7" t="n">
        <v>0.900168447584373</v>
      </c>
      <c r="AQ76" s="7" t="n">
        <v>0.6897181061290379</v>
      </c>
      <c r="AR76" s="7" t="n">
        <v>0.8627007625145275</v>
      </c>
      <c r="AS76" s="7" t="n">
        <v>0.004989033497535334</v>
      </c>
      <c r="AT76" s="7" t="n">
        <v>0.3717929955057803</v>
      </c>
      <c r="AU76" s="7" t="n">
        <v>0.8445090251013154</v>
      </c>
      <c r="AV76" s="7" t="n">
        <v>0.7558737763846979</v>
      </c>
      <c r="AW76" s="7" t="n">
        <v>0.8681859685065532</v>
      </c>
      <c r="AX76" s="7" t="n">
        <v>0.7271807084327948</v>
      </c>
      <c r="AY76" s="7" t="n">
        <v>0.861390750184431</v>
      </c>
      <c r="AZ76" s="7" t="n">
        <v>0.6042736843414507</v>
      </c>
      <c r="BA76" s="7" t="n">
        <v>0.8322565960837092</v>
      </c>
      <c r="BB76" s="7" t="n">
        <v>0.7664714379573465</v>
      </c>
      <c r="BC76" s="7" t="n">
        <v>0.8497910281304625</v>
      </c>
      <c r="BD76" s="7" t="n">
        <v>0.6643820002374368</v>
      </c>
      <c r="BE76" s="7" t="n">
        <v>0.8561278202728753</v>
      </c>
      <c r="BF76" s="7" t="n">
        <v>0.8073993154748734</v>
      </c>
      <c r="BG76" s="7" t="n">
        <v>0.2300897431368653</v>
      </c>
      <c r="BH76" s="7" t="n">
        <v>0.3616844936002981</v>
      </c>
      <c r="BI76" s="7" t="n">
        <v>0.7600022535959643</v>
      </c>
      <c r="BJ76" s="7" t="n">
        <v>0.6314192318536346</v>
      </c>
      <c r="BK76" s="7" t="n">
        <v>0.3633084691328708</v>
      </c>
      <c r="BL76" s="7" t="n">
        <v>0.7841080342676902</v>
      </c>
      <c r="BM76" s="7" t="n">
        <v>0.769072427567688</v>
      </c>
      <c r="BN76" s="7" t="n">
        <v>0.742877865189039</v>
      </c>
      <c r="BO76" s="7" t="n">
        <v>0.9043334260264871</v>
      </c>
      <c r="BP76" s="7" t="n">
        <v>0.5619152741309247</v>
      </c>
      <c r="BQ76" s="7" t="n">
        <v>0.6184152560487035</v>
      </c>
      <c r="BR76" s="7" t="n">
        <v>0.6958141449181164</v>
      </c>
      <c r="BS76" s="7" t="n">
        <v>0.540467196492125</v>
      </c>
      <c r="BT76" s="7" t="n">
        <v>0.564426917044121</v>
      </c>
      <c r="BU76" s="7" t="n">
        <v>0.9455695712901196</v>
      </c>
      <c r="BV76" s="7" t="n">
        <v>0.9589021923380728</v>
      </c>
      <c r="BW76" s="7" t="n">
        <v>0.8118847811011976</v>
      </c>
      <c r="BX76" s="7" t="n">
        <v>0.1557062135490841</v>
      </c>
      <c r="BY76" s="7" t="n">
        <v>1</v>
      </c>
      <c r="BZ76" s="7" t="n">
        <v>0.9022551082890752</v>
      </c>
      <c r="CA76" s="7" t="n">
        <v>0.7633085713353244</v>
      </c>
      <c r="CB76" s="7" t="n">
        <v>0.3977561743954355</v>
      </c>
      <c r="CC76" s="7" t="n">
        <v>0.7764539599381409</v>
      </c>
      <c r="CD76" s="7" t="n">
        <v>0.9659488962506343</v>
      </c>
      <c r="CE76" s="7" t="n">
        <v>0.8529373524453312</v>
      </c>
      <c r="CF76" s="7" t="n">
        <v>0.9507296283617738</v>
      </c>
      <c r="CG76" s="7" t="n">
        <v>0.437250805312198</v>
      </c>
      <c r="CH76" s="7" t="n">
        <v>0.9219654837339633</v>
      </c>
      <c r="CI76" s="7" t="n">
        <v>0.8064913641950181</v>
      </c>
      <c r="CJ76" s="7" t="n">
        <v>0.4993115265285726</v>
      </c>
      <c r="CK76" s="7" t="n">
        <v>0.6056145876845366</v>
      </c>
      <c r="CL76" s="7" t="n">
        <v>0.5960920189396522</v>
      </c>
      <c r="CM76" s="7" t="n">
        <v>0.9989306621428079</v>
      </c>
      <c r="CN76" s="7" t="n">
        <v>0.8987320205641461</v>
      </c>
      <c r="CO76" s="7" t="n">
        <v>0.9765809795192641</v>
      </c>
      <c r="CP76" s="7" t="n">
        <v>0.5167662103457417</v>
      </c>
      <c r="CQ76" s="7" t="n">
        <v>0.6881356925124538</v>
      </c>
      <c r="CR76" s="7" t="n">
        <v>0.7398132917471495</v>
      </c>
      <c r="CS76" s="7" t="n">
        <v>0.7231643136590704</v>
      </c>
      <c r="CT76" s="7" t="n">
        <v>0.8760481999928711</v>
      </c>
      <c r="CU76" s="7" t="n">
        <v>0.5406870612797379</v>
      </c>
      <c r="CV76" s="7" t="n">
        <v>0.9714040184756427</v>
      </c>
      <c r="CW76" s="7" t="n">
        <v>0.7536427434966503</v>
      </c>
      <c r="CX76" s="7" t="n">
        <v>0.8482522571083334</v>
      </c>
      <c r="CY76" s="7" t="n">
        <v>0.9560300166054899</v>
      </c>
      <c r="CZ76" s="7" t="n">
        <v>0.6956638413129683</v>
      </c>
      <c r="DA76" s="7" t="n">
        <v>0.935634271103904</v>
      </c>
      <c r="DB76" s="7" t="n">
        <v>0.6987691476418405</v>
      </c>
      <c r="DC76" s="7" t="n">
        <v>0.9466930266042773</v>
      </c>
      <c r="DD76" s="7" t="n">
        <v>0.7803853666694693</v>
      </c>
      <c r="DE76" s="7" t="n">
        <v>0.8068122771287519</v>
      </c>
      <c r="DF76" s="7" t="n">
        <v>0.7549373423501398</v>
      </c>
      <c r="DG76" s="7" t="n">
        <v>0.7361415006683322</v>
      </c>
      <c r="DH76" s="7" t="n">
        <v>0.6450712672564766</v>
      </c>
      <c r="DI76" s="7" t="n">
        <v>0.8282852570848135</v>
      </c>
      <c r="DJ76" s="7" t="n">
        <v>0.8588498567333513</v>
      </c>
      <c r="DK76" s="7" t="n">
        <v>0.8721743437692412</v>
      </c>
      <c r="DL76" s="7" t="n">
        <v>0.8982770588375962</v>
      </c>
      <c r="DM76" s="7" t="n">
        <v>0.9028481222686163</v>
      </c>
      <c r="DN76" s="7" t="n">
        <v>0.902927682279394</v>
      </c>
      <c r="DO76" s="7" t="n">
        <v>0.8820812367347574</v>
      </c>
      <c r="DP76" s="7" t="n">
        <v>0.7708744759948614</v>
      </c>
      <c r="DQ76" s="7" t="n">
        <v>0.9047728334153792</v>
      </c>
      <c r="DR76" s="7" t="n">
        <v>0.5851754016556855</v>
      </c>
      <c r="DS76" s="7" t="n">
        <v>0.5146063133056905</v>
      </c>
      <c r="DT76" s="7" t="n">
        <v>0.6135925041892772</v>
      </c>
      <c r="DU76" s="7" t="n">
        <v>0.9023477950250531</v>
      </c>
      <c r="DV76" s="7" t="n">
        <v>0.8317042803521034</v>
      </c>
      <c r="DW76" s="7" t="n">
        <v>0.2247726571569288</v>
      </c>
      <c r="DX76" s="7" t="n">
        <v>0.8106039178147263</v>
      </c>
      <c r="DY76" s="7" t="n">
        <v>0.9033916262308143</v>
      </c>
      <c r="DZ76" s="7" t="n">
        <v>0.3852401967614364</v>
      </c>
      <c r="EA76" s="7" t="n">
        <v>0.9073551826175552</v>
      </c>
      <c r="EB76" s="7" t="n">
        <v>0.7276338506644191</v>
      </c>
      <c r="EC76" s="7" t="n">
        <v>0.3305092886917328</v>
      </c>
      <c r="ED76" s="7" t="n">
        <v>0.8953197501783348</v>
      </c>
      <c r="EE76" s="7" t="n">
        <v>0.3496831855679633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0.7982659319229061</v>
      </c>
      <c r="D77" s="7" t="n">
        <v>0.7687384862652749</v>
      </c>
      <c r="E77" s="7" t="n">
        <v>0.3796943900157372</v>
      </c>
      <c r="F77" s="7" t="n">
        <v>0.657556783132027</v>
      </c>
      <c r="G77" s="7" t="n">
        <v>0.5713336385383385</v>
      </c>
      <c r="H77" s="7" t="n">
        <v>0.2559255120588481</v>
      </c>
      <c r="I77" s="7" t="n">
        <v>0.6789678210753817</v>
      </c>
      <c r="J77" s="7" t="n">
        <v>0.7955835496290909</v>
      </c>
      <c r="K77" s="7" t="n">
        <v>0.8519352024210483</v>
      </c>
      <c r="L77" s="7" t="n">
        <v>0.6857376989706176</v>
      </c>
      <c r="M77" s="7" t="n">
        <v>0.8311433437027498</v>
      </c>
      <c r="N77" s="7" t="n">
        <v>0.838126207613368</v>
      </c>
      <c r="O77" s="7" t="n">
        <v>0.8987006765177588</v>
      </c>
      <c r="P77" s="7" t="n">
        <v>0.9208369244440817</v>
      </c>
      <c r="Q77" s="7" t="n">
        <v>0.6620248125261631</v>
      </c>
      <c r="R77" s="7" t="n">
        <v>0.3210404808113396</v>
      </c>
      <c r="S77" s="7" t="n">
        <v>0.6737333184376377</v>
      </c>
      <c r="T77" s="7" t="n">
        <v>0.4604094286589088</v>
      </c>
      <c r="U77" s="7" t="n">
        <v>0.9131422035631003</v>
      </c>
      <c r="V77" s="7" t="n">
        <v>0.6685491002421221</v>
      </c>
      <c r="W77" s="7" t="n">
        <v>0.7921567146336961</v>
      </c>
      <c r="X77" s="7" t="n">
        <v>0.8892985867946968</v>
      </c>
      <c r="Y77" s="7" t="n">
        <v>0.8341258918032907</v>
      </c>
      <c r="Z77" s="7" t="n">
        <v>0.6666971713322754</v>
      </c>
      <c r="AA77" s="7" t="n">
        <v>0.4493952295479807</v>
      </c>
      <c r="AB77" s="7" t="n">
        <v>0.329224331268166</v>
      </c>
      <c r="AC77" s="7" t="n">
        <v>0.2600529882222355</v>
      </c>
      <c r="AD77" s="7" t="n">
        <v>0.7003867372999972</v>
      </c>
      <c r="AE77" s="7" t="n">
        <v>0.5852114236654475</v>
      </c>
      <c r="AF77" s="7" t="n">
        <v>0.1507120982604828</v>
      </c>
      <c r="AG77" s="7" t="n">
        <v>0.6909930351501091</v>
      </c>
      <c r="AH77" s="7" t="n">
        <v>0.7040591904002792</v>
      </c>
      <c r="AI77" s="7" t="n">
        <v>0.9433505753271473</v>
      </c>
      <c r="AJ77" s="7" t="n">
        <v>0.8895431975693532</v>
      </c>
      <c r="AK77" s="7" t="n">
        <v>0.8667697167366446</v>
      </c>
      <c r="AL77" s="7" t="n">
        <v>0.8924683212752117</v>
      </c>
      <c r="AM77" s="7" t="n">
        <v>0.8864990492606268</v>
      </c>
      <c r="AN77" s="7" t="n">
        <v>0.8636423084602374</v>
      </c>
      <c r="AO77" s="7" t="n">
        <v>0.8535754858602155</v>
      </c>
      <c r="AP77" s="7" t="n">
        <v>0.9101600094652852</v>
      </c>
      <c r="AQ77" s="7" t="n">
        <v>0.6282557656636496</v>
      </c>
      <c r="AR77" s="7" t="n">
        <v>0.8510343734964761</v>
      </c>
      <c r="AS77" s="7" t="n">
        <v>-0.07873412067680761</v>
      </c>
      <c r="AT77" s="7" t="n">
        <v>0.3183321595047822</v>
      </c>
      <c r="AU77" s="7" t="n">
        <v>0.7940534505671007</v>
      </c>
      <c r="AV77" s="7" t="n">
        <v>0.7206586338414611</v>
      </c>
      <c r="AW77" s="7" t="n">
        <v>0.8584130723355217</v>
      </c>
      <c r="AX77" s="7" t="n">
        <v>0.7497040635116207</v>
      </c>
      <c r="AY77" s="7" t="n">
        <v>0.8368011169142133</v>
      </c>
      <c r="AZ77" s="7" t="n">
        <v>0.5852114776489995</v>
      </c>
      <c r="BA77" s="7" t="n">
        <v>0.781588458953821</v>
      </c>
      <c r="BB77" s="7" t="n">
        <v>0.7690416609277937</v>
      </c>
      <c r="BC77" s="7" t="n">
        <v>0.789701862386978</v>
      </c>
      <c r="BD77" s="7" t="n">
        <v>0.6761780618456474</v>
      </c>
      <c r="BE77" s="7" t="n">
        <v>0.8114505864621365</v>
      </c>
      <c r="BF77" s="7" t="n">
        <v>0.8664234481123961</v>
      </c>
      <c r="BG77" s="7" t="n">
        <v>0.2916134079981381</v>
      </c>
      <c r="BH77" s="7" t="n">
        <v>0.2900567577733961</v>
      </c>
      <c r="BI77" s="7" t="n">
        <v>0.7417399190495595</v>
      </c>
      <c r="BJ77" s="7" t="n">
        <v>0.5868608146092429</v>
      </c>
      <c r="BK77" s="7" t="n">
        <v>0.3642547678191358</v>
      </c>
      <c r="BL77" s="7" t="n">
        <v>0.7520750706084631</v>
      </c>
      <c r="BM77" s="7" t="n">
        <v>0.7552940500513284</v>
      </c>
      <c r="BN77" s="7" t="n">
        <v>0.8078639406581861</v>
      </c>
      <c r="BO77" s="7" t="n">
        <v>0.8445417291979291</v>
      </c>
      <c r="BP77" s="7" t="n">
        <v>0.567270098325011</v>
      </c>
      <c r="BQ77" s="7" t="n">
        <v>0.6001266485761338</v>
      </c>
      <c r="BR77" s="7" t="n">
        <v>0.7428887789040538</v>
      </c>
      <c r="BS77" s="7" t="n">
        <v>0.495821130898795</v>
      </c>
      <c r="BT77" s="7" t="n">
        <v>0.5647452281640363</v>
      </c>
      <c r="BU77" s="7" t="n">
        <v>0.8603704046383214</v>
      </c>
      <c r="BV77" s="7" t="n">
        <v>0.9348859828569926</v>
      </c>
      <c r="BW77" s="7" t="n">
        <v>0.8139460543887979</v>
      </c>
      <c r="BX77" s="7" t="n">
        <v>0.09107980584269113</v>
      </c>
      <c r="BY77" s="7" t="n">
        <v>0.9022551082890752</v>
      </c>
      <c r="BZ77" s="7" t="n">
        <v>1</v>
      </c>
      <c r="CA77" s="7" t="n">
        <v>0.7408706313774742</v>
      </c>
      <c r="CB77" s="7" t="n">
        <v>0.3562029060347369</v>
      </c>
      <c r="CC77" s="7" t="n">
        <v>0.7460396919914977</v>
      </c>
      <c r="CD77" s="7" t="n">
        <v>0.8605173300174549</v>
      </c>
      <c r="CE77" s="7" t="n">
        <v>0.8007103922224579</v>
      </c>
      <c r="CF77" s="7" t="n">
        <v>0.8482494173474088</v>
      </c>
      <c r="CG77" s="7" t="n">
        <v>0.4228116737632381</v>
      </c>
      <c r="CH77" s="7" t="n">
        <v>0.8804766200625384</v>
      </c>
      <c r="CI77" s="7" t="n">
        <v>0.8669661831143731</v>
      </c>
      <c r="CJ77" s="7" t="n">
        <v>0.467177857984404</v>
      </c>
      <c r="CK77" s="7" t="n">
        <v>0.6175990052095842</v>
      </c>
      <c r="CL77" s="7" t="n">
        <v>0.6161835210793307</v>
      </c>
      <c r="CM77" s="7" t="n">
        <v>0.9040247918297701</v>
      </c>
      <c r="CN77" s="7" t="n">
        <v>0.8717400355326012</v>
      </c>
      <c r="CO77" s="7" t="n">
        <v>0.9104808030159682</v>
      </c>
      <c r="CP77" s="7" t="n">
        <v>0.4795619110029538</v>
      </c>
      <c r="CQ77" s="7" t="n">
        <v>0.6622806423454611</v>
      </c>
      <c r="CR77" s="7" t="n">
        <v>0.7581762609427165</v>
      </c>
      <c r="CS77" s="7" t="n">
        <v>0.6925792810133062</v>
      </c>
      <c r="CT77" s="7" t="n">
        <v>0.8286167617817501</v>
      </c>
      <c r="CU77" s="7" t="n">
        <v>0.5561945776389028</v>
      </c>
      <c r="CV77" s="7" t="n">
        <v>0.8825015999436165</v>
      </c>
      <c r="CW77" s="7" t="n">
        <v>0.7283364599806758</v>
      </c>
      <c r="CX77" s="7" t="n">
        <v>0.8023332041856163</v>
      </c>
      <c r="CY77" s="7" t="n">
        <v>0.8315979777298603</v>
      </c>
      <c r="CZ77" s="7" t="n">
        <v>0.6598555243006422</v>
      </c>
      <c r="DA77" s="7" t="n">
        <v>0.935706375413653</v>
      </c>
      <c r="DB77" s="7" t="n">
        <v>0.7067873527500853</v>
      </c>
      <c r="DC77" s="7" t="n">
        <v>0.8857373777328379</v>
      </c>
      <c r="DD77" s="7" t="n">
        <v>0.8174042270875872</v>
      </c>
      <c r="DE77" s="7" t="n">
        <v>0.8186307273259741</v>
      </c>
      <c r="DF77" s="7" t="n">
        <v>0.7864497956305788</v>
      </c>
      <c r="DG77" s="7" t="n">
        <v>0.7648393563956017</v>
      </c>
      <c r="DH77" s="7" t="n">
        <v>0.6366892525667928</v>
      </c>
      <c r="DI77" s="7" t="n">
        <v>0.8008055078611472</v>
      </c>
      <c r="DJ77" s="7" t="n">
        <v>0.9128454837630251</v>
      </c>
      <c r="DK77" s="7" t="n">
        <v>0.8935516410332915</v>
      </c>
      <c r="DL77" s="7" t="n">
        <v>0.8344238172213534</v>
      </c>
      <c r="DM77" s="7" t="n">
        <v>0.8350013302863335</v>
      </c>
      <c r="DN77" s="7" t="n">
        <v>0.9447046475670403</v>
      </c>
      <c r="DO77" s="7" t="n">
        <v>0.9442313034404541</v>
      </c>
      <c r="DP77" s="7" t="n">
        <v>0.8248727035494337</v>
      </c>
      <c r="DQ77" s="7" t="n">
        <v>0.8599968603437615</v>
      </c>
      <c r="DR77" s="7" t="n">
        <v>0.6021578733934477</v>
      </c>
      <c r="DS77" s="7" t="n">
        <v>0.4414759018238228</v>
      </c>
      <c r="DT77" s="7" t="n">
        <v>0.6358236372025651</v>
      </c>
      <c r="DU77" s="7" t="n">
        <v>0.859062558059441</v>
      </c>
      <c r="DV77" s="7" t="n">
        <v>0.9150931238710369</v>
      </c>
      <c r="DW77" s="7" t="n">
        <v>0.2862947833508078</v>
      </c>
      <c r="DX77" s="7" t="n">
        <v>0.7585145839340678</v>
      </c>
      <c r="DY77" s="7" t="n">
        <v>0.8735176499380731</v>
      </c>
      <c r="DZ77" s="7" t="n">
        <v>0.3494827964212153</v>
      </c>
      <c r="EA77" s="7" t="n">
        <v>0.8475184814056551</v>
      </c>
      <c r="EB77" s="7" t="n">
        <v>0.7150029062040557</v>
      </c>
      <c r="EC77" s="7" t="n">
        <v>0.3588001385799363</v>
      </c>
      <c r="ED77" s="7" t="n">
        <v>0.9365603138404446</v>
      </c>
      <c r="EE77" s="7" t="n">
        <v>0.3329824186780447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0.7809164635841305</v>
      </c>
      <c r="D78" s="7" t="n">
        <v>0.7956963901568593</v>
      </c>
      <c r="E78" s="7" t="n">
        <v>0.4732855604204572</v>
      </c>
      <c r="F78" s="7" t="n">
        <v>0.7354845041551425</v>
      </c>
      <c r="G78" s="7" t="n">
        <v>0.6235798682890981</v>
      </c>
      <c r="H78" s="7" t="n">
        <v>0.4319212774752356</v>
      </c>
      <c r="I78" s="7" t="n">
        <v>0.8379808605657735</v>
      </c>
      <c r="J78" s="7" t="n">
        <v>0.8110103050622233</v>
      </c>
      <c r="K78" s="7" t="n">
        <v>0.672328288834792</v>
      </c>
      <c r="L78" s="7" t="n">
        <v>0.879672604579694</v>
      </c>
      <c r="M78" s="7" t="n">
        <v>0.6228442936161538</v>
      </c>
      <c r="N78" s="7" t="n">
        <v>0.7228088254621888</v>
      </c>
      <c r="O78" s="7" t="n">
        <v>0.745828388032401</v>
      </c>
      <c r="P78" s="7" t="n">
        <v>0.7612845467471883</v>
      </c>
      <c r="Q78" s="7" t="n">
        <v>0.6817504418522631</v>
      </c>
      <c r="R78" s="7" t="n">
        <v>0.4928133335013055</v>
      </c>
      <c r="S78" s="7" t="n">
        <v>0.6281431957961594</v>
      </c>
      <c r="T78" s="7" t="n">
        <v>0.5141139923014232</v>
      </c>
      <c r="U78" s="7" t="n">
        <v>0.7932473533473998</v>
      </c>
      <c r="V78" s="7" t="n">
        <v>0.6888341559154534</v>
      </c>
      <c r="W78" s="7" t="n">
        <v>0.8210933443923275</v>
      </c>
      <c r="X78" s="7" t="n">
        <v>0.821767753066295</v>
      </c>
      <c r="Y78" s="7" t="n">
        <v>0.823181803387631</v>
      </c>
      <c r="Z78" s="7" t="n">
        <v>0.9746939721473974</v>
      </c>
      <c r="AA78" s="7" t="n">
        <v>0.5393811906051887</v>
      </c>
      <c r="AB78" s="7" t="n">
        <v>0.4419011366009986</v>
      </c>
      <c r="AC78" s="7" t="n">
        <v>0.4471652547810313</v>
      </c>
      <c r="AD78" s="7" t="n">
        <v>0.969436109558541</v>
      </c>
      <c r="AE78" s="7" t="n">
        <v>0.5513280178268304</v>
      </c>
      <c r="AF78" s="7" t="n">
        <v>0.3019569683854587</v>
      </c>
      <c r="AG78" s="7" t="n">
        <v>0.7453697051325342</v>
      </c>
      <c r="AH78" s="7" t="n">
        <v>0.963690518831364</v>
      </c>
      <c r="AI78" s="7" t="n">
        <v>0.7563923172427686</v>
      </c>
      <c r="AJ78" s="7" t="n">
        <v>0.8381793788172764</v>
      </c>
      <c r="AK78" s="7" t="n">
        <v>0.8353031208949443</v>
      </c>
      <c r="AL78" s="7" t="n">
        <v>0.7799794832699586</v>
      </c>
      <c r="AM78" s="7" t="n">
        <v>0.8072647796795253</v>
      </c>
      <c r="AN78" s="7" t="n">
        <v>0.8266463067411953</v>
      </c>
      <c r="AO78" s="7" t="n">
        <v>0.7446551540805164</v>
      </c>
      <c r="AP78" s="7" t="n">
        <v>0.7892773051260927</v>
      </c>
      <c r="AQ78" s="7" t="n">
        <v>0.6979682187470361</v>
      </c>
      <c r="AR78" s="7" t="n">
        <v>0.8372488472870772</v>
      </c>
      <c r="AS78" s="7" t="n">
        <v>0.1016503320632528</v>
      </c>
      <c r="AT78" s="7" t="n">
        <v>0.4950445060110638</v>
      </c>
      <c r="AU78" s="7" t="n">
        <v>0.7875407485396584</v>
      </c>
      <c r="AV78" s="7" t="n">
        <v>0.9646830609655803</v>
      </c>
      <c r="AW78" s="7" t="n">
        <v>0.8277456860861263</v>
      </c>
      <c r="AX78" s="7" t="n">
        <v>0.7561200611146721</v>
      </c>
      <c r="AY78" s="7" t="n">
        <v>0.8395062421587863</v>
      </c>
      <c r="AZ78" s="7" t="n">
        <v>0.5513278730637738</v>
      </c>
      <c r="BA78" s="7" t="n">
        <v>0.78966474442323</v>
      </c>
      <c r="BB78" s="7" t="n">
        <v>0.654454739297062</v>
      </c>
      <c r="BC78" s="7" t="n">
        <v>0.7157070512397512</v>
      </c>
      <c r="BD78" s="7" t="n">
        <v>0.5928528754339266</v>
      </c>
      <c r="BE78" s="7" t="n">
        <v>0.7816401446835647</v>
      </c>
      <c r="BF78" s="7" t="n">
        <v>0.7749727295143815</v>
      </c>
      <c r="BG78" s="7" t="n">
        <v>0.3312763256154583</v>
      </c>
      <c r="BH78" s="7" t="n">
        <v>0.4663532950195671</v>
      </c>
      <c r="BI78" s="7" t="n">
        <v>0.9430072082150484</v>
      </c>
      <c r="BJ78" s="7" t="n">
        <v>0.5881224320169548</v>
      </c>
      <c r="BK78" s="7" t="n">
        <v>0.4789074368247426</v>
      </c>
      <c r="BL78" s="7" t="n">
        <v>0.7994379803690869</v>
      </c>
      <c r="BM78" s="7" t="n">
        <v>0.8104955593439905</v>
      </c>
      <c r="BN78" s="7" t="n">
        <v>0.6713256664453655</v>
      </c>
      <c r="BO78" s="7" t="n">
        <v>0.7223812044144237</v>
      </c>
      <c r="BP78" s="7" t="n">
        <v>0.570847942546952</v>
      </c>
      <c r="BQ78" s="7" t="n">
        <v>0.5528821929715682</v>
      </c>
      <c r="BR78" s="7" t="n">
        <v>0.682275022112656</v>
      </c>
      <c r="BS78" s="7" t="n">
        <v>0.5134552608309909</v>
      </c>
      <c r="BT78" s="7" t="n">
        <v>0.7069338264435712</v>
      </c>
      <c r="BU78" s="7" t="n">
        <v>0.7428290613209223</v>
      </c>
      <c r="BV78" s="7" t="n">
        <v>0.7417583488136182</v>
      </c>
      <c r="BW78" s="7" t="n">
        <v>0.7299415705805961</v>
      </c>
      <c r="BX78" s="7" t="n">
        <v>0.2736412914214179</v>
      </c>
      <c r="BY78" s="7" t="n">
        <v>0.7633085713353244</v>
      </c>
      <c r="BZ78" s="7" t="n">
        <v>0.7408706313774742</v>
      </c>
      <c r="CA78" s="7" t="n">
        <v>1</v>
      </c>
      <c r="CB78" s="7" t="n">
        <v>0.4749615441581987</v>
      </c>
      <c r="CC78" s="7" t="n">
        <v>0.9876752560239529</v>
      </c>
      <c r="CD78" s="7" t="n">
        <v>0.7507636330761418</v>
      </c>
      <c r="CE78" s="7" t="n">
        <v>0.7433770777387928</v>
      </c>
      <c r="CF78" s="7" t="n">
        <v>0.7319438559887128</v>
      </c>
      <c r="CG78" s="7" t="n">
        <v>0.5166313914538897</v>
      </c>
      <c r="CH78" s="7" t="n">
        <v>0.7627947522813169</v>
      </c>
      <c r="CI78" s="7" t="n">
        <v>0.7727175297412177</v>
      </c>
      <c r="CJ78" s="7" t="n">
        <v>0.4940849657550859</v>
      </c>
      <c r="CK78" s="7" t="n">
        <v>0.6466513691623982</v>
      </c>
      <c r="CL78" s="7" t="n">
        <v>0.5497533169952818</v>
      </c>
      <c r="CM78" s="7" t="n">
        <v>0.7622613483326567</v>
      </c>
      <c r="CN78" s="7" t="n">
        <v>0.7140421490408552</v>
      </c>
      <c r="CO78" s="7" t="n">
        <v>0.7982707969704702</v>
      </c>
      <c r="CP78" s="7" t="n">
        <v>0.5915050312395265</v>
      </c>
      <c r="CQ78" s="7" t="n">
        <v>0.9612512296687422</v>
      </c>
      <c r="CR78" s="7" t="n">
        <v>0.7416559169807038</v>
      </c>
      <c r="CS78" s="7" t="n">
        <v>0.9508077282620416</v>
      </c>
      <c r="CT78" s="7" t="n">
        <v>0.6822626754646736</v>
      </c>
      <c r="CU78" s="7" t="n">
        <v>0.4967645413574118</v>
      </c>
      <c r="CV78" s="7" t="n">
        <v>0.8157288619725797</v>
      </c>
      <c r="CW78" s="7" t="n">
        <v>0.904263070990755</v>
      </c>
      <c r="CX78" s="7" t="n">
        <v>0.782388750037167</v>
      </c>
      <c r="CY78" s="7" t="n">
        <v>0.7788564979249801</v>
      </c>
      <c r="CZ78" s="7" t="n">
        <v>0.9624356857599344</v>
      </c>
      <c r="DA78" s="7" t="n">
        <v>0.7318008245837271</v>
      </c>
      <c r="DB78" s="7" t="n">
        <v>0.6183453303690353</v>
      </c>
      <c r="DC78" s="7" t="n">
        <v>0.8143848730143646</v>
      </c>
      <c r="DD78" s="7" t="n">
        <v>0.7785157405752123</v>
      </c>
      <c r="DE78" s="7" t="n">
        <v>0.6408756849829756</v>
      </c>
      <c r="DF78" s="7" t="n">
        <v>0.6102925592243007</v>
      </c>
      <c r="DG78" s="7" t="n">
        <v>0.7719155540084043</v>
      </c>
      <c r="DH78" s="7" t="n">
        <v>0.60560070043009</v>
      </c>
      <c r="DI78" s="7" t="n">
        <v>0.6040802192401612</v>
      </c>
      <c r="DJ78" s="7" t="n">
        <v>0.7039384747336428</v>
      </c>
      <c r="DK78" s="7" t="n">
        <v>0.7705549100238688</v>
      </c>
      <c r="DL78" s="7" t="n">
        <v>0.7302018043275611</v>
      </c>
      <c r="DM78" s="7" t="n">
        <v>0.640320439131858</v>
      </c>
      <c r="DN78" s="7" t="n">
        <v>0.7325207500726802</v>
      </c>
      <c r="DO78" s="7" t="n">
        <v>0.7297648469774732</v>
      </c>
      <c r="DP78" s="7" t="n">
        <v>0.7694394759944262</v>
      </c>
      <c r="DQ78" s="7" t="n">
        <v>0.6442360224511384</v>
      </c>
      <c r="DR78" s="7" t="n">
        <v>0.6423994168764231</v>
      </c>
      <c r="DS78" s="7" t="n">
        <v>0.5456558863446925</v>
      </c>
      <c r="DT78" s="7" t="n">
        <v>0.6138865997324663</v>
      </c>
      <c r="DU78" s="7" t="n">
        <v>0.6410703675402879</v>
      </c>
      <c r="DV78" s="7" t="n">
        <v>0.783292229298679</v>
      </c>
      <c r="DW78" s="7" t="n">
        <v>0.3283281567882418</v>
      </c>
      <c r="DX78" s="7" t="n">
        <v>0.7834576450793399</v>
      </c>
      <c r="DY78" s="7" t="n">
        <v>0.6437571775138866</v>
      </c>
      <c r="DZ78" s="7" t="n">
        <v>0.4806538390847261</v>
      </c>
      <c r="EA78" s="7" t="n">
        <v>0.7247661593394784</v>
      </c>
      <c r="EB78" s="7" t="n">
        <v>0.884176223936971</v>
      </c>
      <c r="EC78" s="7" t="n">
        <v>0.4346850439727679</v>
      </c>
      <c r="ED78" s="7" t="n">
        <v>0.7136252525463781</v>
      </c>
      <c r="EE78" s="7" t="n">
        <v>0.4631423904669031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0.7857528052672017</v>
      </c>
      <c r="D79" s="7" t="n">
        <v>0.7736246777351027</v>
      </c>
      <c r="E79" s="7" t="n">
        <v>0.9245130512515973</v>
      </c>
      <c r="F79" s="7" t="n">
        <v>0.8163666861640353</v>
      </c>
      <c r="G79" s="7" t="n">
        <v>0.8733807347170893</v>
      </c>
      <c r="H79" s="7" t="n">
        <v>0.6595284121260381</v>
      </c>
      <c r="I79" s="7" t="n">
        <v>0.7289681537699968</v>
      </c>
      <c r="J79" s="7" t="n">
        <v>0.7597939878160624</v>
      </c>
      <c r="K79" s="7" t="n">
        <v>0.3451922100233754</v>
      </c>
      <c r="L79" s="7" t="n">
        <v>0.6030378329849754</v>
      </c>
      <c r="M79" s="7" t="n">
        <v>0.3093893737042294</v>
      </c>
      <c r="N79" s="7" t="n">
        <v>0.4055858252526564</v>
      </c>
      <c r="O79" s="7" t="n">
        <v>0.4476457152968815</v>
      </c>
      <c r="P79" s="7" t="n">
        <v>0.5042314678809736</v>
      </c>
      <c r="Q79" s="7" t="n">
        <v>0.7442694012308291</v>
      </c>
      <c r="R79" s="7" t="n">
        <v>0.6620997507912945</v>
      </c>
      <c r="S79" s="7" t="n">
        <v>0.4514918358852628</v>
      </c>
      <c r="T79" s="7" t="n">
        <v>0.9313437125587218</v>
      </c>
      <c r="U79" s="7" t="n">
        <v>0.5755182591021401</v>
      </c>
      <c r="V79" s="7" t="n">
        <v>0.7835161648505221</v>
      </c>
      <c r="W79" s="7" t="n">
        <v>0.7337391417285707</v>
      </c>
      <c r="X79" s="7" t="n">
        <v>0.6143544530990668</v>
      </c>
      <c r="Y79" s="7" t="n">
        <v>0.7214976387997473</v>
      </c>
      <c r="Z79" s="7" t="n">
        <v>0.5487536657447479</v>
      </c>
      <c r="AA79" s="7" t="n">
        <v>0.922026176060018</v>
      </c>
      <c r="AB79" s="7" t="n">
        <v>0.7966146807275097</v>
      </c>
      <c r="AC79" s="7" t="n">
        <v>0.6730321983553489</v>
      </c>
      <c r="AD79" s="7" t="n">
        <v>0.5956549086312596</v>
      </c>
      <c r="AE79" s="7" t="n">
        <v>0.5955714880685801</v>
      </c>
      <c r="AF79" s="7" t="n">
        <v>0.6171233322410976</v>
      </c>
      <c r="AG79" s="7" t="n">
        <v>0.7012912487199473</v>
      </c>
      <c r="AH79" s="7" t="n">
        <v>0.6072257471374564</v>
      </c>
      <c r="AI79" s="7" t="n">
        <v>0.3670598917327245</v>
      </c>
      <c r="AJ79" s="7" t="n">
        <v>0.6178957841135377</v>
      </c>
      <c r="AK79" s="7" t="n">
        <v>0.6077895258719386</v>
      </c>
      <c r="AL79" s="7" t="n">
        <v>0.5941870139179595</v>
      </c>
      <c r="AM79" s="7" t="n">
        <v>0.6183048768264597</v>
      </c>
      <c r="AN79" s="7" t="n">
        <v>0.601469982409862</v>
      </c>
      <c r="AO79" s="7" t="n">
        <v>0.5584456660048875</v>
      </c>
      <c r="AP79" s="7" t="n">
        <v>0.560504881051782</v>
      </c>
      <c r="AQ79" s="7" t="n">
        <v>0.8344292661050873</v>
      </c>
      <c r="AR79" s="7" t="n">
        <v>0.6562874917502519</v>
      </c>
      <c r="AS79" s="7" t="n">
        <v>0.3601815073322674</v>
      </c>
      <c r="AT79" s="7" t="n">
        <v>0.6704406792662153</v>
      </c>
      <c r="AU79" s="7" t="n">
        <v>0.6450596329132606</v>
      </c>
      <c r="AV79" s="7" t="n">
        <v>0.5561112307671977</v>
      </c>
      <c r="AW79" s="7" t="n">
        <v>0.6049896478204722</v>
      </c>
      <c r="AX79" s="7" t="n">
        <v>0.6250317619432743</v>
      </c>
      <c r="AY79" s="7" t="n">
        <v>0.6590006451548577</v>
      </c>
      <c r="AZ79" s="7" t="n">
        <v>0.5955714794697071</v>
      </c>
      <c r="BA79" s="7" t="n">
        <v>0.6724050139995845</v>
      </c>
      <c r="BB79" s="7" t="n">
        <v>0.4894096082142896</v>
      </c>
      <c r="BC79" s="7" t="n">
        <v>0.5430734010531517</v>
      </c>
      <c r="BD79" s="7" t="n">
        <v>0.4446480778340627</v>
      </c>
      <c r="BE79" s="7" t="n">
        <v>0.619899551313285</v>
      </c>
      <c r="BF79" s="7" t="n">
        <v>0.526506625682101</v>
      </c>
      <c r="BG79" s="7" t="n">
        <v>0.8449665228197276</v>
      </c>
      <c r="BH79" s="7" t="n">
        <v>0.5912751889021826</v>
      </c>
      <c r="BI79" s="7" t="n">
        <v>0.5325827575387704</v>
      </c>
      <c r="BJ79" s="7" t="n">
        <v>0.7523386800415405</v>
      </c>
      <c r="BK79" s="7" t="n">
        <v>0.7111893050695934</v>
      </c>
      <c r="BL79" s="7" t="n">
        <v>0.7443100757641027</v>
      </c>
      <c r="BM79" s="7" t="n">
        <v>0.7318058134812327</v>
      </c>
      <c r="BN79" s="7" t="n">
        <v>0.388112453806579</v>
      </c>
      <c r="BO79" s="7" t="n">
        <v>0.365563097826032</v>
      </c>
      <c r="BP79" s="7" t="n">
        <v>0.6430966049110445</v>
      </c>
      <c r="BQ79" s="7" t="n">
        <v>0.7771312194973802</v>
      </c>
      <c r="BR79" s="7" t="n">
        <v>0.5127783765550838</v>
      </c>
      <c r="BS79" s="7" t="n">
        <v>0.6996968809190669</v>
      </c>
      <c r="BT79" s="7" t="n">
        <v>0.7308927437196781</v>
      </c>
      <c r="BU79" s="7" t="n">
        <v>0.3802451833458884</v>
      </c>
      <c r="BV79" s="7" t="n">
        <v>0.3410457895701783</v>
      </c>
      <c r="BW79" s="7" t="n">
        <v>0.6490755355356379</v>
      </c>
      <c r="BX79" s="7" t="n">
        <v>0.5796286152353946</v>
      </c>
      <c r="BY79" s="7" t="n">
        <v>0.3977561743954355</v>
      </c>
      <c r="BZ79" s="7" t="n">
        <v>0.3562029060347369</v>
      </c>
      <c r="CA79" s="7" t="n">
        <v>0.4749615441581987</v>
      </c>
      <c r="CB79" s="7" t="n">
        <v>1</v>
      </c>
      <c r="CC79" s="7" t="n">
        <v>0.5430779580172174</v>
      </c>
      <c r="CD79" s="7" t="n">
        <v>0.3919748819371667</v>
      </c>
      <c r="CE79" s="7" t="n">
        <v>0.5119170209780775</v>
      </c>
      <c r="CF79" s="7" t="n">
        <v>0.3655974500621203</v>
      </c>
      <c r="CG79" s="7" t="n">
        <v>0.9459824334963014</v>
      </c>
      <c r="CH79" s="7" t="n">
        <v>0.4505724365488302</v>
      </c>
      <c r="CI79" s="7" t="n">
        <v>0.5195169187985543</v>
      </c>
      <c r="CJ79" s="7" t="n">
        <v>0.7707800916933607</v>
      </c>
      <c r="CK79" s="7" t="n">
        <v>0.8168514445188603</v>
      </c>
      <c r="CL79" s="7" t="n">
        <v>0.4341735466182719</v>
      </c>
      <c r="CM79" s="7" t="n">
        <v>0.3984708825704469</v>
      </c>
      <c r="CN79" s="7" t="n">
        <v>0.3315217858430326</v>
      </c>
      <c r="CO79" s="7" t="n">
        <v>0.4069445534698186</v>
      </c>
      <c r="CP79" s="7" t="n">
        <v>0.8155043437027791</v>
      </c>
      <c r="CQ79" s="7" t="n">
        <v>0.5751666762217764</v>
      </c>
      <c r="CR79" s="7" t="n">
        <v>0.5664188098157507</v>
      </c>
      <c r="CS79" s="7" t="n">
        <v>0.5260083580662561</v>
      </c>
      <c r="CT79" s="7" t="n">
        <v>0.3925449518556634</v>
      </c>
      <c r="CU79" s="7" t="n">
        <v>0.3602592064105155</v>
      </c>
      <c r="CV79" s="7" t="n">
        <v>0.4381128796510084</v>
      </c>
      <c r="CW79" s="7" t="n">
        <v>0.5860158786779304</v>
      </c>
      <c r="CX79" s="7" t="n">
        <v>0.6359941036184468</v>
      </c>
      <c r="CY79" s="7" t="n">
        <v>0.4515038583135131</v>
      </c>
      <c r="CZ79" s="7" t="n">
        <v>0.5467888739356848</v>
      </c>
      <c r="DA79" s="7" t="n">
        <v>0.3289787785963258</v>
      </c>
      <c r="DB79" s="7" t="n">
        <v>0.4507292387370294</v>
      </c>
      <c r="DC79" s="7" t="n">
        <v>0.5098849756510133</v>
      </c>
      <c r="DD79" s="7" t="n">
        <v>0.5626191876380621</v>
      </c>
      <c r="DE79" s="7" t="n">
        <v>0.3872760465937788</v>
      </c>
      <c r="DF79" s="7" t="n">
        <v>0.6089485541733264</v>
      </c>
      <c r="DG79" s="7" t="n">
        <v>0.7067070602317082</v>
      </c>
      <c r="DH79" s="7" t="n">
        <v>0.5837340730392191</v>
      </c>
      <c r="DI79" s="7" t="n">
        <v>0.2859808458897637</v>
      </c>
      <c r="DJ79" s="7" t="n">
        <v>0.3668171898463449</v>
      </c>
      <c r="DK79" s="7" t="n">
        <v>0.5203515005306666</v>
      </c>
      <c r="DL79" s="7" t="n">
        <v>0.4573139273630245</v>
      </c>
      <c r="DM79" s="7" t="n">
        <v>0.274185198812217</v>
      </c>
      <c r="DN79" s="7" t="n">
        <v>0.3879641369910092</v>
      </c>
      <c r="DO79" s="7" t="n">
        <v>0.3349741812120655</v>
      </c>
      <c r="DP79" s="7" t="n">
        <v>0.5287271884034229</v>
      </c>
      <c r="DQ79" s="7" t="n">
        <v>0.2950861164199728</v>
      </c>
      <c r="DR79" s="7" t="n">
        <v>0.8464318019919078</v>
      </c>
      <c r="DS79" s="7" t="n">
        <v>0.9007189673012339</v>
      </c>
      <c r="DT79" s="7" t="n">
        <v>0.5004448630897272</v>
      </c>
      <c r="DU79" s="7" t="n">
        <v>0.2900431777582743</v>
      </c>
      <c r="DV79" s="7" t="n">
        <v>0.5408493284076435</v>
      </c>
      <c r="DW79" s="7" t="n">
        <v>0.8401244208804024</v>
      </c>
      <c r="DX79" s="7" t="n">
        <v>0.6987987020014459</v>
      </c>
      <c r="DY79" s="7" t="n">
        <v>0.3145172812809446</v>
      </c>
      <c r="DZ79" s="7" t="n">
        <v>0.7839942886121073</v>
      </c>
      <c r="EA79" s="7" t="n">
        <v>0.4065957518370626</v>
      </c>
      <c r="EB79" s="7" t="n">
        <v>0.6261424259897744</v>
      </c>
      <c r="EC79" s="7" t="n">
        <v>0.9361488571737103</v>
      </c>
      <c r="ED79" s="7" t="n">
        <v>0.3586190309774372</v>
      </c>
      <c r="EE79" s="7" t="n">
        <v>0.9741248922473535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0.8299862293693387</v>
      </c>
      <c r="D80" s="7" t="n">
        <v>0.8378147035454919</v>
      </c>
      <c r="E80" s="7" t="n">
        <v>0.5493631301319657</v>
      </c>
      <c r="F80" s="7" t="n">
        <v>0.7743986677011959</v>
      </c>
      <c r="G80" s="7" t="n">
        <v>0.6659920052160845</v>
      </c>
      <c r="H80" s="7" t="n">
        <v>0.4699972292985573</v>
      </c>
      <c r="I80" s="7" t="n">
        <v>0.8593331601662934</v>
      </c>
      <c r="J80" s="7" t="n">
        <v>0.8468297533596474</v>
      </c>
      <c r="K80" s="7" t="n">
        <v>0.6984832567064982</v>
      </c>
      <c r="L80" s="7" t="n">
        <v>0.9177140978067045</v>
      </c>
      <c r="M80" s="7" t="n">
        <v>0.649165284272701</v>
      </c>
      <c r="N80" s="7" t="n">
        <v>0.7538481324395834</v>
      </c>
      <c r="O80" s="7" t="n">
        <v>0.7689472440392991</v>
      </c>
      <c r="P80" s="7" t="n">
        <v>0.7974325238974769</v>
      </c>
      <c r="Q80" s="7" t="n">
        <v>0.7384852928995239</v>
      </c>
      <c r="R80" s="7" t="n">
        <v>0.5302215576102128</v>
      </c>
      <c r="S80" s="7" t="n">
        <v>0.6547388010576135</v>
      </c>
      <c r="T80" s="7" t="n">
        <v>0.5874071450842464</v>
      </c>
      <c r="U80" s="7" t="n">
        <v>0.8307050591523485</v>
      </c>
      <c r="V80" s="7" t="n">
        <v>0.7522236131993272</v>
      </c>
      <c r="W80" s="7" t="n">
        <v>0.8517554257901545</v>
      </c>
      <c r="X80" s="7" t="n">
        <v>0.8574725519082244</v>
      </c>
      <c r="Y80" s="7" t="n">
        <v>0.8594001104697163</v>
      </c>
      <c r="Z80" s="7" t="n">
        <v>0.9748511949832218</v>
      </c>
      <c r="AA80" s="7" t="n">
        <v>0.6130685952347111</v>
      </c>
      <c r="AB80" s="7" t="n">
        <v>0.5188607168726832</v>
      </c>
      <c r="AC80" s="7" t="n">
        <v>0.493452327909796</v>
      </c>
      <c r="AD80" s="7" t="n">
        <v>0.9843919375828928</v>
      </c>
      <c r="AE80" s="7" t="n">
        <v>0.6021032922818061</v>
      </c>
      <c r="AF80" s="7" t="n">
        <v>0.3724109483299607</v>
      </c>
      <c r="AG80" s="7" t="n">
        <v>0.7815564009564255</v>
      </c>
      <c r="AH80" s="7" t="n">
        <v>0.9834275776874066</v>
      </c>
      <c r="AI80" s="7" t="n">
        <v>0.7663734506201086</v>
      </c>
      <c r="AJ80" s="7" t="n">
        <v>0.865643862510983</v>
      </c>
      <c r="AK80" s="7" t="n">
        <v>0.8643187775246505</v>
      </c>
      <c r="AL80" s="7" t="n">
        <v>0.8278576013220006</v>
      </c>
      <c r="AM80" s="7" t="n">
        <v>0.8505915889446722</v>
      </c>
      <c r="AN80" s="7" t="n">
        <v>0.8525721901305614</v>
      </c>
      <c r="AO80" s="7" t="n">
        <v>0.7708246851612969</v>
      </c>
      <c r="AP80" s="7" t="n">
        <v>0.8266739411333557</v>
      </c>
      <c r="AQ80" s="7" t="n">
        <v>0.7452247834583042</v>
      </c>
      <c r="AR80" s="7" t="n">
        <v>0.8597582704276064</v>
      </c>
      <c r="AS80" s="7" t="n">
        <v>0.13158532873264</v>
      </c>
      <c r="AT80" s="7" t="n">
        <v>0.5349958429839289</v>
      </c>
      <c r="AU80" s="7" t="n">
        <v>0.823121169683621</v>
      </c>
      <c r="AV80" s="7" t="n">
        <v>0.9824472819743638</v>
      </c>
      <c r="AW80" s="7" t="n">
        <v>0.8529892818553831</v>
      </c>
      <c r="AX80" s="7" t="n">
        <v>0.7915203668925073</v>
      </c>
      <c r="AY80" s="7" t="n">
        <v>0.8616136826131977</v>
      </c>
      <c r="AZ80" s="7" t="n">
        <v>0.6021031933476381</v>
      </c>
      <c r="BA80" s="7" t="n">
        <v>0.8186763675963368</v>
      </c>
      <c r="BB80" s="7" t="n">
        <v>0.7015043204732472</v>
      </c>
      <c r="BC80" s="7" t="n">
        <v>0.7487472056735843</v>
      </c>
      <c r="BD80" s="7" t="n">
        <v>0.634373404770803</v>
      </c>
      <c r="BE80" s="7" t="n">
        <v>0.8140797915235702</v>
      </c>
      <c r="BF80" s="7" t="n">
        <v>0.7940780446708433</v>
      </c>
      <c r="BG80" s="7" t="n">
        <v>0.3817491385889962</v>
      </c>
      <c r="BH80" s="7" t="n">
        <v>0.5027867989228146</v>
      </c>
      <c r="BI80" s="7" t="n">
        <v>0.9552957333546256</v>
      </c>
      <c r="BJ80" s="7" t="n">
        <v>0.6581109183928318</v>
      </c>
      <c r="BK80" s="7" t="n">
        <v>0.5447101741205963</v>
      </c>
      <c r="BL80" s="7" t="n">
        <v>0.8267667695730483</v>
      </c>
      <c r="BM80" s="7" t="n">
        <v>0.8346639927037136</v>
      </c>
      <c r="BN80" s="7" t="n">
        <v>0.6906670382866354</v>
      </c>
      <c r="BO80" s="7" t="n">
        <v>0.7317364883549771</v>
      </c>
      <c r="BP80" s="7" t="n">
        <v>0.6334472020981373</v>
      </c>
      <c r="BQ80" s="7" t="n">
        <v>0.622424634596631</v>
      </c>
      <c r="BR80" s="7" t="n">
        <v>0.7230332603119967</v>
      </c>
      <c r="BS80" s="7" t="n">
        <v>0.5740523412561866</v>
      </c>
      <c r="BT80" s="7" t="n">
        <v>0.777576625624702</v>
      </c>
      <c r="BU80" s="7" t="n">
        <v>0.7547068915134453</v>
      </c>
      <c r="BV80" s="7" t="n">
        <v>0.7484079727375844</v>
      </c>
      <c r="BW80" s="7" t="n">
        <v>0.7497208488885984</v>
      </c>
      <c r="BX80" s="7" t="n">
        <v>0.3388943647942941</v>
      </c>
      <c r="BY80" s="7" t="n">
        <v>0.7764539599381409</v>
      </c>
      <c r="BZ80" s="7" t="n">
        <v>0.7460396919914977</v>
      </c>
      <c r="CA80" s="7" t="n">
        <v>0.9876752560239529</v>
      </c>
      <c r="CB80" s="7" t="n">
        <v>0.5430779580172174</v>
      </c>
      <c r="CC80" s="7" t="n">
        <v>1</v>
      </c>
      <c r="CD80" s="7" t="n">
        <v>0.7643779488773511</v>
      </c>
      <c r="CE80" s="7" t="n">
        <v>0.7745240018971459</v>
      </c>
      <c r="CF80" s="7" t="n">
        <v>0.7466370342690685</v>
      </c>
      <c r="CG80" s="7" t="n">
        <v>0.5951560384776537</v>
      </c>
      <c r="CH80" s="7" t="n">
        <v>0.78002721180916</v>
      </c>
      <c r="CI80" s="7" t="n">
        <v>0.7913403369562977</v>
      </c>
      <c r="CJ80" s="7" t="n">
        <v>0.566160892650225</v>
      </c>
      <c r="CK80" s="7" t="n">
        <v>0.7013647941795086</v>
      </c>
      <c r="CL80" s="7" t="n">
        <v>0.596084605684754</v>
      </c>
      <c r="CM80" s="7" t="n">
        <v>0.7751008175000561</v>
      </c>
      <c r="CN80" s="7" t="n">
        <v>0.7106706796316148</v>
      </c>
      <c r="CO80" s="7" t="n">
        <v>0.8052770666634521</v>
      </c>
      <c r="CP80" s="7" t="n">
        <v>0.6316540058964282</v>
      </c>
      <c r="CQ80" s="7" t="n">
        <v>0.9686855558109555</v>
      </c>
      <c r="CR80" s="7" t="n">
        <v>0.769825634431401</v>
      </c>
      <c r="CS80" s="7" t="n">
        <v>0.964117751315247</v>
      </c>
      <c r="CT80" s="7" t="n">
        <v>0.6932065149040615</v>
      </c>
      <c r="CU80" s="7" t="n">
        <v>0.5263687794656197</v>
      </c>
      <c r="CV80" s="7" t="n">
        <v>0.8322209647426334</v>
      </c>
      <c r="CW80" s="7" t="n">
        <v>0.9286617343140349</v>
      </c>
      <c r="CX80" s="7" t="n">
        <v>0.8173107348218339</v>
      </c>
      <c r="CY80" s="7" t="n">
        <v>0.7890269487289243</v>
      </c>
      <c r="CZ80" s="7" t="n">
        <v>0.9663411447668018</v>
      </c>
      <c r="DA80" s="7" t="n">
        <v>0.7384063854602196</v>
      </c>
      <c r="DB80" s="7" t="n">
        <v>0.6638635597060714</v>
      </c>
      <c r="DC80" s="7" t="n">
        <v>0.8386764725902486</v>
      </c>
      <c r="DD80" s="7" t="n">
        <v>0.8036023797912841</v>
      </c>
      <c r="DE80" s="7" t="n">
        <v>0.6571375498865174</v>
      </c>
      <c r="DF80" s="7" t="n">
        <v>0.6443012206135992</v>
      </c>
      <c r="DG80" s="7" t="n">
        <v>0.8073227174812827</v>
      </c>
      <c r="DH80" s="7" t="n">
        <v>0.6552037806764885</v>
      </c>
      <c r="DI80" s="7" t="n">
        <v>0.6142279158815165</v>
      </c>
      <c r="DJ80" s="7" t="n">
        <v>0.7131098741161612</v>
      </c>
      <c r="DK80" s="7" t="n">
        <v>0.8060891572766897</v>
      </c>
      <c r="DL80" s="7" t="n">
        <v>0.7580258562203128</v>
      </c>
      <c r="DM80" s="7" t="n">
        <v>0.6572051895598734</v>
      </c>
      <c r="DN80" s="7" t="n">
        <v>0.7467675616511252</v>
      </c>
      <c r="DO80" s="7" t="n">
        <v>0.7278272867253888</v>
      </c>
      <c r="DP80" s="7" t="n">
        <v>0.7872074837560775</v>
      </c>
      <c r="DQ80" s="7" t="n">
        <v>0.6646541474891459</v>
      </c>
      <c r="DR80" s="7" t="n">
        <v>0.7053660368153289</v>
      </c>
      <c r="DS80" s="7" t="n">
        <v>0.6296413159352336</v>
      </c>
      <c r="DT80" s="7" t="n">
        <v>0.6428913919470538</v>
      </c>
      <c r="DU80" s="7" t="n">
        <v>0.6604280421969146</v>
      </c>
      <c r="DV80" s="7" t="n">
        <v>0.7897702936781182</v>
      </c>
      <c r="DW80" s="7" t="n">
        <v>0.3777388139100785</v>
      </c>
      <c r="DX80" s="7" t="n">
        <v>0.8124544623435436</v>
      </c>
      <c r="DY80" s="7" t="n">
        <v>0.666435270324417</v>
      </c>
      <c r="DZ80" s="7" t="n">
        <v>0.5510847544244111</v>
      </c>
      <c r="EA80" s="7" t="n">
        <v>0.7395273462307359</v>
      </c>
      <c r="EB80" s="7" t="n">
        <v>0.921372286819939</v>
      </c>
      <c r="EC80" s="7" t="n">
        <v>0.5048398329641923</v>
      </c>
      <c r="ED80" s="7" t="n">
        <v>0.7237316598435511</v>
      </c>
      <c r="EE80" s="7" t="n">
        <v>0.5316862542037079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0.7835146427905484</v>
      </c>
      <c r="D81" s="7" t="n">
        <v>0.8054647153300316</v>
      </c>
      <c r="E81" s="7" t="n">
        <v>0.3627158946032412</v>
      </c>
      <c r="F81" s="7" t="n">
        <v>0.7003611858903432</v>
      </c>
      <c r="G81" s="7" t="n">
        <v>0.5525731008863286</v>
      </c>
      <c r="H81" s="7" t="n">
        <v>0.2975626563814863</v>
      </c>
      <c r="I81" s="7" t="n">
        <v>0.6717741974655527</v>
      </c>
      <c r="J81" s="7" t="n">
        <v>0.8010747211454645</v>
      </c>
      <c r="K81" s="7" t="n">
        <v>0.8694815852819916</v>
      </c>
      <c r="L81" s="7" t="n">
        <v>0.6878484169646875</v>
      </c>
      <c r="M81" s="7" t="n">
        <v>0.8057387974449831</v>
      </c>
      <c r="N81" s="7" t="n">
        <v>0.8780815401406122</v>
      </c>
      <c r="O81" s="7" t="n">
        <v>0.7873396757685167</v>
      </c>
      <c r="P81" s="7" t="n">
        <v>0.8561748873774595</v>
      </c>
      <c r="Q81" s="7" t="n">
        <v>0.6248503609428527</v>
      </c>
      <c r="R81" s="7" t="n">
        <v>0.366514951148318</v>
      </c>
      <c r="S81" s="7" t="n">
        <v>0.6272332386145251</v>
      </c>
      <c r="T81" s="7" t="n">
        <v>0.4582572131129186</v>
      </c>
      <c r="U81" s="7" t="n">
        <v>0.8757598994932853</v>
      </c>
      <c r="V81" s="7" t="n">
        <v>0.7814717589086874</v>
      </c>
      <c r="W81" s="7" t="n">
        <v>0.8050964738596424</v>
      </c>
      <c r="X81" s="7" t="n">
        <v>0.8725397217370496</v>
      </c>
      <c r="Y81" s="7" t="n">
        <v>0.8325207902786195</v>
      </c>
      <c r="Z81" s="7" t="n">
        <v>0.6914124669873233</v>
      </c>
      <c r="AA81" s="7" t="n">
        <v>0.4227444581925286</v>
      </c>
      <c r="AB81" s="7" t="n">
        <v>0.3336586429416467</v>
      </c>
      <c r="AC81" s="7" t="n">
        <v>0.3356431783661432</v>
      </c>
      <c r="AD81" s="7" t="n">
        <v>0.7132224935444788</v>
      </c>
      <c r="AE81" s="7" t="n">
        <v>0.6058403920295415</v>
      </c>
      <c r="AF81" s="7" t="n">
        <v>0.2786650823473209</v>
      </c>
      <c r="AG81" s="7" t="n">
        <v>0.657669937322214</v>
      </c>
      <c r="AH81" s="7" t="n">
        <v>0.7137591299790051</v>
      </c>
      <c r="AI81" s="7" t="n">
        <v>0.9277350381007806</v>
      </c>
      <c r="AJ81" s="7" t="n">
        <v>0.8710501834127514</v>
      </c>
      <c r="AK81" s="7" t="n">
        <v>0.8562239576996905</v>
      </c>
      <c r="AL81" s="7" t="n">
        <v>0.8856599872610632</v>
      </c>
      <c r="AM81" s="7" t="n">
        <v>0.8681748891704845</v>
      </c>
      <c r="AN81" s="7" t="n">
        <v>0.8431288794739754</v>
      </c>
      <c r="AO81" s="7" t="n">
        <v>0.8056626110416972</v>
      </c>
      <c r="AP81" s="7" t="n">
        <v>0.8695662763746035</v>
      </c>
      <c r="AQ81" s="7" t="n">
        <v>0.6664014304095215</v>
      </c>
      <c r="AR81" s="7" t="n">
        <v>0.8286163705271216</v>
      </c>
      <c r="AS81" s="7" t="n">
        <v>0.08663830845351335</v>
      </c>
      <c r="AT81" s="7" t="n">
        <v>0.3629025976274758</v>
      </c>
      <c r="AU81" s="7" t="n">
        <v>0.8276272496246139</v>
      </c>
      <c r="AV81" s="7" t="n">
        <v>0.746507635355237</v>
      </c>
      <c r="AW81" s="7" t="n">
        <v>0.837453267560983</v>
      </c>
      <c r="AX81" s="7" t="n">
        <v>0.714369399035736</v>
      </c>
      <c r="AY81" s="7" t="n">
        <v>0.8317817579239418</v>
      </c>
      <c r="AZ81" s="7" t="n">
        <v>0.6058403597821522</v>
      </c>
      <c r="BA81" s="7" t="n">
        <v>0.8132938922022666</v>
      </c>
      <c r="BB81" s="7" t="n">
        <v>0.7513643824670758</v>
      </c>
      <c r="BC81" s="7" t="n">
        <v>0.8926009223418283</v>
      </c>
      <c r="BD81" s="7" t="n">
        <v>0.6441527752512175</v>
      </c>
      <c r="BE81" s="7" t="n">
        <v>0.8377592471896471</v>
      </c>
      <c r="BF81" s="7" t="n">
        <v>0.7777143414643501</v>
      </c>
      <c r="BG81" s="7" t="n">
        <v>0.2222057538027164</v>
      </c>
      <c r="BH81" s="7" t="n">
        <v>0.3665141092417999</v>
      </c>
      <c r="BI81" s="7" t="n">
        <v>0.7658014830469266</v>
      </c>
      <c r="BJ81" s="7" t="n">
        <v>0.6368139411316774</v>
      </c>
      <c r="BK81" s="7" t="n">
        <v>0.374423588765499</v>
      </c>
      <c r="BL81" s="7" t="n">
        <v>0.7503901403536648</v>
      </c>
      <c r="BM81" s="7" t="n">
        <v>0.7473240864762709</v>
      </c>
      <c r="BN81" s="7" t="n">
        <v>0.7384306583426032</v>
      </c>
      <c r="BO81" s="7" t="n">
        <v>0.9674564338005056</v>
      </c>
      <c r="BP81" s="7" t="n">
        <v>0.545091898273245</v>
      </c>
      <c r="BQ81" s="7" t="n">
        <v>0.6052955664160485</v>
      </c>
      <c r="BR81" s="7" t="n">
        <v>0.6911172483250336</v>
      </c>
      <c r="BS81" s="7" t="n">
        <v>0.531580870658737</v>
      </c>
      <c r="BT81" s="7" t="n">
        <v>0.5727465229651875</v>
      </c>
      <c r="BU81" s="7" t="n">
        <v>0.987794506604375</v>
      </c>
      <c r="BV81" s="7" t="n">
        <v>0.8888762291101707</v>
      </c>
      <c r="BW81" s="7" t="n">
        <v>0.749375092986558</v>
      </c>
      <c r="BX81" s="7" t="n">
        <v>0.2238944549387613</v>
      </c>
      <c r="BY81" s="7" t="n">
        <v>0.9659488962506343</v>
      </c>
      <c r="BZ81" s="7" t="n">
        <v>0.8605173300174549</v>
      </c>
      <c r="CA81" s="7" t="n">
        <v>0.7507636330761418</v>
      </c>
      <c r="CB81" s="7" t="n">
        <v>0.3919748819371667</v>
      </c>
      <c r="CC81" s="7" t="n">
        <v>0.7643779488773511</v>
      </c>
      <c r="CD81" s="7" t="n">
        <v>1</v>
      </c>
      <c r="CE81" s="7" t="n">
        <v>0.8993232696597078</v>
      </c>
      <c r="CF81" s="7" t="n">
        <v>0.9932397956109348</v>
      </c>
      <c r="CG81" s="7" t="n">
        <v>0.4174623012418692</v>
      </c>
      <c r="CH81" s="7" t="n">
        <v>0.9416009109458977</v>
      </c>
      <c r="CI81" s="7" t="n">
        <v>0.7767265619840257</v>
      </c>
      <c r="CJ81" s="7" t="n">
        <v>0.4920541352478557</v>
      </c>
      <c r="CK81" s="7" t="n">
        <v>0.556450786490519</v>
      </c>
      <c r="CL81" s="7" t="n">
        <v>0.5790797381716725</v>
      </c>
      <c r="CM81" s="7" t="n">
        <v>0.9702762006138647</v>
      </c>
      <c r="CN81" s="7" t="n">
        <v>0.8217968422982705</v>
      </c>
      <c r="CO81" s="7" t="n">
        <v>0.9314920587136111</v>
      </c>
      <c r="CP81" s="7" t="n">
        <v>0.4786534115590418</v>
      </c>
      <c r="CQ81" s="7" t="n">
        <v>0.6702540311621649</v>
      </c>
      <c r="CR81" s="7" t="n">
        <v>0.7218066017427007</v>
      </c>
      <c r="CS81" s="7" t="n">
        <v>0.6847636413147387</v>
      </c>
      <c r="CT81" s="7" t="n">
        <v>0.8039270150960338</v>
      </c>
      <c r="CU81" s="7" t="n">
        <v>0.5326735272347959</v>
      </c>
      <c r="CV81" s="7" t="n">
        <v>0.9356053732457299</v>
      </c>
      <c r="CW81" s="7" t="n">
        <v>0.7123075808408659</v>
      </c>
      <c r="CX81" s="7" t="n">
        <v>0.8287601461113737</v>
      </c>
      <c r="CY81" s="7" t="n">
        <v>0.9793093504265996</v>
      </c>
      <c r="CZ81" s="7" t="n">
        <v>0.6748436659233223</v>
      </c>
      <c r="DA81" s="7" t="n">
        <v>0.860603967512207</v>
      </c>
      <c r="DB81" s="7" t="n">
        <v>0.6947605920507415</v>
      </c>
      <c r="DC81" s="7" t="n">
        <v>0.8921954921115443</v>
      </c>
      <c r="DD81" s="7" t="n">
        <v>0.7490136241193854</v>
      </c>
      <c r="DE81" s="7" t="n">
        <v>0.7562799755643367</v>
      </c>
      <c r="DF81" s="7" t="n">
        <v>0.7016922374636397</v>
      </c>
      <c r="DG81" s="7" t="n">
        <v>0.7139577935966903</v>
      </c>
      <c r="DH81" s="7" t="n">
        <v>0.642358968446747</v>
      </c>
      <c r="DI81" s="7" t="n">
        <v>0.7733783380336716</v>
      </c>
      <c r="DJ81" s="7" t="n">
        <v>0.7924963909429263</v>
      </c>
      <c r="DK81" s="7" t="n">
        <v>0.8433875815526335</v>
      </c>
      <c r="DL81" s="7" t="n">
        <v>0.8771012399322896</v>
      </c>
      <c r="DM81" s="7" t="n">
        <v>0.8365059920184456</v>
      </c>
      <c r="DN81" s="7" t="n">
        <v>0.8495191196199436</v>
      </c>
      <c r="DO81" s="7" t="n">
        <v>0.8106641121639063</v>
      </c>
      <c r="DP81" s="7" t="n">
        <v>0.7462151145708461</v>
      </c>
      <c r="DQ81" s="7" t="n">
        <v>0.8349083129579323</v>
      </c>
      <c r="DR81" s="7" t="n">
        <v>0.569892549925205</v>
      </c>
      <c r="DS81" s="7" t="n">
        <v>0.5266265684520116</v>
      </c>
      <c r="DT81" s="7" t="n">
        <v>0.6030582272861433</v>
      </c>
      <c r="DU81" s="7" t="n">
        <v>0.8303846282999602</v>
      </c>
      <c r="DV81" s="7" t="n">
        <v>0.7895912843552838</v>
      </c>
      <c r="DW81" s="7" t="n">
        <v>0.2172880581000102</v>
      </c>
      <c r="DX81" s="7" t="n">
        <v>0.7918369453962791</v>
      </c>
      <c r="DY81" s="7" t="n">
        <v>0.8280694951909194</v>
      </c>
      <c r="DZ81" s="7" t="n">
        <v>0.3854025382237027</v>
      </c>
      <c r="EA81" s="7" t="n">
        <v>0.9681434033882075</v>
      </c>
      <c r="EB81" s="7" t="n">
        <v>0.7306227315075928</v>
      </c>
      <c r="EC81" s="7" t="n">
        <v>0.3210466017631484</v>
      </c>
      <c r="ED81" s="7" t="n">
        <v>0.8491104241565312</v>
      </c>
      <c r="EE81" s="7" t="n">
        <v>0.3396381464722493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0.8179930600480488</v>
      </c>
      <c r="D82" s="7" t="n">
        <v>0.8388170300337776</v>
      </c>
      <c r="E82" s="7" t="n">
        <v>0.4963730606638814</v>
      </c>
      <c r="F82" s="7" t="n">
        <v>0.7731936063508592</v>
      </c>
      <c r="G82" s="7" t="n">
        <v>0.6647052569175774</v>
      </c>
      <c r="H82" s="7" t="n">
        <v>0.4401045630990454</v>
      </c>
      <c r="I82" s="7" t="n">
        <v>0.7334584254779478</v>
      </c>
      <c r="J82" s="7" t="n">
        <v>0.8292399924844855</v>
      </c>
      <c r="K82" s="7" t="n">
        <v>0.7750072803630917</v>
      </c>
      <c r="L82" s="7" t="n">
        <v>0.6817626195869196</v>
      </c>
      <c r="M82" s="7" t="n">
        <v>0.6940505478070913</v>
      </c>
      <c r="N82" s="7" t="n">
        <v>0.793727509866344</v>
      </c>
      <c r="O82" s="7" t="n">
        <v>0.7139143342793007</v>
      </c>
      <c r="P82" s="7" t="n">
        <v>0.7990119614273729</v>
      </c>
      <c r="Q82" s="7" t="n">
        <v>0.6982554957662366</v>
      </c>
      <c r="R82" s="7" t="n">
        <v>0.5005746609465384</v>
      </c>
      <c r="S82" s="7" t="n">
        <v>0.6690237661875513</v>
      </c>
      <c r="T82" s="7" t="n">
        <v>0.5548082416087669</v>
      </c>
      <c r="U82" s="7" t="n">
        <v>0.8444336791218657</v>
      </c>
      <c r="V82" s="7" t="n">
        <v>0.794795330513103</v>
      </c>
      <c r="W82" s="7" t="n">
        <v>0.8347426719714298</v>
      </c>
      <c r="X82" s="7" t="n">
        <v>0.8662016867160076</v>
      </c>
      <c r="Y82" s="7" t="n">
        <v>0.8499317919151274</v>
      </c>
      <c r="Z82" s="7" t="n">
        <v>0.7119081099392631</v>
      </c>
      <c r="AA82" s="7" t="n">
        <v>0.5440395433903863</v>
      </c>
      <c r="AB82" s="7" t="n">
        <v>0.441106303312358</v>
      </c>
      <c r="AC82" s="7" t="n">
        <v>0.4699413374828892</v>
      </c>
      <c r="AD82" s="7" t="n">
        <v>0.7542140474201012</v>
      </c>
      <c r="AE82" s="7" t="n">
        <v>0.6685670213309673</v>
      </c>
      <c r="AF82" s="7" t="n">
        <v>0.3661955941555771</v>
      </c>
      <c r="AG82" s="7" t="n">
        <v>0.7057849353506258</v>
      </c>
      <c r="AH82" s="7" t="n">
        <v>0.755235346118918</v>
      </c>
      <c r="AI82" s="7" t="n">
        <v>0.8305590688666702</v>
      </c>
      <c r="AJ82" s="7" t="n">
        <v>0.8568212155452368</v>
      </c>
      <c r="AK82" s="7" t="n">
        <v>0.8374014859571823</v>
      </c>
      <c r="AL82" s="7" t="n">
        <v>0.8748057785129462</v>
      </c>
      <c r="AM82" s="7" t="n">
        <v>0.8576675758855928</v>
      </c>
      <c r="AN82" s="7" t="n">
        <v>0.8182531411808699</v>
      </c>
      <c r="AO82" s="7" t="n">
        <v>0.726297873997529</v>
      </c>
      <c r="AP82" s="7" t="n">
        <v>0.8401446294288325</v>
      </c>
      <c r="AQ82" s="7" t="n">
        <v>0.724985649451184</v>
      </c>
      <c r="AR82" s="7" t="n">
        <v>0.8243929905692315</v>
      </c>
      <c r="AS82" s="7" t="n">
        <v>0.1411603420526364</v>
      </c>
      <c r="AT82" s="7" t="n">
        <v>0.4994057158056321</v>
      </c>
      <c r="AU82" s="7" t="n">
        <v>0.8386626235677909</v>
      </c>
      <c r="AV82" s="7" t="n">
        <v>0.7671389570557768</v>
      </c>
      <c r="AW82" s="7" t="n">
        <v>0.8132059521050667</v>
      </c>
      <c r="AX82" s="7" t="n">
        <v>0.7454779069780068</v>
      </c>
      <c r="AY82" s="7" t="n">
        <v>0.8309058623030986</v>
      </c>
      <c r="AZ82" s="7" t="n">
        <v>0.6685670628638372</v>
      </c>
      <c r="BA82" s="7" t="n">
        <v>0.8311939233114285</v>
      </c>
      <c r="BB82" s="7" t="n">
        <v>0.7122236282128958</v>
      </c>
      <c r="BC82" s="7" t="n">
        <v>0.9610627594244425</v>
      </c>
      <c r="BD82" s="7" t="n">
        <v>0.6057418828328628</v>
      </c>
      <c r="BE82" s="7" t="n">
        <v>0.840627700046196</v>
      </c>
      <c r="BF82" s="7" t="n">
        <v>0.803200419855428</v>
      </c>
      <c r="BG82" s="7" t="n">
        <v>0.3850122031483041</v>
      </c>
      <c r="BH82" s="7" t="n">
        <v>0.4809115431920848</v>
      </c>
      <c r="BI82" s="7" t="n">
        <v>0.7864945034295151</v>
      </c>
      <c r="BJ82" s="7" t="n">
        <v>0.6965602869369323</v>
      </c>
      <c r="BK82" s="7" t="n">
        <v>0.4496301142430671</v>
      </c>
      <c r="BL82" s="7" t="n">
        <v>0.8032622691204887</v>
      </c>
      <c r="BM82" s="7" t="n">
        <v>0.7993542639046044</v>
      </c>
      <c r="BN82" s="7" t="n">
        <v>0.7147556881141122</v>
      </c>
      <c r="BO82" s="7" t="n">
        <v>0.9107389205110225</v>
      </c>
      <c r="BP82" s="7" t="n">
        <v>0.5613278971141323</v>
      </c>
      <c r="BQ82" s="7" t="n">
        <v>0.6458060651688405</v>
      </c>
      <c r="BR82" s="7" t="n">
        <v>0.7421824201616449</v>
      </c>
      <c r="BS82" s="7" t="n">
        <v>0.5968078774766227</v>
      </c>
      <c r="BT82" s="7" t="n">
        <v>0.7182213331118792</v>
      </c>
      <c r="BU82" s="7" t="n">
        <v>0.9109501127908084</v>
      </c>
      <c r="BV82" s="7" t="n">
        <v>0.7827607809884437</v>
      </c>
      <c r="BW82" s="7" t="n">
        <v>0.7277824003343221</v>
      </c>
      <c r="BX82" s="7" t="n">
        <v>0.3229408478339396</v>
      </c>
      <c r="BY82" s="7" t="n">
        <v>0.8529373524453312</v>
      </c>
      <c r="BZ82" s="7" t="n">
        <v>0.8007103922224579</v>
      </c>
      <c r="CA82" s="7" t="n">
        <v>0.7433770777387928</v>
      </c>
      <c r="CB82" s="7" t="n">
        <v>0.5119170209780775</v>
      </c>
      <c r="CC82" s="7" t="n">
        <v>0.7745240018971459</v>
      </c>
      <c r="CD82" s="7" t="n">
        <v>0.8993232696597078</v>
      </c>
      <c r="CE82" s="7" t="n">
        <v>1</v>
      </c>
      <c r="CF82" s="7" t="n">
        <v>0.9032521125361579</v>
      </c>
      <c r="CG82" s="7" t="n">
        <v>0.5339132868486185</v>
      </c>
      <c r="CH82" s="7" t="n">
        <v>0.8929369859086849</v>
      </c>
      <c r="CI82" s="7" t="n">
        <v>0.800869339025026</v>
      </c>
      <c r="CJ82" s="7" t="n">
        <v>0.5585398401465349</v>
      </c>
      <c r="CK82" s="7" t="n">
        <v>0.6295167136566086</v>
      </c>
      <c r="CL82" s="7" t="n">
        <v>0.5632690886782915</v>
      </c>
      <c r="CM82" s="7" t="n">
        <v>0.8561776636956829</v>
      </c>
      <c r="CN82" s="7" t="n">
        <v>0.6822897091153227</v>
      </c>
      <c r="CO82" s="7" t="n">
        <v>0.835035977789662</v>
      </c>
      <c r="CP82" s="7" t="n">
        <v>0.5905081473716803</v>
      </c>
      <c r="CQ82" s="7" t="n">
        <v>0.7078916933598801</v>
      </c>
      <c r="CR82" s="7" t="n">
        <v>0.7079254334360845</v>
      </c>
      <c r="CS82" s="7" t="n">
        <v>0.688581147279919</v>
      </c>
      <c r="CT82" s="7" t="n">
        <v>0.6630576414500252</v>
      </c>
      <c r="CU82" s="7" t="n">
        <v>0.5697115613633089</v>
      </c>
      <c r="CV82" s="7" t="n">
        <v>0.8490908188756708</v>
      </c>
      <c r="CW82" s="7" t="n">
        <v>0.7197410731628821</v>
      </c>
      <c r="CX82" s="7" t="n">
        <v>0.8363221134578457</v>
      </c>
      <c r="CY82" s="7" t="n">
        <v>0.908597358961269</v>
      </c>
      <c r="CZ82" s="7" t="n">
        <v>0.6865375498856272</v>
      </c>
      <c r="DA82" s="7" t="n">
        <v>0.7602470612528435</v>
      </c>
      <c r="DB82" s="7" t="n">
        <v>0.6608613637925479</v>
      </c>
      <c r="DC82" s="7" t="n">
        <v>0.8143182184786719</v>
      </c>
      <c r="DD82" s="7" t="n">
        <v>0.7805361873993295</v>
      </c>
      <c r="DE82" s="7" t="n">
        <v>0.6750364567786591</v>
      </c>
      <c r="DF82" s="7" t="n">
        <v>0.6477362514676412</v>
      </c>
      <c r="DG82" s="7" t="n">
        <v>0.7660661662146384</v>
      </c>
      <c r="DH82" s="7" t="n">
        <v>0.7061504782143625</v>
      </c>
      <c r="DI82" s="7" t="n">
        <v>0.685010676110022</v>
      </c>
      <c r="DJ82" s="7" t="n">
        <v>0.7070003316126814</v>
      </c>
      <c r="DK82" s="7" t="n">
        <v>0.8154957377873199</v>
      </c>
      <c r="DL82" s="7" t="n">
        <v>0.7994708089776347</v>
      </c>
      <c r="DM82" s="7" t="n">
        <v>0.7365563456535014</v>
      </c>
      <c r="DN82" s="7" t="n">
        <v>0.7814761333344117</v>
      </c>
      <c r="DO82" s="7" t="n">
        <v>0.7329473901259106</v>
      </c>
      <c r="DP82" s="7" t="n">
        <v>0.7862566038944582</v>
      </c>
      <c r="DQ82" s="7" t="n">
        <v>0.7371737564792055</v>
      </c>
      <c r="DR82" s="7" t="n">
        <v>0.6621023158051322</v>
      </c>
      <c r="DS82" s="7" t="n">
        <v>0.6200122731302043</v>
      </c>
      <c r="DT82" s="7" t="n">
        <v>0.6359558256682788</v>
      </c>
      <c r="DU82" s="7" t="n">
        <v>0.7311580556618752</v>
      </c>
      <c r="DV82" s="7" t="n">
        <v>0.7792636323937197</v>
      </c>
      <c r="DW82" s="7" t="n">
        <v>0.3819801804817795</v>
      </c>
      <c r="DX82" s="7" t="n">
        <v>0.8185909501199244</v>
      </c>
      <c r="DY82" s="7" t="n">
        <v>0.7304153041797545</v>
      </c>
      <c r="DZ82" s="7" t="n">
        <v>0.4564661248575898</v>
      </c>
      <c r="EA82" s="7" t="n">
        <v>0.921233611333766</v>
      </c>
      <c r="EB82" s="7" t="n">
        <v>0.7883170441759656</v>
      </c>
      <c r="EC82" s="7" t="n">
        <v>0.4704869815735972</v>
      </c>
      <c r="ED82" s="7" t="n">
        <v>0.7790695578509168</v>
      </c>
      <c r="EE82" s="7" t="n">
        <v>0.4666325721847729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0.7548660777122285</v>
      </c>
      <c r="D83" s="7" t="n">
        <v>0.7830485589660987</v>
      </c>
      <c r="E83" s="7" t="n">
        <v>0.3242725477806678</v>
      </c>
      <c r="F83" s="7" t="n">
        <v>0.6814128132951763</v>
      </c>
      <c r="G83" s="7" t="n">
        <v>0.5231265018350822</v>
      </c>
      <c r="H83" s="7" t="n">
        <v>0.2885310354164825</v>
      </c>
      <c r="I83" s="7" t="n">
        <v>0.6477233129893705</v>
      </c>
      <c r="J83" s="7" t="n">
        <v>0.7719286159964973</v>
      </c>
      <c r="K83" s="7" t="n">
        <v>0.873657653848516</v>
      </c>
      <c r="L83" s="7" t="n">
        <v>0.6626114611822068</v>
      </c>
      <c r="M83" s="7" t="n">
        <v>0.8092056871666283</v>
      </c>
      <c r="N83" s="7" t="n">
        <v>0.8801068417845831</v>
      </c>
      <c r="O83" s="7" t="n">
        <v>0.7703043005275043</v>
      </c>
      <c r="P83" s="7" t="n">
        <v>0.8393802014324563</v>
      </c>
      <c r="Q83" s="7" t="n">
        <v>0.5861908279704529</v>
      </c>
      <c r="R83" s="7" t="n">
        <v>0.3541520588754714</v>
      </c>
      <c r="S83" s="7" t="n">
        <v>0.5927257845360334</v>
      </c>
      <c r="T83" s="7" t="n">
        <v>0.4226731128160303</v>
      </c>
      <c r="U83" s="7" t="n">
        <v>0.8521905767986364</v>
      </c>
      <c r="V83" s="7" t="n">
        <v>0.7596123272241605</v>
      </c>
      <c r="W83" s="7" t="n">
        <v>0.7805721279501275</v>
      </c>
      <c r="X83" s="7" t="n">
        <v>0.8468237078424337</v>
      </c>
      <c r="Y83" s="7" t="n">
        <v>0.8041626004292787</v>
      </c>
      <c r="Z83" s="7" t="n">
        <v>0.6730089314403321</v>
      </c>
      <c r="AA83" s="7" t="n">
        <v>0.385818878074035</v>
      </c>
      <c r="AB83" s="7" t="n">
        <v>0.2983766507449915</v>
      </c>
      <c r="AC83" s="7" t="n">
        <v>0.3270454898803281</v>
      </c>
      <c r="AD83" s="7" t="n">
        <v>0.6915604456043487</v>
      </c>
      <c r="AE83" s="7" t="n">
        <v>0.5837590471333094</v>
      </c>
      <c r="AF83" s="7" t="n">
        <v>0.2709276257159751</v>
      </c>
      <c r="AG83" s="7" t="n">
        <v>0.6211025107799453</v>
      </c>
      <c r="AH83" s="7" t="n">
        <v>0.6914458074686584</v>
      </c>
      <c r="AI83" s="7" t="n">
        <v>0.9139768269979738</v>
      </c>
      <c r="AJ83" s="7" t="n">
        <v>0.841425614438585</v>
      </c>
      <c r="AK83" s="7" t="n">
        <v>0.8232217769673491</v>
      </c>
      <c r="AL83" s="7" t="n">
        <v>0.8675818952631726</v>
      </c>
      <c r="AM83" s="7" t="n">
        <v>0.8418833249726977</v>
      </c>
      <c r="AN83" s="7" t="n">
        <v>0.8051091386528717</v>
      </c>
      <c r="AO83" s="7" t="n">
        <v>0.7567216150122278</v>
      </c>
      <c r="AP83" s="7" t="n">
        <v>0.8460491036636619</v>
      </c>
      <c r="AQ83" s="7" t="n">
        <v>0.6357128063341411</v>
      </c>
      <c r="AR83" s="7" t="n">
        <v>0.7938686932664324</v>
      </c>
      <c r="AS83" s="7" t="n">
        <v>0.091503158978575</v>
      </c>
      <c r="AT83" s="7" t="n">
        <v>0.3509065323527508</v>
      </c>
      <c r="AU83" s="7" t="n">
        <v>0.7998774523583608</v>
      </c>
      <c r="AV83" s="7" t="n">
        <v>0.7257480162430009</v>
      </c>
      <c r="AW83" s="7" t="n">
        <v>0.799601552154093</v>
      </c>
      <c r="AX83" s="7" t="n">
        <v>0.6783070950689583</v>
      </c>
      <c r="AY83" s="7" t="n">
        <v>0.7985436241564672</v>
      </c>
      <c r="AZ83" s="7" t="n">
        <v>0.583759022617804</v>
      </c>
      <c r="BA83" s="7" t="n">
        <v>0.7843406240748743</v>
      </c>
      <c r="BB83" s="7" t="n">
        <v>0.74122656513215</v>
      </c>
      <c r="BC83" s="7" t="n">
        <v>0.8900222338277638</v>
      </c>
      <c r="BD83" s="7" t="n">
        <v>0.6352761529285175</v>
      </c>
      <c r="BE83" s="7" t="n">
        <v>0.8102174300152102</v>
      </c>
      <c r="BF83" s="7" t="n">
        <v>0.7566328647433546</v>
      </c>
      <c r="BG83" s="7" t="n">
        <v>0.1972069202379041</v>
      </c>
      <c r="BH83" s="7" t="n">
        <v>0.357002951123267</v>
      </c>
      <c r="BI83" s="7" t="n">
        <v>0.7462969236525736</v>
      </c>
      <c r="BJ83" s="7" t="n">
        <v>0.6129295585677582</v>
      </c>
      <c r="BK83" s="7" t="n">
        <v>0.3362170711333342</v>
      </c>
      <c r="BL83" s="7" t="n">
        <v>0.7233735334839761</v>
      </c>
      <c r="BM83" s="7" t="n">
        <v>0.7230616645439601</v>
      </c>
      <c r="BN83" s="7" t="n">
        <v>0.7227945514032036</v>
      </c>
      <c r="BO83" s="7" t="n">
        <v>0.9696889532926786</v>
      </c>
      <c r="BP83" s="7" t="n">
        <v>0.5154297354847129</v>
      </c>
      <c r="BQ83" s="7" t="n">
        <v>0.5754308605178463</v>
      </c>
      <c r="BR83" s="7" t="n">
        <v>0.667254067283424</v>
      </c>
      <c r="BS83" s="7" t="n">
        <v>0.5088105985865979</v>
      </c>
      <c r="BT83" s="7" t="n">
        <v>0.5559791346079018</v>
      </c>
      <c r="BU83" s="7" t="n">
        <v>0.9878339865515385</v>
      </c>
      <c r="BV83" s="7" t="n">
        <v>0.8716980636998993</v>
      </c>
      <c r="BW83" s="7" t="n">
        <v>0.7154358754164014</v>
      </c>
      <c r="BX83" s="7" t="n">
        <v>0.2210226010233235</v>
      </c>
      <c r="BY83" s="7" t="n">
        <v>0.9507296283617738</v>
      </c>
      <c r="BZ83" s="7" t="n">
        <v>0.8482494173474088</v>
      </c>
      <c r="CA83" s="7" t="n">
        <v>0.7319438559887128</v>
      </c>
      <c r="CB83" s="7" t="n">
        <v>0.3655974500621203</v>
      </c>
      <c r="CC83" s="7" t="n">
        <v>0.7466370342690685</v>
      </c>
      <c r="CD83" s="7" t="n">
        <v>0.9932397956109348</v>
      </c>
      <c r="CE83" s="7" t="n">
        <v>0.9032521125361579</v>
      </c>
      <c r="CF83" s="7" t="n">
        <v>1</v>
      </c>
      <c r="CG83" s="7" t="n">
        <v>0.3833962034073781</v>
      </c>
      <c r="CH83" s="7" t="n">
        <v>0.9285438950436835</v>
      </c>
      <c r="CI83" s="7" t="n">
        <v>0.7559162066334071</v>
      </c>
      <c r="CJ83" s="7" t="n">
        <v>0.4627545528142375</v>
      </c>
      <c r="CK83" s="7" t="n">
        <v>0.510603030683471</v>
      </c>
      <c r="CL83" s="7" t="n">
        <v>0.5739955669176948</v>
      </c>
      <c r="CM83" s="7" t="n">
        <v>0.9538923550640679</v>
      </c>
      <c r="CN83" s="7" t="n">
        <v>0.7793297863672428</v>
      </c>
      <c r="CO83" s="7" t="n">
        <v>0.9103609818316502</v>
      </c>
      <c r="CP83" s="7" t="n">
        <v>0.4546319004753807</v>
      </c>
      <c r="CQ83" s="7" t="n">
        <v>0.6459543072417386</v>
      </c>
      <c r="CR83" s="7" t="n">
        <v>0.6845931256343034</v>
      </c>
      <c r="CS83" s="7" t="n">
        <v>0.6621382059477704</v>
      </c>
      <c r="CT83" s="7" t="n">
        <v>0.752519104139032</v>
      </c>
      <c r="CU83" s="7" t="n">
        <v>0.512753649001375</v>
      </c>
      <c r="CV83" s="7" t="n">
        <v>0.9203659603138769</v>
      </c>
      <c r="CW83" s="7" t="n">
        <v>0.6973480002391438</v>
      </c>
      <c r="CX83" s="7" t="n">
        <v>0.8013087915786539</v>
      </c>
      <c r="CY83" s="7" t="n">
        <v>0.9650360915615102</v>
      </c>
      <c r="CZ83" s="7" t="n">
        <v>0.6490488364976369</v>
      </c>
      <c r="DA83" s="7" t="n">
        <v>0.8407136414800123</v>
      </c>
      <c r="DB83" s="7" t="n">
        <v>0.6923142211237188</v>
      </c>
      <c r="DC83" s="7" t="n">
        <v>0.8679657482113124</v>
      </c>
      <c r="DD83" s="7" t="n">
        <v>0.7168663057058838</v>
      </c>
      <c r="DE83" s="7" t="n">
        <v>0.7415895723356424</v>
      </c>
      <c r="DF83" s="7" t="n">
        <v>0.6726303166230232</v>
      </c>
      <c r="DG83" s="7" t="n">
        <v>0.6805927861946698</v>
      </c>
      <c r="DH83" s="7" t="n">
        <v>0.6189834213374564</v>
      </c>
      <c r="DI83" s="7" t="n">
        <v>0.7718362149351827</v>
      </c>
      <c r="DJ83" s="7" t="n">
        <v>0.7748467469983635</v>
      </c>
      <c r="DK83" s="7" t="n">
        <v>0.8207299141716325</v>
      </c>
      <c r="DL83" s="7" t="n">
        <v>0.865477465497375</v>
      </c>
      <c r="DM83" s="7" t="n">
        <v>0.8411433212811108</v>
      </c>
      <c r="DN83" s="7" t="n">
        <v>0.8387058743752113</v>
      </c>
      <c r="DO83" s="7" t="n">
        <v>0.7842557461999842</v>
      </c>
      <c r="DP83" s="7" t="n">
        <v>0.722791877371776</v>
      </c>
      <c r="DQ83" s="7" t="n">
        <v>0.8372764170954741</v>
      </c>
      <c r="DR83" s="7" t="n">
        <v>0.5312118912375391</v>
      </c>
      <c r="DS83" s="7" t="n">
        <v>0.5031635217616386</v>
      </c>
      <c r="DT83" s="7" t="n">
        <v>0.5643753568250757</v>
      </c>
      <c r="DU83" s="7" t="n">
        <v>0.8331913890161048</v>
      </c>
      <c r="DV83" s="7" t="n">
        <v>0.7671114384334157</v>
      </c>
      <c r="DW83" s="7" t="n">
        <v>0.1928061786614255</v>
      </c>
      <c r="DX83" s="7" t="n">
        <v>0.7627538672915092</v>
      </c>
      <c r="DY83" s="7" t="n">
        <v>0.8283175753889396</v>
      </c>
      <c r="DZ83" s="7" t="n">
        <v>0.3605493239852756</v>
      </c>
      <c r="EA83" s="7" t="n">
        <v>0.9682242977001154</v>
      </c>
      <c r="EB83" s="7" t="n">
        <v>0.7085685439032292</v>
      </c>
      <c r="EC83" s="7" t="n">
        <v>0.288031970270815</v>
      </c>
      <c r="ED83" s="7" t="n">
        <v>0.8424802562854788</v>
      </c>
      <c r="EE83" s="7" t="n">
        <v>0.308674389925377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0.8430803350247141</v>
      </c>
      <c r="D84" s="7" t="n">
        <v>0.8021095407593362</v>
      </c>
      <c r="E84" s="7" t="n">
        <v>0.9747513983444921</v>
      </c>
      <c r="F84" s="7" t="n">
        <v>0.8058433288397473</v>
      </c>
      <c r="G84" s="7" t="n">
        <v>0.8573383598577289</v>
      </c>
      <c r="H84" s="7" t="n">
        <v>0.649894521593453</v>
      </c>
      <c r="I84" s="7" t="n">
        <v>0.7461508703021433</v>
      </c>
      <c r="J84" s="7" t="n">
        <v>0.7974012895287721</v>
      </c>
      <c r="K84" s="7" t="n">
        <v>0.382486886400588</v>
      </c>
      <c r="L84" s="7" t="n">
        <v>0.6824109645441649</v>
      </c>
      <c r="M84" s="7" t="n">
        <v>0.350945996799789</v>
      </c>
      <c r="N84" s="7" t="n">
        <v>0.4504656373377468</v>
      </c>
      <c r="O84" s="7" t="n">
        <v>0.5135002624018019</v>
      </c>
      <c r="P84" s="7" t="n">
        <v>0.5800102960050416</v>
      </c>
      <c r="Q84" s="7" t="n">
        <v>0.8519266330459772</v>
      </c>
      <c r="R84" s="7" t="n">
        <v>0.6669243034834517</v>
      </c>
      <c r="S84" s="7" t="n">
        <v>0.571550669450297</v>
      </c>
      <c r="T84" s="7" t="n">
        <v>0.9749102760526241</v>
      </c>
      <c r="U84" s="7" t="n">
        <v>0.6726027583143354</v>
      </c>
      <c r="V84" s="7" t="n">
        <v>0.8258564659488226</v>
      </c>
      <c r="W84" s="7" t="n">
        <v>0.763053940210579</v>
      </c>
      <c r="X84" s="7" t="n">
        <v>0.7016508637153862</v>
      </c>
      <c r="Y84" s="7" t="n">
        <v>0.7754993581986456</v>
      </c>
      <c r="Z84" s="7" t="n">
        <v>0.5808139124412492</v>
      </c>
      <c r="AA84" s="7" t="n">
        <v>0.9836475111387591</v>
      </c>
      <c r="AB84" s="7" t="n">
        <v>0.8690462203002897</v>
      </c>
      <c r="AC84" s="7" t="n">
        <v>0.681506177227633</v>
      </c>
      <c r="AD84" s="7" t="n">
        <v>0.6456711207572584</v>
      </c>
      <c r="AE84" s="7" t="n">
        <v>0.6661536008577825</v>
      </c>
      <c r="AF84" s="7" t="n">
        <v>0.6722605370034913</v>
      </c>
      <c r="AG84" s="7" t="n">
        <v>0.7925549432524586</v>
      </c>
      <c r="AH84" s="7" t="n">
        <v>0.6633788250947643</v>
      </c>
      <c r="AI84" s="7" t="n">
        <v>0.4203032804553999</v>
      </c>
      <c r="AJ84" s="7" t="n">
        <v>0.6930884868610271</v>
      </c>
      <c r="AK84" s="7" t="n">
        <v>0.6801207184381016</v>
      </c>
      <c r="AL84" s="7" t="n">
        <v>0.6769650395896364</v>
      </c>
      <c r="AM84" s="7" t="n">
        <v>0.7078178931443706</v>
      </c>
      <c r="AN84" s="7" t="n">
        <v>0.6740864778023048</v>
      </c>
      <c r="AO84" s="7" t="n">
        <v>0.6287914651624903</v>
      </c>
      <c r="AP84" s="7" t="n">
        <v>0.6626570562736538</v>
      </c>
      <c r="AQ84" s="7" t="n">
        <v>0.8637857665782083</v>
      </c>
      <c r="AR84" s="7" t="n">
        <v>0.7153547216208115</v>
      </c>
      <c r="AS84" s="7" t="n">
        <v>0.3481854631435252</v>
      </c>
      <c r="AT84" s="7" t="n">
        <v>0.6765980150167484</v>
      </c>
      <c r="AU84" s="7" t="n">
        <v>0.7095099325769102</v>
      </c>
      <c r="AV84" s="7" t="n">
        <v>0.6177828449663595</v>
      </c>
      <c r="AW84" s="7" t="n">
        <v>0.6767443928513751</v>
      </c>
      <c r="AX84" s="7" t="n">
        <v>0.7395295828947263</v>
      </c>
      <c r="AY84" s="7" t="n">
        <v>0.7140002352486969</v>
      </c>
      <c r="AZ84" s="7" t="n">
        <v>0.6661536328358656</v>
      </c>
      <c r="BA84" s="7" t="n">
        <v>0.719136319351013</v>
      </c>
      <c r="BB84" s="7" t="n">
        <v>0.5902518768837469</v>
      </c>
      <c r="BC84" s="7" t="n">
        <v>0.5784118299000129</v>
      </c>
      <c r="BD84" s="7" t="n">
        <v>0.5510900166132977</v>
      </c>
      <c r="BE84" s="7" t="n">
        <v>0.68300258057994</v>
      </c>
      <c r="BF84" s="7" t="n">
        <v>0.6034132507672074</v>
      </c>
      <c r="BG84" s="7" t="n">
        <v>0.7979664749115059</v>
      </c>
      <c r="BH84" s="7" t="n">
        <v>0.6143371957474232</v>
      </c>
      <c r="BI84" s="7" t="n">
        <v>0.571210994359124</v>
      </c>
      <c r="BJ84" s="7" t="n">
        <v>0.848300626927372</v>
      </c>
      <c r="BK84" s="7" t="n">
        <v>0.8093708930934531</v>
      </c>
      <c r="BL84" s="7" t="n">
        <v>0.7625731726822866</v>
      </c>
      <c r="BM84" s="7" t="n">
        <v>0.7535188020710836</v>
      </c>
      <c r="BN84" s="7" t="n">
        <v>0.5142365440073501</v>
      </c>
      <c r="BO84" s="7" t="n">
        <v>0.3863827131187421</v>
      </c>
      <c r="BP84" s="7" t="n">
        <v>0.7614587698373356</v>
      </c>
      <c r="BQ84" s="7" t="n">
        <v>0.861505220264199</v>
      </c>
      <c r="BR84" s="7" t="n">
        <v>0.6366496364991912</v>
      </c>
      <c r="BS84" s="7" t="n">
        <v>0.7647865971166418</v>
      </c>
      <c r="BT84" s="7" t="n">
        <v>0.8185499603559291</v>
      </c>
      <c r="BU84" s="7" t="n">
        <v>0.403381286197271</v>
      </c>
      <c r="BV84" s="7" t="n">
        <v>0.3994405636506946</v>
      </c>
      <c r="BW84" s="7" t="n">
        <v>0.7053485679761072</v>
      </c>
      <c r="BX84" s="7" t="n">
        <v>0.6278617346005727</v>
      </c>
      <c r="BY84" s="7" t="n">
        <v>0.437250805312198</v>
      </c>
      <c r="BZ84" s="7" t="n">
        <v>0.4228116737632381</v>
      </c>
      <c r="CA84" s="7" t="n">
        <v>0.5166313914538897</v>
      </c>
      <c r="CB84" s="7" t="n">
        <v>0.9459824334963014</v>
      </c>
      <c r="CC84" s="7" t="n">
        <v>0.5951560384776537</v>
      </c>
      <c r="CD84" s="7" t="n">
        <v>0.4174623012418692</v>
      </c>
      <c r="CE84" s="7" t="n">
        <v>0.5339132868486185</v>
      </c>
      <c r="CF84" s="7" t="n">
        <v>0.3833962034073781</v>
      </c>
      <c r="CG84" s="7" t="n">
        <v>1</v>
      </c>
      <c r="CH84" s="7" t="n">
        <v>0.4915070509390405</v>
      </c>
      <c r="CI84" s="7" t="n">
        <v>0.5974430362227445</v>
      </c>
      <c r="CJ84" s="7" t="n">
        <v>0.8276479729895032</v>
      </c>
      <c r="CK84" s="7" t="n">
        <v>0.9132146343735071</v>
      </c>
      <c r="CL84" s="7" t="n">
        <v>0.5408911349061629</v>
      </c>
      <c r="CM84" s="7" t="n">
        <v>0.4396974887560714</v>
      </c>
      <c r="CN84" s="7" t="n">
        <v>0.4084788276758115</v>
      </c>
      <c r="CO84" s="7" t="n">
        <v>0.4545084341699223</v>
      </c>
      <c r="CP84" s="7" t="n">
        <v>0.8112413406623783</v>
      </c>
      <c r="CQ84" s="7" t="n">
        <v>0.6285386390498818</v>
      </c>
      <c r="CR84" s="7" t="n">
        <v>0.7036736560925965</v>
      </c>
      <c r="CS84" s="7" t="n">
        <v>0.5951011495114913</v>
      </c>
      <c r="CT84" s="7" t="n">
        <v>0.4782758564562744</v>
      </c>
      <c r="CU84" s="7" t="n">
        <v>0.4419360498853825</v>
      </c>
      <c r="CV84" s="7" t="n">
        <v>0.4993445189579223</v>
      </c>
      <c r="CW84" s="7" t="n">
        <v>0.6329541148027429</v>
      </c>
      <c r="CX84" s="7" t="n">
        <v>0.6988832280694801</v>
      </c>
      <c r="CY84" s="7" t="n">
        <v>0.4686972122637912</v>
      </c>
      <c r="CZ84" s="7" t="n">
        <v>0.5965160532425885</v>
      </c>
      <c r="DA84" s="7" t="n">
        <v>0.4064175417099731</v>
      </c>
      <c r="DB84" s="7" t="n">
        <v>0.5461741526776693</v>
      </c>
      <c r="DC84" s="7" t="n">
        <v>0.5730512308035748</v>
      </c>
      <c r="DD84" s="7" t="n">
        <v>0.6673473585830373</v>
      </c>
      <c r="DE84" s="7" t="n">
        <v>0.4374716443030152</v>
      </c>
      <c r="DF84" s="7" t="n">
        <v>0.6665367298622574</v>
      </c>
      <c r="DG84" s="7" t="n">
        <v>0.7887682138680777</v>
      </c>
      <c r="DH84" s="7" t="n">
        <v>0.6734408238764598</v>
      </c>
      <c r="DI84" s="7" t="n">
        <v>0.3171190062754115</v>
      </c>
      <c r="DJ84" s="7" t="n">
        <v>0.4737195495411163</v>
      </c>
      <c r="DK84" s="7" t="n">
        <v>0.6331565811694985</v>
      </c>
      <c r="DL84" s="7" t="n">
        <v>0.5197504122908709</v>
      </c>
      <c r="DM84" s="7" t="n">
        <v>0.3122711985576714</v>
      </c>
      <c r="DN84" s="7" t="n">
        <v>0.4749532468745208</v>
      </c>
      <c r="DO84" s="7" t="n">
        <v>0.410630507746611</v>
      </c>
      <c r="DP84" s="7" t="n">
        <v>0.5978733985862166</v>
      </c>
      <c r="DQ84" s="7" t="n">
        <v>0.3382525973143741</v>
      </c>
      <c r="DR84" s="7" t="n">
        <v>0.9306226696335055</v>
      </c>
      <c r="DS84" s="7" t="n">
        <v>0.9248654715907194</v>
      </c>
      <c r="DT84" s="7" t="n">
        <v>0.6253184918324061</v>
      </c>
      <c r="DU84" s="7" t="n">
        <v>0.3305856925185993</v>
      </c>
      <c r="DV84" s="7" t="n">
        <v>0.5803081019297435</v>
      </c>
      <c r="DW84" s="7" t="n">
        <v>0.7892137489779909</v>
      </c>
      <c r="DX84" s="7" t="n">
        <v>0.7367810511267203</v>
      </c>
      <c r="DY84" s="7" t="n">
        <v>0.3588836352084308</v>
      </c>
      <c r="DZ84" s="7" t="n">
        <v>0.8402038799569792</v>
      </c>
      <c r="EA84" s="7" t="n">
        <v>0.4276851142106555</v>
      </c>
      <c r="EB84" s="7" t="n">
        <v>0.6925420990548339</v>
      </c>
      <c r="EC84" s="7" t="n">
        <v>0.9563102099940963</v>
      </c>
      <c r="ED84" s="7" t="n">
        <v>0.4432910612556489</v>
      </c>
      <c r="EE84" s="7" t="n">
        <v>0.9654738185535668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0.8501332773506629</v>
      </c>
      <c r="D85" s="7" t="n">
        <v>0.859458015597064</v>
      </c>
      <c r="E85" s="7" t="n">
        <v>0.4426861378658214</v>
      </c>
      <c r="F85" s="7" t="n">
        <v>0.768485140603693</v>
      </c>
      <c r="G85" s="7" t="n">
        <v>0.6356335816077066</v>
      </c>
      <c r="H85" s="7" t="n">
        <v>0.4488423218462842</v>
      </c>
      <c r="I85" s="7" t="n">
        <v>0.7669034636419758</v>
      </c>
      <c r="J85" s="7" t="n">
        <v>0.8613698051898068</v>
      </c>
      <c r="K85" s="7" t="n">
        <v>0.8604014783762967</v>
      </c>
      <c r="L85" s="7" t="n">
        <v>0.7248668951020263</v>
      </c>
      <c r="M85" s="7" t="n">
        <v>0.8047321674959035</v>
      </c>
      <c r="N85" s="7" t="n">
        <v>0.8766402500857704</v>
      </c>
      <c r="O85" s="7" t="n">
        <v>0.8174979714535088</v>
      </c>
      <c r="P85" s="7" t="n">
        <v>0.8793011819397968</v>
      </c>
      <c r="Q85" s="7" t="n">
        <v>0.6917319983806334</v>
      </c>
      <c r="R85" s="7" t="n">
        <v>0.50998397328923</v>
      </c>
      <c r="S85" s="7" t="n">
        <v>0.6520780997374939</v>
      </c>
      <c r="T85" s="7" t="n">
        <v>0.5307280872238265</v>
      </c>
      <c r="U85" s="7" t="n">
        <v>0.9197548173037604</v>
      </c>
      <c r="V85" s="7" t="n">
        <v>0.8052761586169463</v>
      </c>
      <c r="W85" s="7" t="n">
        <v>0.8533945847218637</v>
      </c>
      <c r="X85" s="7" t="n">
        <v>0.9201354038002615</v>
      </c>
      <c r="Y85" s="7" t="n">
        <v>0.8892733158795341</v>
      </c>
      <c r="Z85" s="7" t="n">
        <v>0.7208812515539246</v>
      </c>
      <c r="AA85" s="7" t="n">
        <v>0.5050485612400201</v>
      </c>
      <c r="AB85" s="7" t="n">
        <v>0.3976025635636844</v>
      </c>
      <c r="AC85" s="7" t="n">
        <v>0.4739439210107016</v>
      </c>
      <c r="AD85" s="7" t="n">
        <v>0.7541905365603117</v>
      </c>
      <c r="AE85" s="7" t="n">
        <v>0.7301684885324892</v>
      </c>
      <c r="AF85" s="7" t="n">
        <v>0.3697468746783827</v>
      </c>
      <c r="AG85" s="7" t="n">
        <v>0.7229933949757932</v>
      </c>
      <c r="AH85" s="7" t="n">
        <v>0.755414759582494</v>
      </c>
      <c r="AI85" s="7" t="n">
        <v>0.9271433996570765</v>
      </c>
      <c r="AJ85" s="7" t="n">
        <v>0.9154421555316135</v>
      </c>
      <c r="AK85" s="7" t="n">
        <v>0.8960016924046195</v>
      </c>
      <c r="AL85" s="7" t="n">
        <v>0.9271409369970557</v>
      </c>
      <c r="AM85" s="7" t="n">
        <v>0.9130244715915099</v>
      </c>
      <c r="AN85" s="7" t="n">
        <v>0.8864412158432347</v>
      </c>
      <c r="AO85" s="7" t="n">
        <v>0.8358061756927468</v>
      </c>
      <c r="AP85" s="7" t="n">
        <v>0.9171074257596663</v>
      </c>
      <c r="AQ85" s="7" t="n">
        <v>0.7437787647168284</v>
      </c>
      <c r="AR85" s="7" t="n">
        <v>0.8797106033800122</v>
      </c>
      <c r="AS85" s="7" t="n">
        <v>0.1655495429715674</v>
      </c>
      <c r="AT85" s="7" t="n">
        <v>0.5049961342023536</v>
      </c>
      <c r="AU85" s="7" t="n">
        <v>0.9097490917883224</v>
      </c>
      <c r="AV85" s="7" t="n">
        <v>0.7747638822532377</v>
      </c>
      <c r="AW85" s="7" t="n">
        <v>0.8810080864302267</v>
      </c>
      <c r="AX85" s="7" t="n">
        <v>0.7684845654209973</v>
      </c>
      <c r="AY85" s="7" t="n">
        <v>0.8799630822839801</v>
      </c>
      <c r="AZ85" s="7" t="n">
        <v>0.7301684917695386</v>
      </c>
      <c r="BA85" s="7" t="n">
        <v>0.8984198117358223</v>
      </c>
      <c r="BB85" s="7" t="n">
        <v>0.8030217361866562</v>
      </c>
      <c r="BC85" s="7" t="n">
        <v>0.8997622280113775</v>
      </c>
      <c r="BD85" s="7" t="n">
        <v>0.703188149565343</v>
      </c>
      <c r="BE85" s="7" t="n">
        <v>0.9240672770892363</v>
      </c>
      <c r="BF85" s="7" t="n">
        <v>0.8182695186088564</v>
      </c>
      <c r="BG85" s="7" t="n">
        <v>0.2937605878422445</v>
      </c>
      <c r="BH85" s="7" t="n">
        <v>0.5021694510755572</v>
      </c>
      <c r="BI85" s="7" t="n">
        <v>0.790619812423746</v>
      </c>
      <c r="BJ85" s="7" t="n">
        <v>0.7197122214290976</v>
      </c>
      <c r="BK85" s="7" t="n">
        <v>0.4339860174920939</v>
      </c>
      <c r="BL85" s="7" t="n">
        <v>0.8062000374550579</v>
      </c>
      <c r="BM85" s="7" t="n">
        <v>0.813747797196703</v>
      </c>
      <c r="BN85" s="7" t="n">
        <v>0.8011946447866798</v>
      </c>
      <c r="BO85" s="7" t="n">
        <v>0.9390500082477441</v>
      </c>
      <c r="BP85" s="7" t="n">
        <v>0.5958199621431404</v>
      </c>
      <c r="BQ85" s="7" t="n">
        <v>0.6885020499608078</v>
      </c>
      <c r="BR85" s="7" t="n">
        <v>0.7509193577515602</v>
      </c>
      <c r="BS85" s="7" t="n">
        <v>0.6487012657949049</v>
      </c>
      <c r="BT85" s="7" t="n">
        <v>0.6688512785310274</v>
      </c>
      <c r="BU85" s="7" t="n">
        <v>0.9511135298982605</v>
      </c>
      <c r="BV85" s="7" t="n">
        <v>0.8921679998294439</v>
      </c>
      <c r="BW85" s="7" t="n">
        <v>0.8088032960325043</v>
      </c>
      <c r="BX85" s="7" t="n">
        <v>0.3127723289867854</v>
      </c>
      <c r="BY85" s="7" t="n">
        <v>0.9219654837339633</v>
      </c>
      <c r="BZ85" s="7" t="n">
        <v>0.8804766200625384</v>
      </c>
      <c r="CA85" s="7" t="n">
        <v>0.7627947522813169</v>
      </c>
      <c r="CB85" s="7" t="n">
        <v>0.4505724365488302</v>
      </c>
      <c r="CC85" s="7" t="n">
        <v>0.78002721180916</v>
      </c>
      <c r="CD85" s="7" t="n">
        <v>0.9416009109458977</v>
      </c>
      <c r="CE85" s="7" t="n">
        <v>0.8929369859086849</v>
      </c>
      <c r="CF85" s="7" t="n">
        <v>0.9285438950436835</v>
      </c>
      <c r="CG85" s="7" t="n">
        <v>0.4915070509390405</v>
      </c>
      <c r="CH85" s="7" t="n">
        <v>1</v>
      </c>
      <c r="CI85" s="7" t="n">
        <v>0.8175604277284827</v>
      </c>
      <c r="CJ85" s="7" t="n">
        <v>0.6049963649846689</v>
      </c>
      <c r="CK85" s="7" t="n">
        <v>0.6352970091653956</v>
      </c>
      <c r="CL85" s="7" t="n">
        <v>0.6456134535179386</v>
      </c>
      <c r="CM85" s="7" t="n">
        <v>0.9287100199954051</v>
      </c>
      <c r="CN85" s="7" t="n">
        <v>0.8187281475564429</v>
      </c>
      <c r="CO85" s="7" t="n">
        <v>0.9326562335406606</v>
      </c>
      <c r="CP85" s="7" t="n">
        <v>0.6055683495611486</v>
      </c>
      <c r="CQ85" s="7" t="n">
        <v>0.7159112105911735</v>
      </c>
      <c r="CR85" s="7" t="n">
        <v>0.7806396886574569</v>
      </c>
      <c r="CS85" s="7" t="n">
        <v>0.7028676810292446</v>
      </c>
      <c r="CT85" s="7" t="n">
        <v>0.8120921749990859</v>
      </c>
      <c r="CU85" s="7" t="n">
        <v>0.5420651765155285</v>
      </c>
      <c r="CV85" s="7" t="n">
        <v>0.9354398888280598</v>
      </c>
      <c r="CW85" s="7" t="n">
        <v>0.7009123517989758</v>
      </c>
      <c r="CX85" s="7" t="n">
        <v>0.9140475401246708</v>
      </c>
      <c r="CY85" s="7" t="n">
        <v>0.9131424468566303</v>
      </c>
      <c r="CZ85" s="7" t="n">
        <v>0.7099895131141133</v>
      </c>
      <c r="DA85" s="7" t="n">
        <v>0.8667628301182526</v>
      </c>
      <c r="DB85" s="7" t="n">
        <v>0.7434230379241061</v>
      </c>
      <c r="DC85" s="7" t="n">
        <v>0.9043478289955011</v>
      </c>
      <c r="DD85" s="7" t="n">
        <v>0.7936711263406482</v>
      </c>
      <c r="DE85" s="7" t="n">
        <v>0.8020699298309226</v>
      </c>
      <c r="DF85" s="7" t="n">
        <v>0.7437596654619953</v>
      </c>
      <c r="DG85" s="7" t="n">
        <v>0.7727933497699297</v>
      </c>
      <c r="DH85" s="7" t="n">
        <v>0.7757342974420596</v>
      </c>
      <c r="DI85" s="7" t="n">
        <v>0.8008141241663644</v>
      </c>
      <c r="DJ85" s="7" t="n">
        <v>0.8434669219336014</v>
      </c>
      <c r="DK85" s="7" t="n">
        <v>0.9013922795501943</v>
      </c>
      <c r="DL85" s="7" t="n">
        <v>0.896349628246932</v>
      </c>
      <c r="DM85" s="7" t="n">
        <v>0.8374031046815477</v>
      </c>
      <c r="DN85" s="7" t="n">
        <v>0.8828492296494278</v>
      </c>
      <c r="DO85" s="7" t="n">
        <v>0.8277629147704588</v>
      </c>
      <c r="DP85" s="7" t="n">
        <v>0.7797270899013951</v>
      </c>
      <c r="DQ85" s="7" t="n">
        <v>0.8450418062012068</v>
      </c>
      <c r="DR85" s="7" t="n">
        <v>0.659267605415323</v>
      </c>
      <c r="DS85" s="7" t="n">
        <v>0.5621857103135907</v>
      </c>
      <c r="DT85" s="7" t="n">
        <v>0.6210911979561841</v>
      </c>
      <c r="DU85" s="7" t="n">
        <v>0.8381986177730677</v>
      </c>
      <c r="DV85" s="7" t="n">
        <v>0.8352297276894269</v>
      </c>
      <c r="DW85" s="7" t="n">
        <v>0.2881658575063499</v>
      </c>
      <c r="DX85" s="7" t="n">
        <v>0.8764233829112758</v>
      </c>
      <c r="DY85" s="7" t="n">
        <v>0.8407541985443946</v>
      </c>
      <c r="DZ85" s="7" t="n">
        <v>0.4422957299044244</v>
      </c>
      <c r="EA85" s="7" t="n">
        <v>0.9440224931848364</v>
      </c>
      <c r="EB85" s="7" t="n">
        <v>0.7741480960173108</v>
      </c>
      <c r="EC85" s="7" t="n">
        <v>0.4116039709341834</v>
      </c>
      <c r="ED85" s="7" t="n">
        <v>0.8763510207466731</v>
      </c>
      <c r="EE85" s="7" t="n">
        <v>0.4195075147972011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0.8679130780814573</v>
      </c>
      <c r="D86" s="7" t="n">
        <v>0.8495669447283328</v>
      </c>
      <c r="E86" s="7" t="n">
        <v>0.5595759617093622</v>
      </c>
      <c r="F86" s="7" t="n">
        <v>0.7883328424630121</v>
      </c>
      <c r="G86" s="7" t="n">
        <v>0.7279162431149737</v>
      </c>
      <c r="H86" s="7" t="n">
        <v>0.4426380399124034</v>
      </c>
      <c r="I86" s="7" t="n">
        <v>0.7817296847481187</v>
      </c>
      <c r="J86" s="7" t="n">
        <v>0.8910322719144604</v>
      </c>
      <c r="K86" s="7" t="n">
        <v>0.7585861551081795</v>
      </c>
      <c r="L86" s="7" t="n">
        <v>0.7677895764503485</v>
      </c>
      <c r="M86" s="7" t="n">
        <v>0.7274541324553765</v>
      </c>
      <c r="N86" s="7" t="n">
        <v>0.7692305023646219</v>
      </c>
      <c r="O86" s="7" t="n">
        <v>0.8398333042654695</v>
      </c>
      <c r="P86" s="7" t="n">
        <v>0.8976645673308336</v>
      </c>
      <c r="Q86" s="7" t="n">
        <v>0.8199993103119777</v>
      </c>
      <c r="R86" s="7" t="n">
        <v>0.5067456677230956</v>
      </c>
      <c r="S86" s="7" t="n">
        <v>0.7721130034793159</v>
      </c>
      <c r="T86" s="7" t="n">
        <v>0.6311287017182436</v>
      </c>
      <c r="U86" s="7" t="n">
        <v>0.8938442331859606</v>
      </c>
      <c r="V86" s="7" t="n">
        <v>0.7494891457203315</v>
      </c>
      <c r="W86" s="7" t="n">
        <v>0.9004151274524232</v>
      </c>
      <c r="X86" s="7" t="n">
        <v>0.9084381751373919</v>
      </c>
      <c r="Y86" s="7" t="n">
        <v>0.9061185236401894</v>
      </c>
      <c r="Z86" s="7" t="n">
        <v>0.7463919553894436</v>
      </c>
      <c r="AA86" s="7" t="n">
        <v>0.6234482261715785</v>
      </c>
      <c r="AB86" s="7" t="n">
        <v>0.5233639883150231</v>
      </c>
      <c r="AC86" s="7" t="n">
        <v>0.4532819156736388</v>
      </c>
      <c r="AD86" s="7" t="n">
        <v>0.7837338031135204</v>
      </c>
      <c r="AE86" s="7" t="n">
        <v>0.6667842328000947</v>
      </c>
      <c r="AF86" s="7" t="n">
        <v>0.3078229794738901</v>
      </c>
      <c r="AG86" s="7" t="n">
        <v>0.8855333269026121</v>
      </c>
      <c r="AH86" s="7" t="n">
        <v>0.7938101378836875</v>
      </c>
      <c r="AI86" s="7" t="n">
        <v>0.8374128923679706</v>
      </c>
      <c r="AJ86" s="7" t="n">
        <v>0.9303051998842383</v>
      </c>
      <c r="AK86" s="7" t="n">
        <v>0.9403594719494309</v>
      </c>
      <c r="AL86" s="7" t="n">
        <v>0.8748378883023212</v>
      </c>
      <c r="AM86" s="7" t="n">
        <v>0.9108925172592863</v>
      </c>
      <c r="AN86" s="7" t="n">
        <v>0.9356255460585291</v>
      </c>
      <c r="AO86" s="7" t="n">
        <v>0.8779825812148448</v>
      </c>
      <c r="AP86" s="7" t="n">
        <v>0.8817433582310564</v>
      </c>
      <c r="AQ86" s="7" t="n">
        <v>0.750861019776719</v>
      </c>
      <c r="AR86" s="7" t="n">
        <v>0.9283740937960828</v>
      </c>
      <c r="AS86" s="7" t="n">
        <v>0.02336493134464394</v>
      </c>
      <c r="AT86" s="7" t="n">
        <v>0.5087820212309144</v>
      </c>
      <c r="AU86" s="7" t="n">
        <v>0.8610428849966048</v>
      </c>
      <c r="AV86" s="7" t="n">
        <v>0.7726868339065454</v>
      </c>
      <c r="AW86" s="7" t="n">
        <v>0.9415471735582712</v>
      </c>
      <c r="AX86" s="7" t="n">
        <v>0.9153202645155092</v>
      </c>
      <c r="AY86" s="7" t="n">
        <v>0.9177932247563181</v>
      </c>
      <c r="AZ86" s="7" t="n">
        <v>0.6667842143143207</v>
      </c>
      <c r="BA86" s="7" t="n">
        <v>0.8548265925919177</v>
      </c>
      <c r="BB86" s="7" t="n">
        <v>0.724820400605023</v>
      </c>
      <c r="BC86" s="7" t="n">
        <v>0.7700035323293561</v>
      </c>
      <c r="BD86" s="7" t="n">
        <v>0.6476312587413569</v>
      </c>
      <c r="BE86" s="7" t="n">
        <v>0.8616312182669523</v>
      </c>
      <c r="BF86" s="7" t="n">
        <v>0.9998879130558075</v>
      </c>
      <c r="BG86" s="7" t="n">
        <v>0.4650323778836101</v>
      </c>
      <c r="BH86" s="7" t="n">
        <v>0.4798807596434731</v>
      </c>
      <c r="BI86" s="7" t="n">
        <v>0.772271506033146</v>
      </c>
      <c r="BJ86" s="7" t="n">
        <v>0.6900714845754317</v>
      </c>
      <c r="BK86" s="7" t="n">
        <v>0.5482592858405716</v>
      </c>
      <c r="BL86" s="7" t="n">
        <v>0.8758083853628574</v>
      </c>
      <c r="BM86" s="7" t="n">
        <v>0.8869784159591853</v>
      </c>
      <c r="BN86" s="7" t="n">
        <v>0.8329793898808688</v>
      </c>
      <c r="BO86" s="7" t="n">
        <v>0.7618151271791478</v>
      </c>
      <c r="BP86" s="7" t="n">
        <v>0.6526272585208907</v>
      </c>
      <c r="BQ86" s="7" t="n">
        <v>0.7081050348318049</v>
      </c>
      <c r="BR86" s="7" t="n">
        <v>0.8768206789221734</v>
      </c>
      <c r="BS86" s="7" t="n">
        <v>0.5858192885093687</v>
      </c>
      <c r="BT86" s="7" t="n">
        <v>0.6948036588901062</v>
      </c>
      <c r="BU86" s="7" t="n">
        <v>0.7727596764960555</v>
      </c>
      <c r="BV86" s="7" t="n">
        <v>0.8250168178996053</v>
      </c>
      <c r="BW86" s="7" t="n">
        <v>0.8088734961831259</v>
      </c>
      <c r="BX86" s="7" t="n">
        <v>0.2496223294389411</v>
      </c>
      <c r="BY86" s="7" t="n">
        <v>0.8064913641950181</v>
      </c>
      <c r="BZ86" s="7" t="n">
        <v>0.8669661831143731</v>
      </c>
      <c r="CA86" s="7" t="n">
        <v>0.7727175297412177</v>
      </c>
      <c r="CB86" s="7" t="n">
        <v>0.5195169187985543</v>
      </c>
      <c r="CC86" s="7" t="n">
        <v>0.7913403369562977</v>
      </c>
      <c r="CD86" s="7" t="n">
        <v>0.7767265619840257</v>
      </c>
      <c r="CE86" s="7" t="n">
        <v>0.800869339025026</v>
      </c>
      <c r="CF86" s="7" t="n">
        <v>0.7559162066334071</v>
      </c>
      <c r="CG86" s="7" t="n">
        <v>0.5974430362227445</v>
      </c>
      <c r="CH86" s="7" t="n">
        <v>0.8175604277284827</v>
      </c>
      <c r="CI86" s="7" t="n">
        <v>1</v>
      </c>
      <c r="CJ86" s="7" t="n">
        <v>0.5832742101498307</v>
      </c>
      <c r="CK86" s="7" t="n">
        <v>0.7590992156814313</v>
      </c>
      <c r="CL86" s="7" t="n">
        <v>0.5941838144380024</v>
      </c>
      <c r="CM86" s="7" t="n">
        <v>0.8098378831284387</v>
      </c>
      <c r="CN86" s="7" t="n">
        <v>0.7738560369340043</v>
      </c>
      <c r="CO86" s="7" t="n">
        <v>0.8315417785406872</v>
      </c>
      <c r="CP86" s="7" t="n">
        <v>0.6282839139441226</v>
      </c>
      <c r="CQ86" s="7" t="n">
        <v>0.767138463192934</v>
      </c>
      <c r="CR86" s="7" t="n">
        <v>0.8352084320102593</v>
      </c>
      <c r="CS86" s="7" t="n">
        <v>0.7809758741381015</v>
      </c>
      <c r="CT86" s="7" t="n">
        <v>0.7517195284783629</v>
      </c>
      <c r="CU86" s="7" t="n">
        <v>0.5663981981166077</v>
      </c>
      <c r="CV86" s="7" t="n">
        <v>0.843147702767662</v>
      </c>
      <c r="CW86" s="7" t="n">
        <v>0.8095478251657761</v>
      </c>
      <c r="CX86" s="7" t="n">
        <v>0.8631389229806722</v>
      </c>
      <c r="CY86" s="7" t="n">
        <v>0.7912810277710355</v>
      </c>
      <c r="CZ86" s="7" t="n">
        <v>0.755014930876361</v>
      </c>
      <c r="DA86" s="7" t="n">
        <v>0.847176713485062</v>
      </c>
      <c r="DB86" s="7" t="n">
        <v>0.6606241950154567</v>
      </c>
      <c r="DC86" s="7" t="n">
        <v>0.8978159483212249</v>
      </c>
      <c r="DD86" s="7" t="n">
        <v>0.9694336875211561</v>
      </c>
      <c r="DE86" s="7" t="n">
        <v>0.7574158541368686</v>
      </c>
      <c r="DF86" s="7" t="n">
        <v>0.8037991536448064</v>
      </c>
      <c r="DG86" s="7" t="n">
        <v>0.9330018404449836</v>
      </c>
      <c r="DH86" s="7" t="n">
        <v>0.691581572325823</v>
      </c>
      <c r="DI86" s="7" t="n">
        <v>0.7167710559520472</v>
      </c>
      <c r="DJ86" s="7" t="n">
        <v>0.8369790058539542</v>
      </c>
      <c r="DK86" s="7" t="n">
        <v>0.849031973602535</v>
      </c>
      <c r="DL86" s="7" t="n">
        <v>0.7639957927178734</v>
      </c>
      <c r="DM86" s="7" t="n">
        <v>0.7304751463228435</v>
      </c>
      <c r="DN86" s="7" t="n">
        <v>0.8541786532890669</v>
      </c>
      <c r="DO86" s="7" t="n">
        <v>0.8472479066743042</v>
      </c>
      <c r="DP86" s="7" t="n">
        <v>0.986371668833535</v>
      </c>
      <c r="DQ86" s="7" t="n">
        <v>0.7515979047758102</v>
      </c>
      <c r="DR86" s="7" t="n">
        <v>0.7343067814546914</v>
      </c>
      <c r="DS86" s="7" t="n">
        <v>0.6142727935354567</v>
      </c>
      <c r="DT86" s="7" t="n">
        <v>0.7485834317674507</v>
      </c>
      <c r="DU86" s="7" t="n">
        <v>0.7476881668615317</v>
      </c>
      <c r="DV86" s="7" t="n">
        <v>0.9104632883981729</v>
      </c>
      <c r="DW86" s="7" t="n">
        <v>0.4610887511611302</v>
      </c>
      <c r="DX86" s="7" t="n">
        <v>0.8458362148555572</v>
      </c>
      <c r="DY86" s="7" t="n">
        <v>0.7617479772702496</v>
      </c>
      <c r="DZ86" s="7" t="n">
        <v>0.4851921468722207</v>
      </c>
      <c r="EA86" s="7" t="n">
        <v>0.7663071044170227</v>
      </c>
      <c r="EB86" s="7" t="n">
        <v>0.7667818411331605</v>
      </c>
      <c r="EC86" s="7" t="n">
        <v>0.5387308219749082</v>
      </c>
      <c r="ED86" s="7" t="n">
        <v>0.8422347200406536</v>
      </c>
      <c r="EE86" s="7" t="n">
        <v>0.5210462297865646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0.8079237228810532</v>
      </c>
      <c r="D87" s="7" t="n">
        <v>0.7801142603975048</v>
      </c>
      <c r="E87" s="7" t="n">
        <v>0.7764240555852182</v>
      </c>
      <c r="F87" s="7" t="n">
        <v>0.7471088251395183</v>
      </c>
      <c r="G87" s="7" t="n">
        <v>0.6901454836505756</v>
      </c>
      <c r="H87" s="7" t="n">
        <v>0.6991934260572457</v>
      </c>
      <c r="I87" s="7" t="n">
        <v>0.7560233829269822</v>
      </c>
      <c r="J87" s="7" t="n">
        <v>0.7572514185721796</v>
      </c>
      <c r="K87" s="7" t="n">
        <v>0.466748060650064</v>
      </c>
      <c r="L87" s="7" t="n">
        <v>0.6473866577901387</v>
      </c>
      <c r="M87" s="7" t="n">
        <v>0.4315154770548699</v>
      </c>
      <c r="N87" s="7" t="n">
        <v>0.5283386820196617</v>
      </c>
      <c r="O87" s="7" t="n">
        <v>0.5382735984507905</v>
      </c>
      <c r="P87" s="7" t="n">
        <v>0.611643329338299</v>
      </c>
      <c r="Q87" s="7" t="n">
        <v>0.823341929182642</v>
      </c>
      <c r="R87" s="7" t="n">
        <v>0.7117572233834739</v>
      </c>
      <c r="S87" s="7" t="n">
        <v>0.5738289026142092</v>
      </c>
      <c r="T87" s="7" t="n">
        <v>0.8170504476769537</v>
      </c>
      <c r="U87" s="7" t="n">
        <v>0.7065557389498209</v>
      </c>
      <c r="V87" s="7" t="n">
        <v>0.8018118494579849</v>
      </c>
      <c r="W87" s="7" t="n">
        <v>0.721130618926209</v>
      </c>
      <c r="X87" s="7" t="n">
        <v>0.7312981390903702</v>
      </c>
      <c r="Y87" s="7" t="n">
        <v>0.7571381986030423</v>
      </c>
      <c r="Z87" s="7" t="n">
        <v>0.5518334419655411</v>
      </c>
      <c r="AA87" s="7" t="n">
        <v>0.8273680399577336</v>
      </c>
      <c r="AB87" s="7" t="n">
        <v>0.7280413247012494</v>
      </c>
      <c r="AC87" s="7" t="n">
        <v>0.7327033817956481</v>
      </c>
      <c r="AD87" s="7" t="n">
        <v>0.623033514631791</v>
      </c>
      <c r="AE87" s="7" t="n">
        <v>0.8307538240951243</v>
      </c>
      <c r="AF87" s="7" t="n">
        <v>0.6762647470072057</v>
      </c>
      <c r="AG87" s="7" t="n">
        <v>0.7549384305770518</v>
      </c>
      <c r="AH87" s="7" t="n">
        <v>0.6348067919874679</v>
      </c>
      <c r="AI87" s="7" t="n">
        <v>0.49394878685604</v>
      </c>
      <c r="AJ87" s="7" t="n">
        <v>0.6994362938376266</v>
      </c>
      <c r="AK87" s="7" t="n">
        <v>0.6748049282134919</v>
      </c>
      <c r="AL87" s="7" t="n">
        <v>0.7135389583482985</v>
      </c>
      <c r="AM87" s="7" t="n">
        <v>0.7219006163409106</v>
      </c>
      <c r="AN87" s="7" t="n">
        <v>0.6659541253351046</v>
      </c>
      <c r="AO87" s="7" t="n">
        <v>0.634428881263287</v>
      </c>
      <c r="AP87" s="7" t="n">
        <v>0.7044810435200398</v>
      </c>
      <c r="AQ87" s="7" t="n">
        <v>0.8091540966284141</v>
      </c>
      <c r="AR87" s="7" t="n">
        <v>0.6837085779420086</v>
      </c>
      <c r="AS87" s="7" t="n">
        <v>0.3863149025265521</v>
      </c>
      <c r="AT87" s="7" t="n">
        <v>0.718610749342723</v>
      </c>
      <c r="AU87" s="7" t="n">
        <v>0.7139507076144551</v>
      </c>
      <c r="AV87" s="7" t="n">
        <v>0.6045718653281851</v>
      </c>
      <c r="AW87" s="7" t="n">
        <v>0.6612130527415268</v>
      </c>
      <c r="AX87" s="7" t="n">
        <v>0.7346773440158959</v>
      </c>
      <c r="AY87" s="7" t="n">
        <v>0.6837517884828579</v>
      </c>
      <c r="AZ87" s="7" t="n">
        <v>0.8307539465886465</v>
      </c>
      <c r="BA87" s="7" t="n">
        <v>0.7112198873803911</v>
      </c>
      <c r="BB87" s="7" t="n">
        <v>0.7095908076455638</v>
      </c>
      <c r="BC87" s="7" t="n">
        <v>0.6169665353591556</v>
      </c>
      <c r="BD87" s="7" t="n">
        <v>0.6805736478556622</v>
      </c>
      <c r="BE87" s="7" t="n">
        <v>0.7004182215511039</v>
      </c>
      <c r="BF87" s="7" t="n">
        <v>0.588106855723206</v>
      </c>
      <c r="BG87" s="7" t="n">
        <v>0.5370868278290144</v>
      </c>
      <c r="BH87" s="7" t="n">
        <v>0.6972220557786646</v>
      </c>
      <c r="BI87" s="7" t="n">
        <v>0.5851267694918215</v>
      </c>
      <c r="BJ87" s="7" t="n">
        <v>0.8538642059203605</v>
      </c>
      <c r="BK87" s="7" t="n">
        <v>0.7042240791144567</v>
      </c>
      <c r="BL87" s="7" t="n">
        <v>0.7014267594775583</v>
      </c>
      <c r="BM87" s="7" t="n">
        <v>0.7006270229592729</v>
      </c>
      <c r="BN87" s="7" t="n">
        <v>0.5769482934327351</v>
      </c>
      <c r="BO87" s="7" t="n">
        <v>0.4880224834336103</v>
      </c>
      <c r="BP87" s="7" t="n">
        <v>0.7259169190435473</v>
      </c>
      <c r="BQ87" s="7" t="n">
        <v>0.8514095263269051</v>
      </c>
      <c r="BR87" s="7" t="n">
        <v>0.6881262340000632</v>
      </c>
      <c r="BS87" s="7" t="n">
        <v>0.82952038699499</v>
      </c>
      <c r="BT87" s="7" t="n">
        <v>0.7984267794223724</v>
      </c>
      <c r="BU87" s="7" t="n">
        <v>0.4949380229536586</v>
      </c>
      <c r="BV87" s="7" t="n">
        <v>0.4627932102744907</v>
      </c>
      <c r="BW87" s="7" t="n">
        <v>0.6929979534082938</v>
      </c>
      <c r="BX87" s="7" t="n">
        <v>0.6241400632733666</v>
      </c>
      <c r="BY87" s="7" t="n">
        <v>0.4993115265285726</v>
      </c>
      <c r="BZ87" s="7" t="n">
        <v>0.467177857984404</v>
      </c>
      <c r="CA87" s="7" t="n">
        <v>0.4940849657550859</v>
      </c>
      <c r="CB87" s="7" t="n">
        <v>0.7707800916933607</v>
      </c>
      <c r="CC87" s="7" t="n">
        <v>0.566160892650225</v>
      </c>
      <c r="CD87" s="7" t="n">
        <v>0.4920541352478557</v>
      </c>
      <c r="CE87" s="7" t="n">
        <v>0.5585398401465349</v>
      </c>
      <c r="CF87" s="7" t="n">
        <v>0.4627545528142375</v>
      </c>
      <c r="CG87" s="7" t="n">
        <v>0.8276479729895032</v>
      </c>
      <c r="CH87" s="7" t="n">
        <v>0.6049963649846689</v>
      </c>
      <c r="CI87" s="7" t="n">
        <v>0.5832742101498307</v>
      </c>
      <c r="CJ87" s="7" t="n">
        <v>1</v>
      </c>
      <c r="CK87" s="7" t="n">
        <v>0.8109249811579259</v>
      </c>
      <c r="CL87" s="7" t="n">
        <v>0.6699384440669341</v>
      </c>
      <c r="CM87" s="7" t="n">
        <v>0.5037136230726892</v>
      </c>
      <c r="CN87" s="7" t="n">
        <v>0.4238194020223111</v>
      </c>
      <c r="CO87" s="7" t="n">
        <v>0.5039305093365321</v>
      </c>
      <c r="CP87" s="7" t="n">
        <v>0.7718549339372242</v>
      </c>
      <c r="CQ87" s="7" t="n">
        <v>0.6034792120511816</v>
      </c>
      <c r="CR87" s="7" t="n">
        <v>0.7186914168716385</v>
      </c>
      <c r="CS87" s="7" t="n">
        <v>0.5424046808022468</v>
      </c>
      <c r="CT87" s="7" t="n">
        <v>0.5191085687805218</v>
      </c>
      <c r="CU87" s="7" t="n">
        <v>0.427130150098794</v>
      </c>
      <c r="CV87" s="7" t="n">
        <v>0.553237812443233</v>
      </c>
      <c r="CW87" s="7" t="n">
        <v>0.5240697181393551</v>
      </c>
      <c r="CX87" s="7" t="n">
        <v>0.7062582698902981</v>
      </c>
      <c r="CY87" s="7" t="n">
        <v>0.5053974037684251</v>
      </c>
      <c r="CZ87" s="7" t="n">
        <v>0.5668052707051997</v>
      </c>
      <c r="DA87" s="7" t="n">
        <v>0.4520214176353995</v>
      </c>
      <c r="DB87" s="7" t="n">
        <v>0.6791104415180773</v>
      </c>
      <c r="DC87" s="7" t="n">
        <v>0.5947343571350289</v>
      </c>
      <c r="DD87" s="7" t="n">
        <v>0.6515328631760153</v>
      </c>
      <c r="DE87" s="7" t="n">
        <v>0.5236564320315161</v>
      </c>
      <c r="DF87" s="7" t="n">
        <v>0.6740426963645967</v>
      </c>
      <c r="DG87" s="7" t="n">
        <v>0.7452471179922113</v>
      </c>
      <c r="DH87" s="7" t="n">
        <v>0.8422566946381665</v>
      </c>
      <c r="DI87" s="7" t="n">
        <v>0.4162067782698686</v>
      </c>
      <c r="DJ87" s="7" t="n">
        <v>0.5060654768185535</v>
      </c>
      <c r="DK87" s="7" t="n">
        <v>0.6959804411623867</v>
      </c>
      <c r="DL87" s="7" t="n">
        <v>0.630157410252088</v>
      </c>
      <c r="DM87" s="7" t="n">
        <v>0.4074504481738656</v>
      </c>
      <c r="DN87" s="7" t="n">
        <v>0.5105934318493749</v>
      </c>
      <c r="DO87" s="7" t="n">
        <v>0.4264504040539443</v>
      </c>
      <c r="DP87" s="7" t="n">
        <v>0.5782546174120361</v>
      </c>
      <c r="DQ87" s="7" t="n">
        <v>0.4316612384968161</v>
      </c>
      <c r="DR87" s="7" t="n">
        <v>0.8149606813728346</v>
      </c>
      <c r="DS87" s="7" t="n">
        <v>0.7967794579610568</v>
      </c>
      <c r="DT87" s="7" t="n">
        <v>0.6043469732538306</v>
      </c>
      <c r="DU87" s="7" t="n">
        <v>0.4216432783844031</v>
      </c>
      <c r="DV87" s="7" t="n">
        <v>0.5584970364483807</v>
      </c>
      <c r="DW87" s="7" t="n">
        <v>0.5301237891702472</v>
      </c>
      <c r="DX87" s="7" t="n">
        <v>0.7147725572876924</v>
      </c>
      <c r="DY87" s="7" t="n">
        <v>0.4451314404570973</v>
      </c>
      <c r="DZ87" s="7" t="n">
        <v>0.6837104146768277</v>
      </c>
      <c r="EA87" s="7" t="n">
        <v>0.5144498451925681</v>
      </c>
      <c r="EB87" s="7" t="n">
        <v>0.6802708640432464</v>
      </c>
      <c r="EC87" s="7" t="n">
        <v>0.7298229687410627</v>
      </c>
      <c r="ED87" s="7" t="n">
        <v>0.4839101194392058</v>
      </c>
      <c r="EE87" s="7" t="n">
        <v>0.748867399393392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0.9085188019591083</v>
      </c>
      <c r="D88" s="7" t="n">
        <v>0.8590533087752764</v>
      </c>
      <c r="E88" s="7" t="n">
        <v>0.9009314664298339</v>
      </c>
      <c r="F88" s="7" t="n">
        <v>0.8141467349926462</v>
      </c>
      <c r="G88" s="7" t="n">
        <v>0.8398767439567492</v>
      </c>
      <c r="H88" s="7" t="n">
        <v>0.5780988895601488</v>
      </c>
      <c r="I88" s="7" t="n">
        <v>0.8096086873093606</v>
      </c>
      <c r="J88" s="7" t="n">
        <v>0.8787860985612166</v>
      </c>
      <c r="K88" s="7" t="n">
        <v>0.5223754003239287</v>
      </c>
      <c r="L88" s="7" t="n">
        <v>0.7758060831111318</v>
      </c>
      <c r="M88" s="7" t="n">
        <v>0.4946488285980328</v>
      </c>
      <c r="N88" s="7" t="n">
        <v>0.5725645372107928</v>
      </c>
      <c r="O88" s="7" t="n">
        <v>0.6770523734234309</v>
      </c>
      <c r="P88" s="7" t="n">
        <v>0.7351788371570221</v>
      </c>
      <c r="Q88" s="7" t="n">
        <v>0.9397048158593413</v>
      </c>
      <c r="R88" s="7" t="n">
        <v>0.6211225872886812</v>
      </c>
      <c r="S88" s="7" t="n">
        <v>0.7698313430933542</v>
      </c>
      <c r="T88" s="7" t="n">
        <v>0.9180244409001387</v>
      </c>
      <c r="U88" s="7" t="n">
        <v>0.8212618362195527</v>
      </c>
      <c r="V88" s="7" t="n">
        <v>0.8391770087847865</v>
      </c>
      <c r="W88" s="7" t="n">
        <v>0.8467705457254595</v>
      </c>
      <c r="X88" s="7" t="n">
        <v>0.8465951842365927</v>
      </c>
      <c r="Y88" s="7" t="n">
        <v>0.8780649217055438</v>
      </c>
      <c r="Z88" s="7" t="n">
        <v>0.6809655012688616</v>
      </c>
      <c r="AA88" s="7" t="n">
        <v>0.9350902051685147</v>
      </c>
      <c r="AB88" s="7" t="n">
        <v>0.8260918142067852</v>
      </c>
      <c r="AC88" s="7" t="n">
        <v>0.6016136566403867</v>
      </c>
      <c r="AD88" s="7" t="n">
        <v>0.7449697804994078</v>
      </c>
      <c r="AE88" s="7" t="n">
        <v>0.6861824891208085</v>
      </c>
      <c r="AF88" s="7" t="n">
        <v>0.5415729688368648</v>
      </c>
      <c r="AG88" s="7" t="n">
        <v>0.8671955401436019</v>
      </c>
      <c r="AH88" s="7" t="n">
        <v>0.7632637177177444</v>
      </c>
      <c r="AI88" s="7" t="n">
        <v>0.6148810337714641</v>
      </c>
      <c r="AJ88" s="7" t="n">
        <v>0.8436865610690648</v>
      </c>
      <c r="AK88" s="7" t="n">
        <v>0.8189968841196549</v>
      </c>
      <c r="AL88" s="7" t="n">
        <v>0.7880113009232165</v>
      </c>
      <c r="AM88" s="7" t="n">
        <v>0.8308446845119091</v>
      </c>
      <c r="AN88" s="7" t="n">
        <v>0.8249936080207908</v>
      </c>
      <c r="AO88" s="7" t="n">
        <v>0.7985798203078084</v>
      </c>
      <c r="AP88" s="7" t="n">
        <v>0.8094426350994314</v>
      </c>
      <c r="AQ88" s="7" t="n">
        <v>0.8984823766712159</v>
      </c>
      <c r="AR88" s="7" t="n">
        <v>0.8504016691462131</v>
      </c>
      <c r="AS88" s="7" t="n">
        <v>0.2071127661883889</v>
      </c>
      <c r="AT88" s="7" t="n">
        <v>0.6307279632933044</v>
      </c>
      <c r="AU88" s="7" t="n">
        <v>0.8103404821555739</v>
      </c>
      <c r="AV88" s="7" t="n">
        <v>0.720144955776327</v>
      </c>
      <c r="AW88" s="7" t="n">
        <v>0.8207243807761033</v>
      </c>
      <c r="AX88" s="7" t="n">
        <v>0.8554268844910751</v>
      </c>
      <c r="AY88" s="7" t="n">
        <v>0.8383470588347102</v>
      </c>
      <c r="AZ88" s="7" t="n">
        <v>0.686182499168479</v>
      </c>
      <c r="BA88" s="7" t="n">
        <v>0.8142254931989048</v>
      </c>
      <c r="BB88" s="7" t="n">
        <v>0.7107027939549605</v>
      </c>
      <c r="BC88" s="7" t="n">
        <v>0.6842149961932685</v>
      </c>
      <c r="BD88" s="7" t="n">
        <v>0.6699336680023146</v>
      </c>
      <c r="BE88" s="7" t="n">
        <v>0.7928051313880886</v>
      </c>
      <c r="BF88" s="7" t="n">
        <v>0.7635471832757356</v>
      </c>
      <c r="BG88" s="7" t="n">
        <v>0.691637143983713</v>
      </c>
      <c r="BH88" s="7" t="n">
        <v>0.579539065963278</v>
      </c>
      <c r="BI88" s="7" t="n">
        <v>0.6827112348382497</v>
      </c>
      <c r="BJ88" s="7" t="n">
        <v>0.8481300693817933</v>
      </c>
      <c r="BK88" s="7" t="n">
        <v>0.8148818680140503</v>
      </c>
      <c r="BL88" s="7" t="n">
        <v>0.8376124693607176</v>
      </c>
      <c r="BM88" s="7" t="n">
        <v>0.8356706354039319</v>
      </c>
      <c r="BN88" s="7" t="n">
        <v>0.6569797773431865</v>
      </c>
      <c r="BO88" s="7" t="n">
        <v>0.5123471032749519</v>
      </c>
      <c r="BP88" s="7" t="n">
        <v>0.8113343828419791</v>
      </c>
      <c r="BQ88" s="7" t="n">
        <v>0.8815325053128545</v>
      </c>
      <c r="BR88" s="7" t="n">
        <v>0.7902788123134471</v>
      </c>
      <c r="BS88" s="7" t="n">
        <v>0.7644952642256175</v>
      </c>
      <c r="BT88" s="7" t="n">
        <v>0.8381217524853772</v>
      </c>
      <c r="BU88" s="7" t="n">
        <v>0.5396103017167022</v>
      </c>
      <c r="BV88" s="7" t="n">
        <v>0.6096853219166528</v>
      </c>
      <c r="BW88" s="7" t="n">
        <v>0.8501815145456584</v>
      </c>
      <c r="BX88" s="7" t="n">
        <v>0.4712797696173127</v>
      </c>
      <c r="BY88" s="7" t="n">
        <v>0.6056145876845366</v>
      </c>
      <c r="BZ88" s="7" t="n">
        <v>0.6175990052095842</v>
      </c>
      <c r="CA88" s="7" t="n">
        <v>0.6466513691623982</v>
      </c>
      <c r="CB88" s="7" t="n">
        <v>0.8168514445188603</v>
      </c>
      <c r="CC88" s="7" t="n">
        <v>0.7013647941795086</v>
      </c>
      <c r="CD88" s="7" t="n">
        <v>0.556450786490519</v>
      </c>
      <c r="CE88" s="7" t="n">
        <v>0.6295167136566086</v>
      </c>
      <c r="CF88" s="7" t="n">
        <v>0.510603030683471</v>
      </c>
      <c r="CG88" s="7" t="n">
        <v>0.9132146343735071</v>
      </c>
      <c r="CH88" s="7" t="n">
        <v>0.6352970091653956</v>
      </c>
      <c r="CI88" s="7" t="n">
        <v>0.7590992156814313</v>
      </c>
      <c r="CJ88" s="7" t="n">
        <v>0.8109249811579259</v>
      </c>
      <c r="CK88" s="7" t="n">
        <v>1</v>
      </c>
      <c r="CL88" s="7" t="n">
        <v>0.633908171173699</v>
      </c>
      <c r="CM88" s="7" t="n">
        <v>0.6105901606553129</v>
      </c>
      <c r="CN88" s="7" t="n">
        <v>0.6443785029218636</v>
      </c>
      <c r="CO88" s="7" t="n">
        <v>0.638664752548133</v>
      </c>
      <c r="CP88" s="7" t="n">
        <v>0.7904226262121756</v>
      </c>
      <c r="CQ88" s="7" t="n">
        <v>0.7386278744441878</v>
      </c>
      <c r="CR88" s="7" t="n">
        <v>0.8287411719651003</v>
      </c>
      <c r="CS88" s="7" t="n">
        <v>0.7191372658160725</v>
      </c>
      <c r="CT88" s="7" t="n">
        <v>0.6861229920950966</v>
      </c>
      <c r="CU88" s="7" t="n">
        <v>0.5650462826978814</v>
      </c>
      <c r="CV88" s="7" t="n">
        <v>0.6592454552097958</v>
      </c>
      <c r="CW88" s="7" t="n">
        <v>0.7280571185579031</v>
      </c>
      <c r="CX88" s="7" t="n">
        <v>0.8041211875025969</v>
      </c>
      <c r="CY88" s="7" t="n">
        <v>0.6030655005875039</v>
      </c>
      <c r="CZ88" s="7" t="n">
        <v>0.7093666448743736</v>
      </c>
      <c r="DA88" s="7" t="n">
        <v>0.6337004136280353</v>
      </c>
      <c r="DB88" s="7" t="n">
        <v>0.6444138833052347</v>
      </c>
      <c r="DC88" s="7" t="n">
        <v>0.7266873590428206</v>
      </c>
      <c r="DD88" s="7" t="n">
        <v>0.823856282213246</v>
      </c>
      <c r="DE88" s="7" t="n">
        <v>0.5704946694916886</v>
      </c>
      <c r="DF88" s="7" t="n">
        <v>0.7964191725651882</v>
      </c>
      <c r="DG88" s="7" t="n">
        <v>0.8924838666580425</v>
      </c>
      <c r="DH88" s="7" t="n">
        <v>0.7160940432424338</v>
      </c>
      <c r="DI88" s="7" t="n">
        <v>0.4569903055874879</v>
      </c>
      <c r="DJ88" s="7" t="n">
        <v>0.6585958017852233</v>
      </c>
      <c r="DK88" s="7" t="n">
        <v>0.7798100787216978</v>
      </c>
      <c r="DL88" s="7" t="n">
        <v>0.6628898566105957</v>
      </c>
      <c r="DM88" s="7" t="n">
        <v>0.4641012913481677</v>
      </c>
      <c r="DN88" s="7" t="n">
        <v>0.6509939038592688</v>
      </c>
      <c r="DO88" s="7" t="n">
        <v>0.6538954437102812</v>
      </c>
      <c r="DP88" s="7" t="n">
        <v>0.7546868328631108</v>
      </c>
      <c r="DQ88" s="7" t="n">
        <v>0.493704980608534</v>
      </c>
      <c r="DR88" s="7" t="n">
        <v>0.9592643913939475</v>
      </c>
      <c r="DS88" s="7" t="n">
        <v>0.8330659365224462</v>
      </c>
      <c r="DT88" s="7" t="n">
        <v>0.8064906674863818</v>
      </c>
      <c r="DU88" s="7" t="n">
        <v>0.4870500657908901</v>
      </c>
      <c r="DV88" s="7" t="n">
        <v>0.7385540618294589</v>
      </c>
      <c r="DW88" s="7" t="n">
        <v>0.6824106542207651</v>
      </c>
      <c r="DX88" s="7" t="n">
        <v>0.8215624403599679</v>
      </c>
      <c r="DY88" s="7" t="n">
        <v>0.515399810011588</v>
      </c>
      <c r="DZ88" s="7" t="n">
        <v>0.7392844042679945</v>
      </c>
      <c r="EA88" s="7" t="n">
        <v>0.5494536096166703</v>
      </c>
      <c r="EB88" s="7" t="n">
        <v>0.7723138906325666</v>
      </c>
      <c r="EC88" s="7" t="n">
        <v>0.8620954048389684</v>
      </c>
      <c r="ED88" s="7" t="n">
        <v>0.614275071798038</v>
      </c>
      <c r="EE88" s="7" t="n">
        <v>0.8466775937194086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0.7095655173120101</v>
      </c>
      <c r="D89" s="7" t="n">
        <v>0.6981550932156432</v>
      </c>
      <c r="E89" s="7" t="n">
        <v>0.4833971772098547</v>
      </c>
      <c r="F89" s="7" t="n">
        <v>0.5786816292016819</v>
      </c>
      <c r="G89" s="7" t="n">
        <v>0.42938670816147</v>
      </c>
      <c r="H89" s="7" t="n">
        <v>0.4980688899441881</v>
      </c>
      <c r="I89" s="7" t="n">
        <v>0.6413558762673617</v>
      </c>
      <c r="J89" s="7" t="n">
        <v>0.6628223192213071</v>
      </c>
      <c r="K89" s="7" t="n">
        <v>0.6461573058144718</v>
      </c>
      <c r="L89" s="7" t="n">
        <v>0.613608169601028</v>
      </c>
      <c r="M89" s="7" t="n">
        <v>0.6238973040021728</v>
      </c>
      <c r="N89" s="7" t="n">
        <v>0.6714980398400385</v>
      </c>
      <c r="O89" s="7" t="n">
        <v>0.6224478104207891</v>
      </c>
      <c r="P89" s="7" t="n">
        <v>0.7113716014278211</v>
      </c>
      <c r="Q89" s="7" t="n">
        <v>0.6699000077280174</v>
      </c>
      <c r="R89" s="7" t="n">
        <v>0.5091549335999224</v>
      </c>
      <c r="S89" s="7" t="n">
        <v>0.6236592506689245</v>
      </c>
      <c r="T89" s="7" t="n">
        <v>0.5420975886204867</v>
      </c>
      <c r="U89" s="7" t="n">
        <v>0.7449813298557723</v>
      </c>
      <c r="V89" s="7" t="n">
        <v>0.7220283948868789</v>
      </c>
      <c r="W89" s="7" t="n">
        <v>0.6394188095178993</v>
      </c>
      <c r="X89" s="7" t="n">
        <v>0.7586197574884703</v>
      </c>
      <c r="Y89" s="7" t="n">
        <v>0.7006682269395406</v>
      </c>
      <c r="Z89" s="7" t="n">
        <v>0.5691249495977466</v>
      </c>
      <c r="AA89" s="7" t="n">
        <v>0.5476370566198651</v>
      </c>
      <c r="AB89" s="7" t="n">
        <v>0.5139044212376862</v>
      </c>
      <c r="AC89" s="7" t="n">
        <v>0.5240492452038956</v>
      </c>
      <c r="AD89" s="7" t="n">
        <v>0.6202158027183015</v>
      </c>
      <c r="AE89" s="7" t="n">
        <v>0.660403215662541</v>
      </c>
      <c r="AF89" s="7" t="n">
        <v>0.4906085383058629</v>
      </c>
      <c r="AG89" s="7" t="n">
        <v>0.6092466691881349</v>
      </c>
      <c r="AH89" s="7" t="n">
        <v>0.6230061576965635</v>
      </c>
      <c r="AI89" s="7" t="n">
        <v>0.6550246100126819</v>
      </c>
      <c r="AJ89" s="7" t="n">
        <v>0.6936257782374106</v>
      </c>
      <c r="AK89" s="7" t="n">
        <v>0.6687137685343433</v>
      </c>
      <c r="AL89" s="7" t="n">
        <v>0.7327939754002281</v>
      </c>
      <c r="AM89" s="7" t="n">
        <v>0.7217706817341398</v>
      </c>
      <c r="AN89" s="7" t="n">
        <v>0.6574090260111076</v>
      </c>
      <c r="AO89" s="7" t="n">
        <v>0.6072397070212436</v>
      </c>
      <c r="AP89" s="7" t="n">
        <v>0.7371999746860013</v>
      </c>
      <c r="AQ89" s="7" t="n">
        <v>0.60840316515146</v>
      </c>
      <c r="AR89" s="7" t="n">
        <v>0.6366643527345444</v>
      </c>
      <c r="AS89" s="7" t="n">
        <v>0.252003143942714</v>
      </c>
      <c r="AT89" s="7" t="n">
        <v>0.5100186365937631</v>
      </c>
      <c r="AU89" s="7" t="n">
        <v>0.674103309050567</v>
      </c>
      <c r="AV89" s="7" t="n">
        <v>0.6369415359978758</v>
      </c>
      <c r="AW89" s="7" t="n">
        <v>0.6345344133288663</v>
      </c>
      <c r="AX89" s="7" t="n">
        <v>0.6236480876986558</v>
      </c>
      <c r="AY89" s="7" t="n">
        <v>0.619767383522024</v>
      </c>
      <c r="AZ89" s="7" t="n">
        <v>0.6604033049135254</v>
      </c>
      <c r="BA89" s="7" t="n">
        <v>0.6359177401921134</v>
      </c>
      <c r="BB89" s="7" t="n">
        <v>0.9583125613926063</v>
      </c>
      <c r="BC89" s="7" t="n">
        <v>0.6038543426806942</v>
      </c>
      <c r="BD89" s="7" t="n">
        <v>0.9880238899764787</v>
      </c>
      <c r="BE89" s="7" t="n">
        <v>0.6805376775456028</v>
      </c>
      <c r="BF89" s="7" t="n">
        <v>0.5958127299384681</v>
      </c>
      <c r="BG89" s="7" t="n">
        <v>0.2056804854661564</v>
      </c>
      <c r="BH89" s="7" t="n">
        <v>0.4977991828352827</v>
      </c>
      <c r="BI89" s="7" t="n">
        <v>0.6115998337614375</v>
      </c>
      <c r="BJ89" s="7" t="n">
        <v>0.6858738177181468</v>
      </c>
      <c r="BK89" s="7" t="n">
        <v>0.5733940772345191</v>
      </c>
      <c r="BL89" s="7" t="n">
        <v>0.5746291436312172</v>
      </c>
      <c r="BM89" s="7" t="n">
        <v>0.5917723967849686</v>
      </c>
      <c r="BN89" s="7" t="n">
        <v>0.755501239630563</v>
      </c>
      <c r="BO89" s="7" t="n">
        <v>0.6008816195483641</v>
      </c>
      <c r="BP89" s="7" t="n">
        <v>0.6595790209319597</v>
      </c>
      <c r="BQ89" s="7" t="n">
        <v>0.669249215093383</v>
      </c>
      <c r="BR89" s="7" t="n">
        <v>0.7499189486410817</v>
      </c>
      <c r="BS89" s="7" t="n">
        <v>0.7037011772661468</v>
      </c>
      <c r="BT89" s="7" t="n">
        <v>0.6873030144235981</v>
      </c>
      <c r="BU89" s="7" t="n">
        <v>0.5974705531505853</v>
      </c>
      <c r="BV89" s="7" t="n">
        <v>0.6354408072628679</v>
      </c>
      <c r="BW89" s="7" t="n">
        <v>0.6071155941646817</v>
      </c>
      <c r="BX89" s="7" t="n">
        <v>0.4432075355292769</v>
      </c>
      <c r="BY89" s="7" t="n">
        <v>0.5960920189396522</v>
      </c>
      <c r="BZ89" s="7" t="n">
        <v>0.6161835210793307</v>
      </c>
      <c r="CA89" s="7" t="n">
        <v>0.5497533169952818</v>
      </c>
      <c r="CB89" s="7" t="n">
        <v>0.4341735466182719</v>
      </c>
      <c r="CC89" s="7" t="n">
        <v>0.596084605684754</v>
      </c>
      <c r="CD89" s="7" t="n">
        <v>0.5790797381716725</v>
      </c>
      <c r="CE89" s="7" t="n">
        <v>0.5632690886782915</v>
      </c>
      <c r="CF89" s="7" t="n">
        <v>0.5739955669176948</v>
      </c>
      <c r="CG89" s="7" t="n">
        <v>0.5408911349061629</v>
      </c>
      <c r="CH89" s="7" t="n">
        <v>0.6456134535179386</v>
      </c>
      <c r="CI89" s="7" t="n">
        <v>0.5941838144380024</v>
      </c>
      <c r="CJ89" s="7" t="n">
        <v>0.6699384440669341</v>
      </c>
      <c r="CK89" s="7" t="n">
        <v>0.633908171173699</v>
      </c>
      <c r="CL89" s="7" t="n">
        <v>1</v>
      </c>
      <c r="CM89" s="7" t="n">
        <v>0.5940485542460311</v>
      </c>
      <c r="CN89" s="7" t="n">
        <v>0.528179455424823</v>
      </c>
      <c r="CO89" s="7" t="n">
        <v>0.6241346752316334</v>
      </c>
      <c r="CP89" s="7" t="n">
        <v>0.5324076385124613</v>
      </c>
      <c r="CQ89" s="7" t="n">
        <v>0.5968881598499938</v>
      </c>
      <c r="CR89" s="7" t="n">
        <v>0.6444590967658039</v>
      </c>
      <c r="CS89" s="7" t="n">
        <v>0.5582945710145888</v>
      </c>
      <c r="CT89" s="7" t="n">
        <v>0.5449117697292868</v>
      </c>
      <c r="CU89" s="7" t="n">
        <v>0.4902655457753538</v>
      </c>
      <c r="CV89" s="7" t="n">
        <v>0.6644905024884735</v>
      </c>
      <c r="CW89" s="7" t="n">
        <v>0.5561298508355708</v>
      </c>
      <c r="CX89" s="7" t="n">
        <v>0.6785640663223356</v>
      </c>
      <c r="CY89" s="7" t="n">
        <v>0.5346752353723777</v>
      </c>
      <c r="CZ89" s="7" t="n">
        <v>0.5772492583992551</v>
      </c>
      <c r="DA89" s="7" t="n">
        <v>0.6243667600707086</v>
      </c>
      <c r="DB89" s="7" t="n">
        <v>0.9804067167611974</v>
      </c>
      <c r="DC89" s="7" t="n">
        <v>0.6687693019044512</v>
      </c>
      <c r="DD89" s="7" t="n">
        <v>0.6127118553118451</v>
      </c>
      <c r="DE89" s="7" t="n">
        <v>0.6878996988305656</v>
      </c>
      <c r="DF89" s="7" t="n">
        <v>0.6234060459799419</v>
      </c>
      <c r="DG89" s="7" t="n">
        <v>0.6485826687827236</v>
      </c>
      <c r="DH89" s="7" t="n">
        <v>0.6673866674001535</v>
      </c>
      <c r="DI89" s="7" t="n">
        <v>0.6247205295519213</v>
      </c>
      <c r="DJ89" s="7" t="n">
        <v>0.6655954222083902</v>
      </c>
      <c r="DK89" s="7" t="n">
        <v>0.7290968717052042</v>
      </c>
      <c r="DL89" s="7" t="n">
        <v>0.8606729061085998</v>
      </c>
      <c r="DM89" s="7" t="n">
        <v>0.6359761161413556</v>
      </c>
      <c r="DN89" s="7" t="n">
        <v>0.648529643962755</v>
      </c>
      <c r="DO89" s="7" t="n">
        <v>0.5814374951039838</v>
      </c>
      <c r="DP89" s="7" t="n">
        <v>0.5551346835064009</v>
      </c>
      <c r="DQ89" s="7" t="n">
        <v>0.655041153819213</v>
      </c>
      <c r="DR89" s="7" t="n">
        <v>0.6170147862386514</v>
      </c>
      <c r="DS89" s="7" t="n">
        <v>0.5402293966602051</v>
      </c>
      <c r="DT89" s="7" t="n">
        <v>0.6310135669105525</v>
      </c>
      <c r="DU89" s="7" t="n">
        <v>0.644828180469626</v>
      </c>
      <c r="DV89" s="7" t="n">
        <v>0.5678240088849732</v>
      </c>
      <c r="DW89" s="7" t="n">
        <v>0.1971264927009187</v>
      </c>
      <c r="DX89" s="7" t="n">
        <v>0.6127592300495444</v>
      </c>
      <c r="DY89" s="7" t="n">
        <v>0.6615961650661006</v>
      </c>
      <c r="DZ89" s="7" t="n">
        <v>0.5375992887096371</v>
      </c>
      <c r="EA89" s="7" t="n">
        <v>0.6046470465333021</v>
      </c>
      <c r="EB89" s="7" t="n">
        <v>0.663192401910786</v>
      </c>
      <c r="EC89" s="7" t="n">
        <v>0.4031755138927198</v>
      </c>
      <c r="ED89" s="7" t="n">
        <v>0.6320854442009906</v>
      </c>
      <c r="EE89" s="7" t="n">
        <v>0.4322403830224293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0.8160288900656231</v>
      </c>
      <c r="D90" s="7" t="n">
        <v>0.8253166195781223</v>
      </c>
      <c r="E90" s="7" t="n">
        <v>0.3815784212914358</v>
      </c>
      <c r="F90" s="7" t="n">
        <v>0.7197768214756416</v>
      </c>
      <c r="G90" s="7" t="n">
        <v>0.5746476419839099</v>
      </c>
      <c r="H90" s="7" t="n">
        <v>0.3010669797730581</v>
      </c>
      <c r="I90" s="7" t="n">
        <v>0.6981516811825996</v>
      </c>
      <c r="J90" s="7" t="n">
        <v>0.8295952047220312</v>
      </c>
      <c r="K90" s="7" t="n">
        <v>0.9194793493173054</v>
      </c>
      <c r="L90" s="7" t="n">
        <v>0.7179813785701934</v>
      </c>
      <c r="M90" s="7" t="n">
        <v>0.883254878810364</v>
      </c>
      <c r="N90" s="7" t="n">
        <v>0.9209941018573239</v>
      </c>
      <c r="O90" s="7" t="n">
        <v>0.8783157169008391</v>
      </c>
      <c r="P90" s="7" t="n">
        <v>0.9082239762284545</v>
      </c>
      <c r="Q90" s="7" t="n">
        <v>0.6573727739367266</v>
      </c>
      <c r="R90" s="7" t="n">
        <v>0.374759468063405</v>
      </c>
      <c r="S90" s="7" t="n">
        <v>0.6462080856039119</v>
      </c>
      <c r="T90" s="7" t="n">
        <v>0.4826531720906838</v>
      </c>
      <c r="U90" s="7" t="n">
        <v>0.911169752292382</v>
      </c>
      <c r="V90" s="7" t="n">
        <v>0.7725409461653829</v>
      </c>
      <c r="W90" s="7" t="n">
        <v>0.8297987449948383</v>
      </c>
      <c r="X90" s="7" t="n">
        <v>0.9032167907116996</v>
      </c>
      <c r="Y90" s="7" t="n">
        <v>0.8620879501540661</v>
      </c>
      <c r="Z90" s="7" t="n">
        <v>0.7026575323678889</v>
      </c>
      <c r="AA90" s="7" t="n">
        <v>0.4481179336429951</v>
      </c>
      <c r="AB90" s="7" t="n">
        <v>0.3315837503703085</v>
      </c>
      <c r="AC90" s="7" t="n">
        <v>0.3242309777983584</v>
      </c>
      <c r="AD90" s="7" t="n">
        <v>0.7245684800101532</v>
      </c>
      <c r="AE90" s="7" t="n">
        <v>0.6054110057610731</v>
      </c>
      <c r="AF90" s="7" t="n">
        <v>0.2180036937945447</v>
      </c>
      <c r="AG90" s="7" t="n">
        <v>0.6751778246763379</v>
      </c>
      <c r="AH90" s="7" t="n">
        <v>0.7279896073432479</v>
      </c>
      <c r="AI90" s="7" t="n">
        <v>0.9720036566850707</v>
      </c>
      <c r="AJ90" s="7" t="n">
        <v>0.9046279516299697</v>
      </c>
      <c r="AK90" s="7" t="n">
        <v>0.8841322636056281</v>
      </c>
      <c r="AL90" s="7" t="n">
        <v>0.9025913926313598</v>
      </c>
      <c r="AM90" s="7" t="n">
        <v>0.8934730109131415</v>
      </c>
      <c r="AN90" s="7" t="n">
        <v>0.8829496382167741</v>
      </c>
      <c r="AO90" s="7" t="n">
        <v>0.8766554237999641</v>
      </c>
      <c r="AP90" s="7" t="n">
        <v>0.905039228525597</v>
      </c>
      <c r="AQ90" s="7" t="n">
        <v>0.6914675878027687</v>
      </c>
      <c r="AR90" s="7" t="n">
        <v>0.8660065837543652</v>
      </c>
      <c r="AS90" s="7" t="n">
        <v>0.00608677526951136</v>
      </c>
      <c r="AT90" s="7" t="n">
        <v>0.371681675646661</v>
      </c>
      <c r="AU90" s="7" t="n">
        <v>0.8489015760426962</v>
      </c>
      <c r="AV90" s="7" t="n">
        <v>0.7561327843300563</v>
      </c>
      <c r="AW90" s="7" t="n">
        <v>0.8731055427143128</v>
      </c>
      <c r="AX90" s="7" t="n">
        <v>0.732644315868934</v>
      </c>
      <c r="AY90" s="7" t="n">
        <v>0.8642023986249772</v>
      </c>
      <c r="AZ90" s="7" t="n">
        <v>0.6054110019491254</v>
      </c>
      <c r="BA90" s="7" t="n">
        <v>0.8371486011484062</v>
      </c>
      <c r="BB90" s="7" t="n">
        <v>0.7660696000551807</v>
      </c>
      <c r="BC90" s="7" t="n">
        <v>0.8552206080460664</v>
      </c>
      <c r="BD90" s="7" t="n">
        <v>0.6634213961756134</v>
      </c>
      <c r="BE90" s="7" t="n">
        <v>0.8614529268742548</v>
      </c>
      <c r="BF90" s="7" t="n">
        <v>0.8107127419689865</v>
      </c>
      <c r="BG90" s="7" t="n">
        <v>0.2371155183173471</v>
      </c>
      <c r="BH90" s="7" t="n">
        <v>0.3640374184204532</v>
      </c>
      <c r="BI90" s="7" t="n">
        <v>0.7604489120744302</v>
      </c>
      <c r="BJ90" s="7" t="n">
        <v>0.6354520310962521</v>
      </c>
      <c r="BK90" s="7" t="n">
        <v>0.369799857207386</v>
      </c>
      <c r="BL90" s="7" t="n">
        <v>0.7843458866176055</v>
      </c>
      <c r="BM90" s="7" t="n">
        <v>0.7705547394167458</v>
      </c>
      <c r="BN90" s="7" t="n">
        <v>0.7478183866041279</v>
      </c>
      <c r="BO90" s="7" t="n">
        <v>0.9098365759086785</v>
      </c>
      <c r="BP90" s="7" t="n">
        <v>0.5729644815162969</v>
      </c>
      <c r="BQ90" s="7" t="n">
        <v>0.6233228338059571</v>
      </c>
      <c r="BR90" s="7" t="n">
        <v>0.6989730109797474</v>
      </c>
      <c r="BS90" s="7" t="n">
        <v>0.5421289674947307</v>
      </c>
      <c r="BT90" s="7" t="n">
        <v>0.5653854594515141</v>
      </c>
      <c r="BU90" s="7" t="n">
        <v>0.9495851660677929</v>
      </c>
      <c r="BV90" s="7" t="n">
        <v>0.956346175656315</v>
      </c>
      <c r="BW90" s="7" t="n">
        <v>0.8161456863431878</v>
      </c>
      <c r="BX90" s="7" t="n">
        <v>0.1547408471107936</v>
      </c>
      <c r="BY90" s="7" t="n">
        <v>0.9989306621428079</v>
      </c>
      <c r="BZ90" s="7" t="n">
        <v>0.9040247918297701</v>
      </c>
      <c r="CA90" s="7" t="n">
        <v>0.7622613483326567</v>
      </c>
      <c r="CB90" s="7" t="n">
        <v>0.3984708825704469</v>
      </c>
      <c r="CC90" s="7" t="n">
        <v>0.7751008175000561</v>
      </c>
      <c r="CD90" s="7" t="n">
        <v>0.9702762006138647</v>
      </c>
      <c r="CE90" s="7" t="n">
        <v>0.8561776636956829</v>
      </c>
      <c r="CF90" s="7" t="n">
        <v>0.9538923550640679</v>
      </c>
      <c r="CG90" s="7" t="n">
        <v>0.4396974887560714</v>
      </c>
      <c r="CH90" s="7" t="n">
        <v>0.9287100199954051</v>
      </c>
      <c r="CI90" s="7" t="n">
        <v>0.8098378831284387</v>
      </c>
      <c r="CJ90" s="7" t="n">
        <v>0.5037136230726892</v>
      </c>
      <c r="CK90" s="7" t="n">
        <v>0.6105901606553129</v>
      </c>
      <c r="CL90" s="7" t="n">
        <v>0.5940485542460311</v>
      </c>
      <c r="CM90" s="7" t="n">
        <v>1</v>
      </c>
      <c r="CN90" s="7" t="n">
        <v>0.9034608236057913</v>
      </c>
      <c r="CO90" s="7" t="n">
        <v>0.9759170415903722</v>
      </c>
      <c r="CP90" s="7" t="n">
        <v>0.5149395257133605</v>
      </c>
      <c r="CQ90" s="7" t="n">
        <v>0.6882380876904363</v>
      </c>
      <c r="CR90" s="7" t="n">
        <v>0.745523932481245</v>
      </c>
      <c r="CS90" s="7" t="n">
        <v>0.7221672747443277</v>
      </c>
      <c r="CT90" s="7" t="n">
        <v>0.8824985095296846</v>
      </c>
      <c r="CU90" s="7" t="n">
        <v>0.543887675076087</v>
      </c>
      <c r="CV90" s="7" t="n">
        <v>0.9692321226791591</v>
      </c>
      <c r="CW90" s="7" t="n">
        <v>0.7502918944492167</v>
      </c>
      <c r="CX90" s="7" t="n">
        <v>0.8534250337987853</v>
      </c>
      <c r="CY90" s="7" t="n">
        <v>0.9590869670243393</v>
      </c>
      <c r="CZ90" s="7" t="n">
        <v>0.6956895497343581</v>
      </c>
      <c r="DA90" s="7" t="n">
        <v>0.9352512254896597</v>
      </c>
      <c r="DB90" s="7" t="n">
        <v>0.6981592767298762</v>
      </c>
      <c r="DC90" s="7" t="n">
        <v>0.9445415973576399</v>
      </c>
      <c r="DD90" s="7" t="n">
        <v>0.7855165708145176</v>
      </c>
      <c r="DE90" s="7" t="n">
        <v>0.8025104051417653</v>
      </c>
      <c r="DF90" s="7" t="n">
        <v>0.7603527158024291</v>
      </c>
      <c r="DG90" s="7" t="n">
        <v>0.7400793697821347</v>
      </c>
      <c r="DH90" s="7" t="n">
        <v>0.6495263988558522</v>
      </c>
      <c r="DI90" s="7" t="n">
        <v>0.8217240137151866</v>
      </c>
      <c r="DJ90" s="7" t="n">
        <v>0.8619153177686497</v>
      </c>
      <c r="DK90" s="7" t="n">
        <v>0.8783719335113296</v>
      </c>
      <c r="DL90" s="7" t="n">
        <v>0.8958487109527632</v>
      </c>
      <c r="DM90" s="7" t="n">
        <v>0.8933766088116559</v>
      </c>
      <c r="DN90" s="7" t="n">
        <v>0.9057587696203468</v>
      </c>
      <c r="DO90" s="7" t="n">
        <v>0.8846146845575799</v>
      </c>
      <c r="DP90" s="7" t="n">
        <v>0.7741566867874601</v>
      </c>
      <c r="DQ90" s="7" t="n">
        <v>0.895966369751577</v>
      </c>
      <c r="DR90" s="7" t="n">
        <v>0.5936185919951462</v>
      </c>
      <c r="DS90" s="7" t="n">
        <v>0.5148964542839219</v>
      </c>
      <c r="DT90" s="7" t="n">
        <v>0.6226924934542759</v>
      </c>
      <c r="DU90" s="7" t="n">
        <v>0.8931166625833924</v>
      </c>
      <c r="DV90" s="7" t="n">
        <v>0.8338634404253774</v>
      </c>
      <c r="DW90" s="7" t="n">
        <v>0.2316392730451929</v>
      </c>
      <c r="DX90" s="7" t="n">
        <v>0.8151453640843709</v>
      </c>
      <c r="DY90" s="7" t="n">
        <v>0.8946785858744035</v>
      </c>
      <c r="DZ90" s="7" t="n">
        <v>0.3879409216051513</v>
      </c>
      <c r="EA90" s="7" t="n">
        <v>0.9129475661504748</v>
      </c>
      <c r="EB90" s="7" t="n">
        <v>0.7273752494818597</v>
      </c>
      <c r="EC90" s="7" t="n">
        <v>0.3376002097021019</v>
      </c>
      <c r="ED90" s="7" t="n">
        <v>0.8977352478503925</v>
      </c>
      <c r="EE90" s="7" t="n">
        <v>0.3534594153921939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0.7599031729023384</v>
      </c>
      <c r="D91" s="7" t="n">
        <v>0.7248830950385853</v>
      </c>
      <c r="E91" s="7" t="n">
        <v>0.3775177320832704</v>
      </c>
      <c r="F91" s="7" t="n">
        <v>0.6168639897678646</v>
      </c>
      <c r="G91" s="7" t="n">
        <v>0.5439064760360529</v>
      </c>
      <c r="H91" s="7" t="n">
        <v>0.23714868322807</v>
      </c>
      <c r="I91" s="7" t="n">
        <v>0.6578002225542091</v>
      </c>
      <c r="J91" s="7" t="n">
        <v>0.7735056128860516</v>
      </c>
      <c r="K91" s="7" t="n">
        <v>0.7792336343182459</v>
      </c>
      <c r="L91" s="7" t="n">
        <v>0.6879560942659898</v>
      </c>
      <c r="M91" s="7" t="n">
        <v>0.7788807213511274</v>
      </c>
      <c r="N91" s="7" t="n">
        <v>0.7750406353643485</v>
      </c>
      <c r="O91" s="7" t="n">
        <v>0.865754567219386</v>
      </c>
      <c r="P91" s="7" t="n">
        <v>0.85210388247783</v>
      </c>
      <c r="Q91" s="7" t="n">
        <v>0.626475990872394</v>
      </c>
      <c r="R91" s="7" t="n">
        <v>0.3125175193753773</v>
      </c>
      <c r="S91" s="7" t="n">
        <v>0.6360765285947999</v>
      </c>
      <c r="T91" s="7" t="n">
        <v>0.4498129706791495</v>
      </c>
      <c r="U91" s="7" t="n">
        <v>0.86821218868103</v>
      </c>
      <c r="V91" s="7" t="n">
        <v>0.6580819039063283</v>
      </c>
      <c r="W91" s="7" t="n">
        <v>0.7581141456723169</v>
      </c>
      <c r="X91" s="7" t="n">
        <v>0.8522144180141915</v>
      </c>
      <c r="Y91" s="7" t="n">
        <v>0.8069940646456393</v>
      </c>
      <c r="Z91" s="7" t="n">
        <v>0.6582084100190572</v>
      </c>
      <c r="AA91" s="7" t="n">
        <v>0.4353797570527</v>
      </c>
      <c r="AB91" s="7" t="n">
        <v>0.3202162633053789</v>
      </c>
      <c r="AC91" s="7" t="n">
        <v>0.2351300813190835</v>
      </c>
      <c r="AD91" s="7" t="n">
        <v>0.6704445277115405</v>
      </c>
      <c r="AE91" s="7" t="n">
        <v>0.5034480468478104</v>
      </c>
      <c r="AF91" s="7" t="n">
        <v>0.09167370284278603</v>
      </c>
      <c r="AG91" s="7" t="n">
        <v>0.6450796124967663</v>
      </c>
      <c r="AH91" s="7" t="n">
        <v>0.6764458649880566</v>
      </c>
      <c r="AI91" s="7" t="n">
        <v>0.9074407629169301</v>
      </c>
      <c r="AJ91" s="7" t="n">
        <v>0.872386858913427</v>
      </c>
      <c r="AK91" s="7" t="n">
        <v>0.848881870740534</v>
      </c>
      <c r="AL91" s="7" t="n">
        <v>0.8167139598661194</v>
      </c>
      <c r="AM91" s="7" t="n">
        <v>0.8371595347770381</v>
      </c>
      <c r="AN91" s="7" t="n">
        <v>0.8741347283516069</v>
      </c>
      <c r="AO91" s="7" t="n">
        <v>0.9249920666043709</v>
      </c>
      <c r="AP91" s="7" t="n">
        <v>0.8621469504752719</v>
      </c>
      <c r="AQ91" s="7" t="n">
        <v>0.6426891725948365</v>
      </c>
      <c r="AR91" s="7" t="n">
        <v>0.8515289977563751</v>
      </c>
      <c r="AS91" s="7" t="n">
        <v>-0.1087012162228841</v>
      </c>
      <c r="AT91" s="7" t="n">
        <v>0.3086188245355697</v>
      </c>
      <c r="AU91" s="7" t="n">
        <v>0.785250192033724</v>
      </c>
      <c r="AV91" s="7" t="n">
        <v>0.6920984171460223</v>
      </c>
      <c r="AW91" s="7" t="n">
        <v>0.8592877635112721</v>
      </c>
      <c r="AX91" s="7" t="n">
        <v>0.7072218269475541</v>
      </c>
      <c r="AY91" s="7" t="n">
        <v>0.8381741789623314</v>
      </c>
      <c r="AZ91" s="7" t="n">
        <v>0.5034480633603517</v>
      </c>
      <c r="BA91" s="7" t="n">
        <v>0.7836926518323146</v>
      </c>
      <c r="BB91" s="7" t="n">
        <v>0.688790917459983</v>
      </c>
      <c r="BC91" s="7" t="n">
        <v>0.6988195124252199</v>
      </c>
      <c r="BD91" s="7" t="n">
        <v>0.6005438280634501</v>
      </c>
      <c r="BE91" s="7" t="n">
        <v>0.8019349383764545</v>
      </c>
      <c r="BF91" s="7" t="n">
        <v>0.7744634911330273</v>
      </c>
      <c r="BG91" s="7" t="n">
        <v>0.2387855192102279</v>
      </c>
      <c r="BH91" s="7" t="n">
        <v>0.2976282306551775</v>
      </c>
      <c r="BI91" s="7" t="n">
        <v>0.6949325278821381</v>
      </c>
      <c r="BJ91" s="7" t="n">
        <v>0.5494378895529192</v>
      </c>
      <c r="BK91" s="7" t="n">
        <v>0.3580437235635792</v>
      </c>
      <c r="BL91" s="7" t="n">
        <v>0.7323694578269051</v>
      </c>
      <c r="BM91" s="7" t="n">
        <v>0.7162451620550687</v>
      </c>
      <c r="BN91" s="7" t="n">
        <v>0.7042697596809899</v>
      </c>
      <c r="BO91" s="7" t="n">
        <v>0.7157535589598725</v>
      </c>
      <c r="BP91" s="7" t="n">
        <v>0.544465089265131</v>
      </c>
      <c r="BQ91" s="7" t="n">
        <v>0.5738891069230596</v>
      </c>
      <c r="BR91" s="7" t="n">
        <v>0.6546764225882326</v>
      </c>
      <c r="BS91" s="7" t="n">
        <v>0.4867521435601449</v>
      </c>
      <c r="BT91" s="7" t="n">
        <v>0.475995781701587</v>
      </c>
      <c r="BU91" s="7" t="n">
        <v>0.7743402340490102</v>
      </c>
      <c r="BV91" s="7" t="n">
        <v>0.9266569566751256</v>
      </c>
      <c r="BW91" s="7" t="n">
        <v>0.8389582145842375</v>
      </c>
      <c r="BX91" s="7" t="n">
        <v>0.01620073306587354</v>
      </c>
      <c r="BY91" s="7" t="n">
        <v>0.8987320205641461</v>
      </c>
      <c r="BZ91" s="7" t="n">
        <v>0.8717400355326012</v>
      </c>
      <c r="CA91" s="7" t="n">
        <v>0.7140421490408552</v>
      </c>
      <c r="CB91" s="7" t="n">
        <v>0.3315217858430326</v>
      </c>
      <c r="CC91" s="7" t="n">
        <v>0.7106706796316148</v>
      </c>
      <c r="CD91" s="7" t="n">
        <v>0.8217968422982705</v>
      </c>
      <c r="CE91" s="7" t="n">
        <v>0.6822897091153227</v>
      </c>
      <c r="CF91" s="7" t="n">
        <v>0.7793297863672428</v>
      </c>
      <c r="CG91" s="7" t="n">
        <v>0.4084788276758115</v>
      </c>
      <c r="CH91" s="7" t="n">
        <v>0.8187281475564429</v>
      </c>
      <c r="CI91" s="7" t="n">
        <v>0.7738560369340043</v>
      </c>
      <c r="CJ91" s="7" t="n">
        <v>0.4238194020223111</v>
      </c>
      <c r="CK91" s="7" t="n">
        <v>0.6443785029218636</v>
      </c>
      <c r="CL91" s="7" t="n">
        <v>0.528179455424823</v>
      </c>
      <c r="CM91" s="7" t="n">
        <v>0.9034608236057913</v>
      </c>
      <c r="CN91" s="7" t="n">
        <v>1</v>
      </c>
      <c r="CO91" s="7" t="n">
        <v>0.9161243293155638</v>
      </c>
      <c r="CP91" s="7" t="n">
        <v>0.4827382903454066</v>
      </c>
      <c r="CQ91" s="7" t="n">
        <v>0.6636524852192209</v>
      </c>
      <c r="CR91" s="7" t="n">
        <v>0.7378441899280849</v>
      </c>
      <c r="CS91" s="7" t="n">
        <v>0.6945894402222429</v>
      </c>
      <c r="CT91" s="7" t="n">
        <v>0.9773225898954556</v>
      </c>
      <c r="CU91" s="7" t="n">
        <v>0.4934848319623991</v>
      </c>
      <c r="CV91" s="7" t="n">
        <v>0.8763391319634821</v>
      </c>
      <c r="CW91" s="7" t="n">
        <v>0.7061201302418527</v>
      </c>
      <c r="CX91" s="7" t="n">
        <v>0.7919684660823039</v>
      </c>
      <c r="CY91" s="7" t="n">
        <v>0.8176746956355725</v>
      </c>
      <c r="CZ91" s="7" t="n">
        <v>0.6786712682507642</v>
      </c>
      <c r="DA91" s="7" t="n">
        <v>0.9355879304093403</v>
      </c>
      <c r="DB91" s="7" t="n">
        <v>0.603191242003063</v>
      </c>
      <c r="DC91" s="7" t="n">
        <v>0.8847145812668998</v>
      </c>
      <c r="DD91" s="7" t="n">
        <v>0.7689936892201695</v>
      </c>
      <c r="DE91" s="7" t="n">
        <v>0.7480951359284878</v>
      </c>
      <c r="DF91" s="7" t="n">
        <v>0.7648368551774659</v>
      </c>
      <c r="DG91" s="7" t="n">
        <v>0.7007076112149695</v>
      </c>
      <c r="DH91" s="7" t="n">
        <v>0.5679807223605799</v>
      </c>
      <c r="DI91" s="7" t="n">
        <v>0.7237359143004402</v>
      </c>
      <c r="DJ91" s="7" t="n">
        <v>0.8705359292425245</v>
      </c>
      <c r="DK91" s="7" t="n">
        <v>0.8398893317893533</v>
      </c>
      <c r="DL91" s="7" t="n">
        <v>0.804417834858992</v>
      </c>
      <c r="DM91" s="7" t="n">
        <v>0.7724260827843408</v>
      </c>
      <c r="DN91" s="7" t="n">
        <v>0.8676138905922406</v>
      </c>
      <c r="DO91" s="7" t="n">
        <v>0.9309368273530401</v>
      </c>
      <c r="DP91" s="7" t="n">
        <v>0.7461121399158959</v>
      </c>
      <c r="DQ91" s="7" t="n">
        <v>0.7877448423857796</v>
      </c>
      <c r="DR91" s="7" t="n">
        <v>0.5909834676258787</v>
      </c>
      <c r="DS91" s="7" t="n">
        <v>0.4185942080592158</v>
      </c>
      <c r="DT91" s="7" t="n">
        <v>0.6249735655980257</v>
      </c>
      <c r="DU91" s="7" t="n">
        <v>0.7867372015803282</v>
      </c>
      <c r="DV91" s="7" t="n">
        <v>0.8221347956686723</v>
      </c>
      <c r="DW91" s="7" t="n">
        <v>0.2315871763822035</v>
      </c>
      <c r="DX91" s="7" t="n">
        <v>0.7619883315304279</v>
      </c>
      <c r="DY91" s="7" t="n">
        <v>0.8007324392990027</v>
      </c>
      <c r="DZ91" s="7" t="n">
        <v>0.3371949575513604</v>
      </c>
      <c r="EA91" s="7" t="n">
        <v>0.7213751307241808</v>
      </c>
      <c r="EB91" s="7" t="n">
        <v>0.6637300382595428</v>
      </c>
      <c r="EC91" s="7" t="n">
        <v>0.3348881441197682</v>
      </c>
      <c r="ED91" s="7" t="n">
        <v>0.8473853684890099</v>
      </c>
      <c r="EE91" s="7" t="n">
        <v>0.3307718665602131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0.8360104573705269</v>
      </c>
      <c r="D92" s="7" t="n">
        <v>0.8480459971117583</v>
      </c>
      <c r="E92" s="7" t="n">
        <v>0.396150280719521</v>
      </c>
      <c r="F92" s="7" t="n">
        <v>0.7492282013670458</v>
      </c>
      <c r="G92" s="7" t="n">
        <v>0.6018384099830988</v>
      </c>
      <c r="H92" s="7" t="n">
        <v>0.3661287970665341</v>
      </c>
      <c r="I92" s="7" t="n">
        <v>0.7503258157709652</v>
      </c>
      <c r="J92" s="7" t="n">
        <v>0.8578279100142524</v>
      </c>
      <c r="K92" s="7" t="n">
        <v>0.9307382230503559</v>
      </c>
      <c r="L92" s="7" t="n">
        <v>0.7540772849731093</v>
      </c>
      <c r="M92" s="7" t="n">
        <v>0.903141297724567</v>
      </c>
      <c r="N92" s="7" t="n">
        <v>0.9298181609035741</v>
      </c>
      <c r="O92" s="7" t="n">
        <v>0.9202678667669907</v>
      </c>
      <c r="P92" s="7" t="n">
        <v>0.928930804670337</v>
      </c>
      <c r="Q92" s="7" t="n">
        <v>0.6796153716748252</v>
      </c>
      <c r="R92" s="7" t="n">
        <v>0.4379904750150102</v>
      </c>
      <c r="S92" s="7" t="n">
        <v>0.6472329575421429</v>
      </c>
      <c r="T92" s="7" t="n">
        <v>0.4886128985026673</v>
      </c>
      <c r="U92" s="7" t="n">
        <v>0.9188082160630613</v>
      </c>
      <c r="V92" s="7" t="n">
        <v>0.7710888375440775</v>
      </c>
      <c r="W92" s="7" t="n">
        <v>0.8570770306156211</v>
      </c>
      <c r="X92" s="7" t="n">
        <v>0.9176335355185341</v>
      </c>
      <c r="Y92" s="7" t="n">
        <v>0.8860926444184188</v>
      </c>
      <c r="Z92" s="7" t="n">
        <v>0.744344123105621</v>
      </c>
      <c r="AA92" s="7" t="n">
        <v>0.4645385761438773</v>
      </c>
      <c r="AB92" s="7" t="n">
        <v>0.3379889926010495</v>
      </c>
      <c r="AC92" s="7" t="n">
        <v>0.3822666548055678</v>
      </c>
      <c r="AD92" s="7" t="n">
        <v>0.7642852069970889</v>
      </c>
      <c r="AE92" s="7" t="n">
        <v>0.624290288021073</v>
      </c>
      <c r="AF92" s="7" t="n">
        <v>0.249450257308802</v>
      </c>
      <c r="AG92" s="7" t="n">
        <v>0.6954329300891036</v>
      </c>
      <c r="AH92" s="7" t="n">
        <v>0.7678177838664929</v>
      </c>
      <c r="AI92" s="7" t="n">
        <v>0.9852261081181595</v>
      </c>
      <c r="AJ92" s="7" t="n">
        <v>0.92249703433172</v>
      </c>
      <c r="AK92" s="7" t="n">
        <v>0.900176913819528</v>
      </c>
      <c r="AL92" s="7" t="n">
        <v>0.9022735405972615</v>
      </c>
      <c r="AM92" s="7" t="n">
        <v>0.8977843042088445</v>
      </c>
      <c r="AN92" s="7" t="n">
        <v>0.9017523032778435</v>
      </c>
      <c r="AO92" s="7" t="n">
        <v>0.8879033201254214</v>
      </c>
      <c r="AP92" s="7" t="n">
        <v>0.9088836048510743</v>
      </c>
      <c r="AQ92" s="7" t="n">
        <v>0.7159340598716831</v>
      </c>
      <c r="AR92" s="7" t="n">
        <v>0.8952330265432381</v>
      </c>
      <c r="AS92" s="7" t="n">
        <v>0.04505418572581195</v>
      </c>
      <c r="AT92" s="7" t="n">
        <v>0.4343578007461444</v>
      </c>
      <c r="AU92" s="7" t="n">
        <v>0.8746154790828021</v>
      </c>
      <c r="AV92" s="7" t="n">
        <v>0.7877207444482957</v>
      </c>
      <c r="AW92" s="7" t="n">
        <v>0.8909498594054567</v>
      </c>
      <c r="AX92" s="7" t="n">
        <v>0.7456876592498831</v>
      </c>
      <c r="AY92" s="7" t="n">
        <v>0.8896579350934687</v>
      </c>
      <c r="AZ92" s="7" t="n">
        <v>0.6242902380772272</v>
      </c>
      <c r="BA92" s="7" t="n">
        <v>0.8672807383981264</v>
      </c>
      <c r="BB92" s="7" t="n">
        <v>0.7757129200274632</v>
      </c>
      <c r="BC92" s="7" t="n">
        <v>0.8293442070599552</v>
      </c>
      <c r="BD92" s="7" t="n">
        <v>0.6861896908269648</v>
      </c>
      <c r="BE92" s="7" t="n">
        <v>0.8875681591052877</v>
      </c>
      <c r="BF92" s="7" t="n">
        <v>0.8324369957694305</v>
      </c>
      <c r="BG92" s="7" t="n">
        <v>0.2529293684867345</v>
      </c>
      <c r="BH92" s="7" t="n">
        <v>0.4168305332475604</v>
      </c>
      <c r="BI92" s="7" t="n">
        <v>0.7763796789942909</v>
      </c>
      <c r="BJ92" s="7" t="n">
        <v>0.6427152869084948</v>
      </c>
      <c r="BK92" s="7" t="n">
        <v>0.3765024515548567</v>
      </c>
      <c r="BL92" s="7" t="n">
        <v>0.8137000542043323</v>
      </c>
      <c r="BM92" s="7" t="n">
        <v>0.8075912585775288</v>
      </c>
      <c r="BN92" s="7" t="n">
        <v>0.7801055609016153</v>
      </c>
      <c r="BO92" s="7" t="n">
        <v>0.8846971609183411</v>
      </c>
      <c r="BP92" s="7" t="n">
        <v>0.546475775337516</v>
      </c>
      <c r="BQ92" s="7" t="n">
        <v>0.6303480227320579</v>
      </c>
      <c r="BR92" s="7" t="n">
        <v>0.7267965557026155</v>
      </c>
      <c r="BS92" s="7" t="n">
        <v>0.5765292731973561</v>
      </c>
      <c r="BT92" s="7" t="n">
        <v>0.6102325779941495</v>
      </c>
      <c r="BU92" s="7" t="n">
        <v>0.9244174536804343</v>
      </c>
      <c r="BV92" s="7" t="n">
        <v>0.9793770499673964</v>
      </c>
      <c r="BW92" s="7" t="n">
        <v>0.8358758685836202</v>
      </c>
      <c r="BX92" s="7" t="n">
        <v>0.1831210380867021</v>
      </c>
      <c r="BY92" s="7" t="n">
        <v>0.9765809795192641</v>
      </c>
      <c r="BZ92" s="7" t="n">
        <v>0.9104808030159682</v>
      </c>
      <c r="CA92" s="7" t="n">
        <v>0.7982707969704702</v>
      </c>
      <c r="CB92" s="7" t="n">
        <v>0.4069445534698186</v>
      </c>
      <c r="CC92" s="7" t="n">
        <v>0.8052770666634521</v>
      </c>
      <c r="CD92" s="7" t="n">
        <v>0.9314920587136111</v>
      </c>
      <c r="CE92" s="7" t="n">
        <v>0.835035977789662</v>
      </c>
      <c r="CF92" s="7" t="n">
        <v>0.9103609818316502</v>
      </c>
      <c r="CG92" s="7" t="n">
        <v>0.4545084341699223</v>
      </c>
      <c r="CH92" s="7" t="n">
        <v>0.9326562335406606</v>
      </c>
      <c r="CI92" s="7" t="n">
        <v>0.8315417785406872</v>
      </c>
      <c r="CJ92" s="7" t="n">
        <v>0.5039305093365321</v>
      </c>
      <c r="CK92" s="7" t="n">
        <v>0.638664752548133</v>
      </c>
      <c r="CL92" s="7" t="n">
        <v>0.6241346752316334</v>
      </c>
      <c r="CM92" s="7" t="n">
        <v>0.9759170415903722</v>
      </c>
      <c r="CN92" s="7" t="n">
        <v>0.9161243293155638</v>
      </c>
      <c r="CO92" s="7" t="n">
        <v>1</v>
      </c>
      <c r="CP92" s="7" t="n">
        <v>0.5701308722810158</v>
      </c>
      <c r="CQ92" s="7" t="n">
        <v>0.7364040378041923</v>
      </c>
      <c r="CR92" s="7" t="n">
        <v>0.7602851957350125</v>
      </c>
      <c r="CS92" s="7" t="n">
        <v>0.761947074621864</v>
      </c>
      <c r="CT92" s="7" t="n">
        <v>0.8838787463685158</v>
      </c>
      <c r="CU92" s="7" t="n">
        <v>0.5275742795405531</v>
      </c>
      <c r="CV92" s="7" t="n">
        <v>0.9842772477341084</v>
      </c>
      <c r="CW92" s="7" t="n">
        <v>0.7741210961178748</v>
      </c>
      <c r="CX92" s="7" t="n">
        <v>0.879246923914373</v>
      </c>
      <c r="CY92" s="7" t="n">
        <v>0.9204849019190251</v>
      </c>
      <c r="CZ92" s="7" t="n">
        <v>0.7397363656872571</v>
      </c>
      <c r="DA92" s="7" t="n">
        <v>0.9560446015964471</v>
      </c>
      <c r="DB92" s="7" t="n">
        <v>0.7094358721021137</v>
      </c>
      <c r="DC92" s="7" t="n">
        <v>0.9602666351182161</v>
      </c>
      <c r="DD92" s="7" t="n">
        <v>0.8050274488121315</v>
      </c>
      <c r="DE92" s="7" t="n">
        <v>0.8599496850534697</v>
      </c>
      <c r="DF92" s="7" t="n">
        <v>0.7610721732015677</v>
      </c>
      <c r="DG92" s="7" t="n">
        <v>0.760656220326847</v>
      </c>
      <c r="DH92" s="7" t="n">
        <v>0.6656082995930124</v>
      </c>
      <c r="DI92" s="7" t="n">
        <v>0.8746610244469419</v>
      </c>
      <c r="DJ92" s="7" t="n">
        <v>0.8862561660530652</v>
      </c>
      <c r="DK92" s="7" t="n">
        <v>0.8784662162678407</v>
      </c>
      <c r="DL92" s="7" t="n">
        <v>0.9122745621324249</v>
      </c>
      <c r="DM92" s="7" t="n">
        <v>0.9202297553980184</v>
      </c>
      <c r="DN92" s="7" t="n">
        <v>0.9218638973096277</v>
      </c>
      <c r="DO92" s="7" t="n">
        <v>0.9185971660151458</v>
      </c>
      <c r="DP92" s="7" t="n">
        <v>0.7943621594104582</v>
      </c>
      <c r="DQ92" s="7" t="n">
        <v>0.9247033884948473</v>
      </c>
      <c r="DR92" s="7" t="n">
        <v>0.6116828423567761</v>
      </c>
      <c r="DS92" s="7" t="n">
        <v>0.5101680236977088</v>
      </c>
      <c r="DT92" s="7" t="n">
        <v>0.6244675353021374</v>
      </c>
      <c r="DU92" s="7" t="n">
        <v>0.923265023038608</v>
      </c>
      <c r="DV92" s="7" t="n">
        <v>0.8572758910263122</v>
      </c>
      <c r="DW92" s="7" t="n">
        <v>0.2472871349814796</v>
      </c>
      <c r="DX92" s="7" t="n">
        <v>0.8470328882006524</v>
      </c>
      <c r="DY92" s="7" t="n">
        <v>0.9257255027645785</v>
      </c>
      <c r="DZ92" s="7" t="n">
        <v>0.4108568502999496</v>
      </c>
      <c r="EA92" s="7" t="n">
        <v>0.8871023958585692</v>
      </c>
      <c r="EB92" s="7" t="n">
        <v>0.7457863698813216</v>
      </c>
      <c r="EC92" s="7" t="n">
        <v>0.3543142208205481</v>
      </c>
      <c r="ED92" s="7" t="n">
        <v>0.9109340708248542</v>
      </c>
      <c r="EE92" s="7" t="n">
        <v>0.3751507814362915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0.8231203311220996</v>
      </c>
      <c r="D93" s="7" t="n">
        <v>0.8531934118503554</v>
      </c>
      <c r="E93" s="7" t="n">
        <v>0.7592197888821896</v>
      </c>
      <c r="F93" s="7" t="n">
        <v>0.9012043311338356</v>
      </c>
      <c r="G93" s="7" t="n">
        <v>0.8365587795198196</v>
      </c>
      <c r="H93" s="7" t="n">
        <v>0.8911972175288445</v>
      </c>
      <c r="I93" s="7" t="n">
        <v>0.9062335350003412</v>
      </c>
      <c r="J93" s="7" t="n">
        <v>0.8545312632057892</v>
      </c>
      <c r="K93" s="7" t="n">
        <v>0.5163142777614844</v>
      </c>
      <c r="L93" s="7" t="n">
        <v>0.6482241723992834</v>
      </c>
      <c r="M93" s="7" t="n">
        <v>0.4899032851278106</v>
      </c>
      <c r="N93" s="7" t="n">
        <v>0.5673640668093424</v>
      </c>
      <c r="O93" s="7" t="n">
        <v>0.5939696040200826</v>
      </c>
      <c r="P93" s="7" t="n">
        <v>0.6144488948762975</v>
      </c>
      <c r="Q93" s="7" t="n">
        <v>0.7629423770979616</v>
      </c>
      <c r="R93" s="7" t="n">
        <v>0.9114380481559587</v>
      </c>
      <c r="S93" s="7" t="n">
        <v>0.513034485757578</v>
      </c>
      <c r="T93" s="7" t="n">
        <v>0.7939047866725256</v>
      </c>
      <c r="U93" s="7" t="n">
        <v>0.6705617373427574</v>
      </c>
      <c r="V93" s="7" t="n">
        <v>0.7631166269228201</v>
      </c>
      <c r="W93" s="7" t="n">
        <v>0.8463534428800994</v>
      </c>
      <c r="X93" s="7" t="n">
        <v>0.7167827457809853</v>
      </c>
      <c r="Y93" s="7" t="n">
        <v>0.8194283063201058</v>
      </c>
      <c r="Z93" s="7" t="n">
        <v>0.6583775616708881</v>
      </c>
      <c r="AA93" s="7" t="n">
        <v>0.7954016632647054</v>
      </c>
      <c r="AB93" s="7" t="n">
        <v>0.6397626005093965</v>
      </c>
      <c r="AC93" s="7" t="n">
        <v>0.8840660363914015</v>
      </c>
      <c r="AD93" s="7" t="n">
        <v>0.688193410216825</v>
      </c>
      <c r="AE93" s="7" t="n">
        <v>0.724778463978334</v>
      </c>
      <c r="AF93" s="7" t="n">
        <v>0.6385409917029066</v>
      </c>
      <c r="AG93" s="7" t="n">
        <v>0.7367908190189629</v>
      </c>
      <c r="AH93" s="7" t="n">
        <v>0.6915597602913284</v>
      </c>
      <c r="AI93" s="7" t="n">
        <v>0.5334814392800596</v>
      </c>
      <c r="AJ93" s="7" t="n">
        <v>0.7413604658709402</v>
      </c>
      <c r="AK93" s="7" t="n">
        <v>0.7229131827415994</v>
      </c>
      <c r="AL93" s="7" t="n">
        <v>0.6844083205815584</v>
      </c>
      <c r="AM93" s="7" t="n">
        <v>0.7089218513958595</v>
      </c>
      <c r="AN93" s="7" t="n">
        <v>0.7173259857386157</v>
      </c>
      <c r="AO93" s="7" t="n">
        <v>0.6643796331540316</v>
      </c>
      <c r="AP93" s="7" t="n">
        <v>0.6480071204564452</v>
      </c>
      <c r="AQ93" s="7" t="n">
        <v>0.9278672977410513</v>
      </c>
      <c r="AR93" s="7" t="n">
        <v>0.7869532467936857</v>
      </c>
      <c r="AS93" s="7" t="n">
        <v>0.3978515633652238</v>
      </c>
      <c r="AT93" s="7" t="n">
        <v>0.9138338867013499</v>
      </c>
      <c r="AU93" s="7" t="n">
        <v>0.7783906385317285</v>
      </c>
      <c r="AV93" s="7" t="n">
        <v>0.6441720351519743</v>
      </c>
      <c r="AW93" s="7" t="n">
        <v>0.7200316408555028</v>
      </c>
      <c r="AX93" s="7" t="n">
        <v>0.6846610233619976</v>
      </c>
      <c r="AY93" s="7" t="n">
        <v>0.7996911139996375</v>
      </c>
      <c r="AZ93" s="7" t="n">
        <v>0.724778428040483</v>
      </c>
      <c r="BA93" s="7" t="n">
        <v>0.8060725095671364</v>
      </c>
      <c r="BB93" s="7" t="n">
        <v>0.5929026050711229</v>
      </c>
      <c r="BC93" s="7" t="n">
        <v>0.6028508582760029</v>
      </c>
      <c r="BD93" s="7" t="n">
        <v>0.5500704806003857</v>
      </c>
      <c r="BE93" s="7" t="n">
        <v>0.7586120510951722</v>
      </c>
      <c r="BF93" s="7" t="n">
        <v>0.6321037943444942</v>
      </c>
      <c r="BG93" s="7" t="n">
        <v>0.6447009804055545</v>
      </c>
      <c r="BH93" s="7" t="n">
        <v>0.8557002488042182</v>
      </c>
      <c r="BI93" s="7" t="n">
        <v>0.6260116227629969</v>
      </c>
      <c r="BJ93" s="7" t="n">
        <v>0.7634644161219567</v>
      </c>
      <c r="BK93" s="7" t="n">
        <v>0.5693163355847226</v>
      </c>
      <c r="BL93" s="7" t="n">
        <v>0.8542128140527669</v>
      </c>
      <c r="BM93" s="7" t="n">
        <v>0.8674667860197322</v>
      </c>
      <c r="BN93" s="7" t="n">
        <v>0.5142023378322291</v>
      </c>
      <c r="BO93" s="7" t="n">
        <v>0.4612678659363577</v>
      </c>
      <c r="BP93" s="7" t="n">
        <v>0.5585497227181854</v>
      </c>
      <c r="BQ93" s="7" t="n">
        <v>0.7785074728529361</v>
      </c>
      <c r="BR93" s="7" t="n">
        <v>0.6068744372434143</v>
      </c>
      <c r="BS93" s="7" t="n">
        <v>0.8097383683415869</v>
      </c>
      <c r="BT93" s="7" t="n">
        <v>0.7671139615902992</v>
      </c>
      <c r="BU93" s="7" t="n">
        <v>0.4870087071921044</v>
      </c>
      <c r="BV93" s="7" t="n">
        <v>0.5236259946510008</v>
      </c>
      <c r="BW93" s="7" t="n">
        <v>0.7707923363041334</v>
      </c>
      <c r="BX93" s="7" t="n">
        <v>0.5890757134013945</v>
      </c>
      <c r="BY93" s="7" t="n">
        <v>0.5167662103457417</v>
      </c>
      <c r="BZ93" s="7" t="n">
        <v>0.4795619110029538</v>
      </c>
      <c r="CA93" s="7" t="n">
        <v>0.5915050312395265</v>
      </c>
      <c r="CB93" s="7" t="n">
        <v>0.8155043437027791</v>
      </c>
      <c r="CC93" s="7" t="n">
        <v>0.6316540058964282</v>
      </c>
      <c r="CD93" s="7" t="n">
        <v>0.4786534115590418</v>
      </c>
      <c r="CE93" s="7" t="n">
        <v>0.5905081473716803</v>
      </c>
      <c r="CF93" s="7" t="n">
        <v>0.4546319004753807</v>
      </c>
      <c r="CG93" s="7" t="n">
        <v>0.8112413406623783</v>
      </c>
      <c r="CH93" s="7" t="n">
        <v>0.6055683495611486</v>
      </c>
      <c r="CI93" s="7" t="n">
        <v>0.6282839139441226</v>
      </c>
      <c r="CJ93" s="7" t="n">
        <v>0.7718549339372242</v>
      </c>
      <c r="CK93" s="7" t="n">
        <v>0.7904226262121756</v>
      </c>
      <c r="CL93" s="7" t="n">
        <v>0.5324076385124613</v>
      </c>
      <c r="CM93" s="7" t="n">
        <v>0.5149395257133605</v>
      </c>
      <c r="CN93" s="7" t="n">
        <v>0.4827382903454066</v>
      </c>
      <c r="CO93" s="7" t="n">
        <v>0.5701308722810158</v>
      </c>
      <c r="CP93" s="7" t="n">
        <v>1</v>
      </c>
      <c r="CQ93" s="7" t="n">
        <v>0.6837684697258154</v>
      </c>
      <c r="CR93" s="7" t="n">
        <v>0.6512714735241688</v>
      </c>
      <c r="CS93" s="7" t="n">
        <v>0.5986861370435612</v>
      </c>
      <c r="CT93" s="7" t="n">
        <v>0.4993780972696501</v>
      </c>
      <c r="CU93" s="7" t="n">
        <v>0.4034114529176975</v>
      </c>
      <c r="CV93" s="7" t="n">
        <v>0.5974696037630093</v>
      </c>
      <c r="CW93" s="7" t="n">
        <v>0.6084150525168024</v>
      </c>
      <c r="CX93" s="7" t="n">
        <v>0.7718657519556683</v>
      </c>
      <c r="CY93" s="7" t="n">
        <v>0.5158464684978105</v>
      </c>
      <c r="CZ93" s="7" t="n">
        <v>0.6501085188646898</v>
      </c>
      <c r="DA93" s="7" t="n">
        <v>0.51432380196754</v>
      </c>
      <c r="DB93" s="7" t="n">
        <v>0.5495191827716831</v>
      </c>
      <c r="DC93" s="7" t="n">
        <v>0.6482478307602171</v>
      </c>
      <c r="DD93" s="7" t="n">
        <v>0.6500642863389157</v>
      </c>
      <c r="DE93" s="7" t="n">
        <v>0.5444095246641641</v>
      </c>
      <c r="DF93" s="7" t="n">
        <v>0.658101166732934</v>
      </c>
      <c r="DG93" s="7" t="n">
        <v>0.7631290405750434</v>
      </c>
      <c r="DH93" s="7" t="n">
        <v>0.7275631539715522</v>
      </c>
      <c r="DI93" s="7" t="n">
        <v>0.4678392582313267</v>
      </c>
      <c r="DJ93" s="7" t="n">
        <v>0.5045096304951343</v>
      </c>
      <c r="DK93" s="7" t="n">
        <v>0.6069789963303999</v>
      </c>
      <c r="DL93" s="7" t="n">
        <v>0.5864798893643411</v>
      </c>
      <c r="DM93" s="7" t="n">
        <v>0.4664915539614992</v>
      </c>
      <c r="DN93" s="7" t="n">
        <v>0.5216419937797322</v>
      </c>
      <c r="DO93" s="7" t="n">
        <v>0.5051020565723332</v>
      </c>
      <c r="DP93" s="7" t="n">
        <v>0.6304498690568593</v>
      </c>
      <c r="DQ93" s="7" t="n">
        <v>0.4818087449796773</v>
      </c>
      <c r="DR93" s="7" t="n">
        <v>0.7793511836585669</v>
      </c>
      <c r="DS93" s="7" t="n">
        <v>0.7708030656126174</v>
      </c>
      <c r="DT93" s="7" t="n">
        <v>0.5237191201555687</v>
      </c>
      <c r="DU93" s="7" t="n">
        <v>0.4751654715570089</v>
      </c>
      <c r="DV93" s="7" t="n">
        <v>0.6420806964953147</v>
      </c>
      <c r="DW93" s="7" t="n">
        <v>0.6413756770893806</v>
      </c>
      <c r="DX93" s="7" t="n">
        <v>0.8300368617951067</v>
      </c>
      <c r="DY93" s="7" t="n">
        <v>0.4918556549594184</v>
      </c>
      <c r="DZ93" s="7" t="n">
        <v>0.608118883544934</v>
      </c>
      <c r="EA93" s="7" t="n">
        <v>0.4849899371537471</v>
      </c>
      <c r="EB93" s="7" t="n">
        <v>0.6840058170043289</v>
      </c>
      <c r="EC93" s="7" t="n">
        <v>0.7533152671754147</v>
      </c>
      <c r="ED93" s="7" t="n">
        <v>0.4945629784121694</v>
      </c>
      <c r="EE93" s="7" t="n">
        <v>0.809817055393189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0.8152744761258351</v>
      </c>
      <c r="D94" s="7" t="n">
        <v>0.8201495307100689</v>
      </c>
      <c r="E94" s="7" t="n">
        <v>0.593991617155985</v>
      </c>
      <c r="F94" s="7" t="n">
        <v>0.7726723937133748</v>
      </c>
      <c r="G94" s="7" t="n">
        <v>0.6809692191796235</v>
      </c>
      <c r="H94" s="7" t="n">
        <v>0.553509554700201</v>
      </c>
      <c r="I94" s="7" t="n">
        <v>0.8932284279120206</v>
      </c>
      <c r="J94" s="7" t="n">
        <v>0.8359875416676998</v>
      </c>
      <c r="K94" s="7" t="n">
        <v>0.6075941583781209</v>
      </c>
      <c r="L94" s="7" t="n">
        <v>0.9157776863985341</v>
      </c>
      <c r="M94" s="7" t="n">
        <v>0.5645031825394032</v>
      </c>
      <c r="N94" s="7" t="n">
        <v>0.6685839467121928</v>
      </c>
      <c r="O94" s="7" t="n">
        <v>0.7136280776733478</v>
      </c>
      <c r="P94" s="7" t="n">
        <v>0.743655549095197</v>
      </c>
      <c r="Q94" s="7" t="n">
        <v>0.7628215004727613</v>
      </c>
      <c r="R94" s="7" t="n">
        <v>0.6014371208794393</v>
      </c>
      <c r="S94" s="7" t="n">
        <v>0.6591330603522427</v>
      </c>
      <c r="T94" s="7" t="n">
        <v>0.6124035384170714</v>
      </c>
      <c r="U94" s="7" t="n">
        <v>0.7848568627348642</v>
      </c>
      <c r="V94" s="7" t="n">
        <v>0.7246460502143357</v>
      </c>
      <c r="W94" s="7" t="n">
        <v>0.8377807139970648</v>
      </c>
      <c r="X94" s="7" t="n">
        <v>0.8267987112365225</v>
      </c>
      <c r="Y94" s="7" t="n">
        <v>0.8420658325875576</v>
      </c>
      <c r="Z94" s="7" t="n">
        <v>0.9870523199029747</v>
      </c>
      <c r="AA94" s="7" t="n">
        <v>0.6532840254321753</v>
      </c>
      <c r="AB94" s="7" t="n">
        <v>0.563308695322898</v>
      </c>
      <c r="AC94" s="7" t="n">
        <v>0.5659888999090562</v>
      </c>
      <c r="AD94" s="7" t="n">
        <v>0.9916774953859894</v>
      </c>
      <c r="AE94" s="7" t="n">
        <v>0.6050076302659222</v>
      </c>
      <c r="AF94" s="7" t="n">
        <v>0.411420427914498</v>
      </c>
      <c r="AG94" s="7" t="n">
        <v>0.7770446160302272</v>
      </c>
      <c r="AH94" s="7" t="n">
        <v>0.9907252545684991</v>
      </c>
      <c r="AI94" s="7" t="n">
        <v>0.6897111394799249</v>
      </c>
      <c r="AJ94" s="7" t="n">
        <v>0.8377956483508542</v>
      </c>
      <c r="AK94" s="7" t="n">
        <v>0.8359590305981076</v>
      </c>
      <c r="AL94" s="7" t="n">
        <v>0.7673423291543298</v>
      </c>
      <c r="AM94" s="7" t="n">
        <v>0.8068174586008492</v>
      </c>
      <c r="AN94" s="7" t="n">
        <v>0.8304623480110771</v>
      </c>
      <c r="AO94" s="7" t="n">
        <v>0.7478123511256114</v>
      </c>
      <c r="AP94" s="7" t="n">
        <v>0.7768649784589393</v>
      </c>
      <c r="AQ94" s="7" t="n">
        <v>0.7614126799155878</v>
      </c>
      <c r="AR94" s="7" t="n">
        <v>0.8435435094044463</v>
      </c>
      <c r="AS94" s="7" t="n">
        <v>0.1888659547077068</v>
      </c>
      <c r="AT94" s="7" t="n">
        <v>0.6067386751762315</v>
      </c>
      <c r="AU94" s="7" t="n">
        <v>0.7998604956161066</v>
      </c>
      <c r="AV94" s="7" t="n">
        <v>0.9623646025732822</v>
      </c>
      <c r="AW94" s="7" t="n">
        <v>0.8283242335131449</v>
      </c>
      <c r="AX94" s="7" t="n">
        <v>0.7741620956218631</v>
      </c>
      <c r="AY94" s="7" t="n">
        <v>0.8444659606277796</v>
      </c>
      <c r="AZ94" s="7" t="n">
        <v>0.6050075276484687</v>
      </c>
      <c r="BA94" s="7" t="n">
        <v>0.8016904825271897</v>
      </c>
      <c r="BB94" s="7" t="n">
        <v>0.6777993646653363</v>
      </c>
      <c r="BC94" s="7" t="n">
        <v>0.6969362683741845</v>
      </c>
      <c r="BD94" s="7" t="n">
        <v>0.6287305126952067</v>
      </c>
      <c r="BE94" s="7" t="n">
        <v>0.7885145311004466</v>
      </c>
      <c r="BF94" s="7" t="n">
        <v>0.7702736701281403</v>
      </c>
      <c r="BG94" s="7" t="n">
        <v>0.4166670771894705</v>
      </c>
      <c r="BH94" s="7" t="n">
        <v>0.5736740178938413</v>
      </c>
      <c r="BI94" s="7" t="n">
        <v>0.9341618754507346</v>
      </c>
      <c r="BJ94" s="7" t="n">
        <v>0.6510231266573751</v>
      </c>
      <c r="BK94" s="7" t="n">
        <v>0.575528933909622</v>
      </c>
      <c r="BL94" s="7" t="n">
        <v>0.8235308585118631</v>
      </c>
      <c r="BM94" s="7" t="n">
        <v>0.8354344464670465</v>
      </c>
      <c r="BN94" s="7" t="n">
        <v>0.6562217541967321</v>
      </c>
      <c r="BO94" s="7" t="n">
        <v>0.6414061053904371</v>
      </c>
      <c r="BP94" s="7" t="n">
        <v>0.6286306777442051</v>
      </c>
      <c r="BQ94" s="7" t="n">
        <v>0.6286954969469755</v>
      </c>
      <c r="BR94" s="7" t="n">
        <v>0.7184461226817842</v>
      </c>
      <c r="BS94" s="7" t="n">
        <v>0.6088097555534455</v>
      </c>
      <c r="BT94" s="7" t="n">
        <v>0.8024042003143379</v>
      </c>
      <c r="BU94" s="7" t="n">
        <v>0.6601981157930097</v>
      </c>
      <c r="BV94" s="7" t="n">
        <v>0.676585358902602</v>
      </c>
      <c r="BW94" s="7" t="n">
        <v>0.7402198063516743</v>
      </c>
      <c r="BX94" s="7" t="n">
        <v>0.3742680226932317</v>
      </c>
      <c r="BY94" s="7" t="n">
        <v>0.6881356925124538</v>
      </c>
      <c r="BZ94" s="7" t="n">
        <v>0.6622806423454611</v>
      </c>
      <c r="CA94" s="7" t="n">
        <v>0.9612512296687422</v>
      </c>
      <c r="CB94" s="7" t="n">
        <v>0.5751666762217764</v>
      </c>
      <c r="CC94" s="7" t="n">
        <v>0.9686855558109555</v>
      </c>
      <c r="CD94" s="7" t="n">
        <v>0.6702540311621649</v>
      </c>
      <c r="CE94" s="7" t="n">
        <v>0.7078916933598801</v>
      </c>
      <c r="CF94" s="7" t="n">
        <v>0.6459543072417386</v>
      </c>
      <c r="CG94" s="7" t="n">
        <v>0.6285386390498818</v>
      </c>
      <c r="CH94" s="7" t="n">
        <v>0.7159112105911735</v>
      </c>
      <c r="CI94" s="7" t="n">
        <v>0.767138463192934</v>
      </c>
      <c r="CJ94" s="7" t="n">
        <v>0.6034792120511816</v>
      </c>
      <c r="CK94" s="7" t="n">
        <v>0.7386278744441878</v>
      </c>
      <c r="CL94" s="7" t="n">
        <v>0.5968881598499938</v>
      </c>
      <c r="CM94" s="7" t="n">
        <v>0.6882380876904363</v>
      </c>
      <c r="CN94" s="7" t="n">
        <v>0.6636524852192209</v>
      </c>
      <c r="CO94" s="7" t="n">
        <v>0.7364040378041923</v>
      </c>
      <c r="CP94" s="7" t="n">
        <v>0.6837684697258154</v>
      </c>
      <c r="CQ94" s="7" t="n">
        <v>1</v>
      </c>
      <c r="CR94" s="7" t="n">
        <v>0.7358909371166522</v>
      </c>
      <c r="CS94" s="7" t="n">
        <v>0.964795126251214</v>
      </c>
      <c r="CT94" s="7" t="n">
        <v>0.6511047617813839</v>
      </c>
      <c r="CU94" s="7" t="n">
        <v>0.5019352499055798</v>
      </c>
      <c r="CV94" s="7" t="n">
        <v>0.7647034262405449</v>
      </c>
      <c r="CW94" s="7" t="n">
        <v>0.8978642834212636</v>
      </c>
      <c r="CX94" s="7" t="n">
        <v>0.792826421822989</v>
      </c>
      <c r="CY94" s="7" t="n">
        <v>0.7004508580493267</v>
      </c>
      <c r="CZ94" s="7" t="n">
        <v>0.9947032809219154</v>
      </c>
      <c r="DA94" s="7" t="n">
        <v>0.6774662620669483</v>
      </c>
      <c r="DB94" s="7" t="n">
        <v>0.643389477903419</v>
      </c>
      <c r="DC94" s="7" t="n">
        <v>0.7857725056505069</v>
      </c>
      <c r="DD94" s="7" t="n">
        <v>0.7885534582504022</v>
      </c>
      <c r="DE94" s="7" t="n">
        <v>0.6096599076934883</v>
      </c>
      <c r="DF94" s="7" t="n">
        <v>0.6280733999924778</v>
      </c>
      <c r="DG94" s="7" t="n">
        <v>0.8063071833349041</v>
      </c>
      <c r="DH94" s="7" t="n">
        <v>0.6531556100764072</v>
      </c>
      <c r="DI94" s="7" t="n">
        <v>0.5459163225954743</v>
      </c>
      <c r="DJ94" s="7" t="n">
        <v>0.6543914460408095</v>
      </c>
      <c r="DK94" s="7" t="n">
        <v>0.7540010578362524</v>
      </c>
      <c r="DL94" s="7" t="n">
        <v>0.7071618246210943</v>
      </c>
      <c r="DM94" s="7" t="n">
        <v>0.5722607429241692</v>
      </c>
      <c r="DN94" s="7" t="n">
        <v>0.679250259543158</v>
      </c>
      <c r="DO94" s="7" t="n">
        <v>0.6772861422757467</v>
      </c>
      <c r="DP94" s="7" t="n">
        <v>0.7685142391113868</v>
      </c>
      <c r="DQ94" s="7" t="n">
        <v>0.5810327109065861</v>
      </c>
      <c r="DR94" s="7" t="n">
        <v>0.7268369335421581</v>
      </c>
      <c r="DS94" s="7" t="n">
        <v>0.6323932888215801</v>
      </c>
      <c r="DT94" s="7" t="n">
        <v>0.6584446469468396</v>
      </c>
      <c r="DU94" s="7" t="n">
        <v>0.5761901433721973</v>
      </c>
      <c r="DV94" s="7" t="n">
        <v>0.7512830635043705</v>
      </c>
      <c r="DW94" s="7" t="n">
        <v>0.4123439515714659</v>
      </c>
      <c r="DX94" s="7" t="n">
        <v>0.8000636984320841</v>
      </c>
      <c r="DY94" s="7" t="n">
        <v>0.5846170032624564</v>
      </c>
      <c r="DZ94" s="7" t="n">
        <v>0.5549315660624119</v>
      </c>
      <c r="EA94" s="7" t="n">
        <v>0.6463010989741631</v>
      </c>
      <c r="EB94" s="7" t="n">
        <v>0.9076054182399227</v>
      </c>
      <c r="EC94" s="7" t="n">
        <v>0.5458394387630877</v>
      </c>
      <c r="ED94" s="7" t="n">
        <v>0.6499146856748728</v>
      </c>
      <c r="EE94" s="7" t="n">
        <v>0.5741201334834829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0.8663885489872573</v>
      </c>
      <c r="D95" s="7" t="n">
        <v>0.8313078649288567</v>
      </c>
      <c r="E95" s="7" t="n">
        <v>0.6671068105344784</v>
      </c>
      <c r="F95" s="7" t="n">
        <v>0.7370858417781813</v>
      </c>
      <c r="G95" s="7" t="n">
        <v>0.6777481810917999</v>
      </c>
      <c r="H95" s="7" t="n">
        <v>0.4596194814478557</v>
      </c>
      <c r="I95" s="7" t="n">
        <v>0.7515798825057174</v>
      </c>
      <c r="J95" s="7" t="n">
        <v>0.8548449930230881</v>
      </c>
      <c r="K95" s="7" t="n">
        <v>0.6504961485363461</v>
      </c>
      <c r="L95" s="7" t="n">
        <v>0.7613115637502267</v>
      </c>
      <c r="M95" s="7" t="n">
        <v>0.6146884500357667</v>
      </c>
      <c r="N95" s="7" t="n">
        <v>0.703773268724231</v>
      </c>
      <c r="O95" s="7" t="n">
        <v>0.745376696418648</v>
      </c>
      <c r="P95" s="7" t="n">
        <v>0.8008001044793912</v>
      </c>
      <c r="Q95" s="7" t="n">
        <v>0.8365394037318756</v>
      </c>
      <c r="R95" s="7" t="n">
        <v>0.5208769088133123</v>
      </c>
      <c r="S95" s="7" t="n">
        <v>0.732230191513351</v>
      </c>
      <c r="T95" s="7" t="n">
        <v>0.7151751284262546</v>
      </c>
      <c r="U95" s="7" t="n">
        <v>0.8833978146267927</v>
      </c>
      <c r="V95" s="7" t="n">
        <v>0.7997213132078547</v>
      </c>
      <c r="W95" s="7" t="n">
        <v>0.8362573611279953</v>
      </c>
      <c r="X95" s="7" t="n">
        <v>0.8883082350911329</v>
      </c>
      <c r="Y95" s="7" t="n">
        <v>0.8748444134398675</v>
      </c>
      <c r="Z95" s="7" t="n">
        <v>0.7075335411803844</v>
      </c>
      <c r="AA95" s="7" t="n">
        <v>0.7319224059668988</v>
      </c>
      <c r="AB95" s="7" t="n">
        <v>0.6294769698828232</v>
      </c>
      <c r="AC95" s="7" t="n">
        <v>0.4972875589524658</v>
      </c>
      <c r="AD95" s="7" t="n">
        <v>0.7610639814493229</v>
      </c>
      <c r="AE95" s="7" t="n">
        <v>0.7586534903124145</v>
      </c>
      <c r="AF95" s="7" t="n">
        <v>0.4510465926626091</v>
      </c>
      <c r="AG95" s="7" t="n">
        <v>0.9331703266885176</v>
      </c>
      <c r="AH95" s="7" t="n">
        <v>0.7703495057340471</v>
      </c>
      <c r="AI95" s="7" t="n">
        <v>0.7454305581292893</v>
      </c>
      <c r="AJ95" s="7" t="n">
        <v>0.8884591654634335</v>
      </c>
      <c r="AK95" s="7" t="n">
        <v>0.8785322045505616</v>
      </c>
      <c r="AL95" s="7" t="n">
        <v>0.8582244631877989</v>
      </c>
      <c r="AM95" s="7" t="n">
        <v>0.8861867703681201</v>
      </c>
      <c r="AN95" s="7" t="n">
        <v>0.8756888394489452</v>
      </c>
      <c r="AO95" s="7" t="n">
        <v>0.8244140416230409</v>
      </c>
      <c r="AP95" s="7" t="n">
        <v>0.8811752672468642</v>
      </c>
      <c r="AQ95" s="7" t="n">
        <v>0.7882355306984945</v>
      </c>
      <c r="AR95" s="7" t="n">
        <v>0.873854557544132</v>
      </c>
      <c r="AS95" s="7" t="n">
        <v>0.1270104235494223</v>
      </c>
      <c r="AT95" s="7" t="n">
        <v>0.5244319624332378</v>
      </c>
      <c r="AU95" s="7" t="n">
        <v>0.8662251056748427</v>
      </c>
      <c r="AV95" s="7" t="n">
        <v>0.7703307077905823</v>
      </c>
      <c r="AW95" s="7" t="n">
        <v>0.8784504528296694</v>
      </c>
      <c r="AX95" s="7" t="n">
        <v>0.9609325064583873</v>
      </c>
      <c r="AY95" s="7" t="n">
        <v>0.8678895447942681</v>
      </c>
      <c r="AZ95" s="7" t="n">
        <v>0.7586534423622585</v>
      </c>
      <c r="BA95" s="7" t="n">
        <v>0.8560386102389472</v>
      </c>
      <c r="BB95" s="7" t="n">
        <v>0.754321507390455</v>
      </c>
      <c r="BC95" s="7" t="n">
        <v>0.725087423496988</v>
      </c>
      <c r="BD95" s="7" t="n">
        <v>0.6932234689616652</v>
      </c>
      <c r="BE95" s="7" t="n">
        <v>0.8628181552770532</v>
      </c>
      <c r="BF95" s="7" t="n">
        <v>0.8373844160716422</v>
      </c>
      <c r="BG95" s="7" t="n">
        <v>0.3942377772636289</v>
      </c>
      <c r="BH95" s="7" t="n">
        <v>0.5169946111906691</v>
      </c>
      <c r="BI95" s="7" t="n">
        <v>0.750747211336777</v>
      </c>
      <c r="BJ95" s="7" t="n">
        <v>0.8275509530094778</v>
      </c>
      <c r="BK95" s="7" t="n">
        <v>0.6932977597758107</v>
      </c>
      <c r="BL95" s="7" t="n">
        <v>0.7967056430005504</v>
      </c>
      <c r="BM95" s="7" t="n">
        <v>0.805473696467762</v>
      </c>
      <c r="BN95" s="7" t="n">
        <v>0.8199686075615893</v>
      </c>
      <c r="BO95" s="7" t="n">
        <v>0.6880436911310451</v>
      </c>
      <c r="BP95" s="7" t="n">
        <v>0.7919458318772481</v>
      </c>
      <c r="BQ95" s="7" t="n">
        <v>0.816133016387951</v>
      </c>
      <c r="BR95" s="7" t="n">
        <v>0.8444488415813064</v>
      </c>
      <c r="BS95" s="7" t="n">
        <v>0.6925041547019044</v>
      </c>
      <c r="BT95" s="7" t="n">
        <v>0.7529326802168054</v>
      </c>
      <c r="BU95" s="7" t="n">
        <v>0.7098346676056562</v>
      </c>
      <c r="BV95" s="7" t="n">
        <v>0.7313347120277451</v>
      </c>
      <c r="BW95" s="7" t="n">
        <v>0.8296065447671273</v>
      </c>
      <c r="BX95" s="7" t="n">
        <v>0.3991717942574894</v>
      </c>
      <c r="BY95" s="7" t="n">
        <v>0.7398132917471495</v>
      </c>
      <c r="BZ95" s="7" t="n">
        <v>0.7581762609427165</v>
      </c>
      <c r="CA95" s="7" t="n">
        <v>0.7416559169807038</v>
      </c>
      <c r="CB95" s="7" t="n">
        <v>0.5664188098157507</v>
      </c>
      <c r="CC95" s="7" t="n">
        <v>0.769825634431401</v>
      </c>
      <c r="CD95" s="7" t="n">
        <v>0.7218066017427007</v>
      </c>
      <c r="CE95" s="7" t="n">
        <v>0.7079254334360845</v>
      </c>
      <c r="CF95" s="7" t="n">
        <v>0.6845931256343034</v>
      </c>
      <c r="CG95" s="7" t="n">
        <v>0.7036736560925965</v>
      </c>
      <c r="CH95" s="7" t="n">
        <v>0.7806396886574569</v>
      </c>
      <c r="CI95" s="7" t="n">
        <v>0.8352084320102593</v>
      </c>
      <c r="CJ95" s="7" t="n">
        <v>0.7186914168716385</v>
      </c>
      <c r="CK95" s="7" t="n">
        <v>0.8287411719651003</v>
      </c>
      <c r="CL95" s="7" t="n">
        <v>0.6444590967658039</v>
      </c>
      <c r="CM95" s="7" t="n">
        <v>0.745523932481245</v>
      </c>
      <c r="CN95" s="7" t="n">
        <v>0.7378441899280849</v>
      </c>
      <c r="CO95" s="7" t="n">
        <v>0.7602851957350125</v>
      </c>
      <c r="CP95" s="7" t="n">
        <v>0.6512714735241688</v>
      </c>
      <c r="CQ95" s="7" t="n">
        <v>0.7358909371166522</v>
      </c>
      <c r="CR95" s="7" t="n">
        <v>1</v>
      </c>
      <c r="CS95" s="7" t="n">
        <v>0.7313785400104751</v>
      </c>
      <c r="CT95" s="7" t="n">
        <v>0.761362771193588</v>
      </c>
      <c r="CU95" s="7" t="n">
        <v>0.5099445214802958</v>
      </c>
      <c r="CV95" s="7" t="n">
        <v>0.798966082866269</v>
      </c>
      <c r="CW95" s="7" t="n">
        <v>0.7164254388176994</v>
      </c>
      <c r="CX95" s="7" t="n">
        <v>0.8650334604892865</v>
      </c>
      <c r="CY95" s="7" t="n">
        <v>0.7372223662386834</v>
      </c>
      <c r="CZ95" s="7" t="n">
        <v>0.718772302820551</v>
      </c>
      <c r="DA95" s="7" t="n">
        <v>0.7417750614928266</v>
      </c>
      <c r="DB95" s="7" t="n">
        <v>0.6863937078364174</v>
      </c>
      <c r="DC95" s="7" t="n">
        <v>0.8270553219644392</v>
      </c>
      <c r="DD95" s="7" t="n">
        <v>0.8983897057750881</v>
      </c>
      <c r="DE95" s="7" t="n">
        <v>0.673689798101327</v>
      </c>
      <c r="DF95" s="7" t="n">
        <v>0.7607121481351412</v>
      </c>
      <c r="DG95" s="7" t="n">
        <v>0.8942366274095956</v>
      </c>
      <c r="DH95" s="7" t="n">
        <v>0.7982616296940572</v>
      </c>
      <c r="DI95" s="7" t="n">
        <v>0.5958323025438208</v>
      </c>
      <c r="DJ95" s="7" t="n">
        <v>0.7888424190226146</v>
      </c>
      <c r="DK95" s="7" t="n">
        <v>0.8713636763287053</v>
      </c>
      <c r="DL95" s="7" t="n">
        <v>0.7491144472627975</v>
      </c>
      <c r="DM95" s="7" t="n">
        <v>0.6191133830263577</v>
      </c>
      <c r="DN95" s="7" t="n">
        <v>0.7676053332304711</v>
      </c>
      <c r="DO95" s="7" t="n">
        <v>0.731017306549127</v>
      </c>
      <c r="DP95" s="7" t="n">
        <v>0.8204068000593242</v>
      </c>
      <c r="DQ95" s="7" t="n">
        <v>0.6386130124430488</v>
      </c>
      <c r="DR95" s="7" t="n">
        <v>0.81736696757456</v>
      </c>
      <c r="DS95" s="7" t="n">
        <v>0.67532480480843</v>
      </c>
      <c r="DT95" s="7" t="n">
        <v>0.7457299442276919</v>
      </c>
      <c r="DU95" s="7" t="n">
        <v>0.6291183010546134</v>
      </c>
      <c r="DV95" s="7" t="n">
        <v>0.7815573614466457</v>
      </c>
      <c r="DW95" s="7" t="n">
        <v>0.3850249610795848</v>
      </c>
      <c r="DX95" s="7" t="n">
        <v>0.8447299586851764</v>
      </c>
      <c r="DY95" s="7" t="n">
        <v>0.645023819341629</v>
      </c>
      <c r="DZ95" s="7" t="n">
        <v>0.6143062851315545</v>
      </c>
      <c r="EA95" s="7" t="n">
        <v>0.704706789325489</v>
      </c>
      <c r="EB95" s="7" t="n">
        <v>0.7940037024697107</v>
      </c>
      <c r="EC95" s="7" t="n">
        <v>0.5934038640096451</v>
      </c>
      <c r="ED95" s="7" t="n">
        <v>0.7452410777020808</v>
      </c>
      <c r="EE95" s="7" t="n">
        <v>0.5885748944257967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0.7995314201953692</v>
      </c>
      <c r="D96" s="7" t="n">
        <v>0.7952309097331209</v>
      </c>
      <c r="E96" s="7" t="n">
        <v>0.5567055780264774</v>
      </c>
      <c r="F96" s="7" t="n">
        <v>0.7359215605651757</v>
      </c>
      <c r="G96" s="7" t="n">
        <v>0.6479027525136724</v>
      </c>
      <c r="H96" s="7" t="n">
        <v>0.4392129093356762</v>
      </c>
      <c r="I96" s="7" t="n">
        <v>0.829401912320596</v>
      </c>
      <c r="J96" s="7" t="n">
        <v>0.8118026645539516</v>
      </c>
      <c r="K96" s="7" t="n">
        <v>0.6613754633685552</v>
      </c>
      <c r="L96" s="7" t="n">
        <v>0.9307604050458039</v>
      </c>
      <c r="M96" s="7" t="n">
        <v>0.6260274533556157</v>
      </c>
      <c r="N96" s="7" t="n">
        <v>0.7136214505114478</v>
      </c>
      <c r="O96" s="7" t="n">
        <v>0.7678162437585038</v>
      </c>
      <c r="P96" s="7" t="n">
        <v>0.7765398161450181</v>
      </c>
      <c r="Q96" s="7" t="n">
        <v>0.7381759383857516</v>
      </c>
      <c r="R96" s="7" t="n">
        <v>0.504123752586997</v>
      </c>
      <c r="S96" s="7" t="n">
        <v>0.651854211874842</v>
      </c>
      <c r="T96" s="7" t="n">
        <v>0.5861065642371708</v>
      </c>
      <c r="U96" s="7" t="n">
        <v>0.7938274509938988</v>
      </c>
      <c r="V96" s="7" t="n">
        <v>0.6981416893636484</v>
      </c>
      <c r="W96" s="7" t="n">
        <v>0.8151796971153479</v>
      </c>
      <c r="X96" s="7" t="n">
        <v>0.8205041220740813</v>
      </c>
      <c r="Y96" s="7" t="n">
        <v>0.8234110832231275</v>
      </c>
      <c r="Z96" s="7" t="n">
        <v>0.954827833117631</v>
      </c>
      <c r="AA96" s="7" t="n">
        <v>0.6189268239555523</v>
      </c>
      <c r="AB96" s="7" t="n">
        <v>0.5281729127813077</v>
      </c>
      <c r="AC96" s="7" t="n">
        <v>0.4584954583556927</v>
      </c>
      <c r="AD96" s="7" t="n">
        <v>0.9608330620771373</v>
      </c>
      <c r="AE96" s="7" t="n">
        <v>0.5458540008544832</v>
      </c>
      <c r="AF96" s="7" t="n">
        <v>0.323386947383603</v>
      </c>
      <c r="AG96" s="7" t="n">
        <v>0.7612743730402652</v>
      </c>
      <c r="AH96" s="7" t="n">
        <v>0.9669157737309673</v>
      </c>
      <c r="AI96" s="7" t="n">
        <v>0.7172919838861384</v>
      </c>
      <c r="AJ96" s="7" t="n">
        <v>0.8304098668095409</v>
      </c>
      <c r="AK96" s="7" t="n">
        <v>0.8277513968134445</v>
      </c>
      <c r="AL96" s="7" t="n">
        <v>0.7703549529831325</v>
      </c>
      <c r="AM96" s="7" t="n">
        <v>0.8056149788690836</v>
      </c>
      <c r="AN96" s="7" t="n">
        <v>0.8228580660651645</v>
      </c>
      <c r="AO96" s="7" t="n">
        <v>0.7561443976009355</v>
      </c>
      <c r="AP96" s="7" t="n">
        <v>0.788914310680276</v>
      </c>
      <c r="AQ96" s="7" t="n">
        <v>0.7149237700784539</v>
      </c>
      <c r="AR96" s="7" t="n">
        <v>0.8288763501849993</v>
      </c>
      <c r="AS96" s="7" t="n">
        <v>0.07520382400692154</v>
      </c>
      <c r="AT96" s="7" t="n">
        <v>0.5093858002177009</v>
      </c>
      <c r="AU96" s="7" t="n">
        <v>0.7865645103425422</v>
      </c>
      <c r="AV96" s="7" t="n">
        <v>0.949086198613903</v>
      </c>
      <c r="AW96" s="7" t="n">
        <v>0.8239244827396486</v>
      </c>
      <c r="AX96" s="7" t="n">
        <v>0.7710241646126536</v>
      </c>
      <c r="AY96" s="7" t="n">
        <v>0.8250453427091899</v>
      </c>
      <c r="AZ96" s="7" t="n">
        <v>0.5458539149461664</v>
      </c>
      <c r="BA96" s="7" t="n">
        <v>0.7804083199292485</v>
      </c>
      <c r="BB96" s="7" t="n">
        <v>0.6524710000915551</v>
      </c>
      <c r="BC96" s="7" t="n">
        <v>0.6900650927042238</v>
      </c>
      <c r="BD96" s="7" t="n">
        <v>0.5971411901169608</v>
      </c>
      <c r="BE96" s="7" t="n">
        <v>0.7768469090018101</v>
      </c>
      <c r="BF96" s="7" t="n">
        <v>0.7836945221147718</v>
      </c>
      <c r="BG96" s="7" t="n">
        <v>0.3902750419943077</v>
      </c>
      <c r="BH96" s="7" t="n">
        <v>0.4814389945830319</v>
      </c>
      <c r="BI96" s="7" t="n">
        <v>0.8768877043812052</v>
      </c>
      <c r="BJ96" s="7" t="n">
        <v>0.6091104334521242</v>
      </c>
      <c r="BK96" s="7" t="n">
        <v>0.5416312238912135</v>
      </c>
      <c r="BL96" s="7" t="n">
        <v>0.7996052614592927</v>
      </c>
      <c r="BM96" s="7" t="n">
        <v>0.8010916575633511</v>
      </c>
      <c r="BN96" s="7" t="n">
        <v>0.638186508051549</v>
      </c>
      <c r="BO96" s="7" t="n">
        <v>0.6357803806538632</v>
      </c>
      <c r="BP96" s="7" t="n">
        <v>0.6489602800930709</v>
      </c>
      <c r="BQ96" s="7" t="n">
        <v>0.585372993859931</v>
      </c>
      <c r="BR96" s="7" t="n">
        <v>0.6971926625960134</v>
      </c>
      <c r="BS96" s="7" t="n">
        <v>0.5350430239077328</v>
      </c>
      <c r="BT96" s="7" t="n">
        <v>0.7549279497701618</v>
      </c>
      <c r="BU96" s="7" t="n">
        <v>0.6667663216488505</v>
      </c>
      <c r="BV96" s="7" t="n">
        <v>0.7124835242526827</v>
      </c>
      <c r="BW96" s="7" t="n">
        <v>0.7176625067610248</v>
      </c>
      <c r="BX96" s="7" t="n">
        <v>0.283890016260066</v>
      </c>
      <c r="BY96" s="7" t="n">
        <v>0.7231643136590704</v>
      </c>
      <c r="BZ96" s="7" t="n">
        <v>0.6925792810133062</v>
      </c>
      <c r="CA96" s="7" t="n">
        <v>0.9508077282620416</v>
      </c>
      <c r="CB96" s="7" t="n">
        <v>0.5260083580662561</v>
      </c>
      <c r="CC96" s="7" t="n">
        <v>0.964117751315247</v>
      </c>
      <c r="CD96" s="7" t="n">
        <v>0.6847636413147387</v>
      </c>
      <c r="CE96" s="7" t="n">
        <v>0.688581147279919</v>
      </c>
      <c r="CF96" s="7" t="n">
        <v>0.6621382059477704</v>
      </c>
      <c r="CG96" s="7" t="n">
        <v>0.5951011495114913</v>
      </c>
      <c r="CH96" s="7" t="n">
        <v>0.7028676810292446</v>
      </c>
      <c r="CI96" s="7" t="n">
        <v>0.7809758741381015</v>
      </c>
      <c r="CJ96" s="7" t="n">
        <v>0.5424046808022468</v>
      </c>
      <c r="CK96" s="7" t="n">
        <v>0.7191372658160725</v>
      </c>
      <c r="CL96" s="7" t="n">
        <v>0.5582945710145888</v>
      </c>
      <c r="CM96" s="7" t="n">
        <v>0.7221672747443277</v>
      </c>
      <c r="CN96" s="7" t="n">
        <v>0.6945894402222429</v>
      </c>
      <c r="CO96" s="7" t="n">
        <v>0.761947074621864</v>
      </c>
      <c r="CP96" s="7" t="n">
        <v>0.5986861370435612</v>
      </c>
      <c r="CQ96" s="7" t="n">
        <v>0.964795126251214</v>
      </c>
      <c r="CR96" s="7" t="n">
        <v>0.7313785400104751</v>
      </c>
      <c r="CS96" s="7" t="n">
        <v>1</v>
      </c>
      <c r="CT96" s="7" t="n">
        <v>0.6783765284559049</v>
      </c>
      <c r="CU96" s="7" t="n">
        <v>0.5220704416117968</v>
      </c>
      <c r="CV96" s="7" t="n">
        <v>0.7900103010313219</v>
      </c>
      <c r="CW96" s="7" t="n">
        <v>0.9543115132298042</v>
      </c>
      <c r="CX96" s="7" t="n">
        <v>0.7810682336548079</v>
      </c>
      <c r="CY96" s="7" t="n">
        <v>0.7233494946020832</v>
      </c>
      <c r="CZ96" s="7" t="n">
        <v>0.9654103113335012</v>
      </c>
      <c r="DA96" s="7" t="n">
        <v>0.7186971614282865</v>
      </c>
      <c r="DB96" s="7" t="n">
        <v>0.6086953599541503</v>
      </c>
      <c r="DC96" s="7" t="n">
        <v>0.8101030004847939</v>
      </c>
      <c r="DD96" s="7" t="n">
        <v>0.8005013223986646</v>
      </c>
      <c r="DE96" s="7" t="n">
        <v>0.6203556107701916</v>
      </c>
      <c r="DF96" s="7" t="n">
        <v>0.6214854064029612</v>
      </c>
      <c r="DG96" s="7" t="n">
        <v>0.7910840825628322</v>
      </c>
      <c r="DH96" s="7" t="n">
        <v>0.6046905629205941</v>
      </c>
      <c r="DI96" s="7" t="n">
        <v>0.5786092115299977</v>
      </c>
      <c r="DJ96" s="7" t="n">
        <v>0.6903687236810753</v>
      </c>
      <c r="DK96" s="7" t="n">
        <v>0.767320315199376</v>
      </c>
      <c r="DL96" s="7" t="n">
        <v>0.7005679588180942</v>
      </c>
      <c r="DM96" s="7" t="n">
        <v>0.6203149296101227</v>
      </c>
      <c r="DN96" s="7" t="n">
        <v>0.7089038279597756</v>
      </c>
      <c r="DO96" s="7" t="n">
        <v>0.7070670610622702</v>
      </c>
      <c r="DP96" s="7" t="n">
        <v>0.7818791551043993</v>
      </c>
      <c r="DQ96" s="7" t="n">
        <v>0.6290612805948461</v>
      </c>
      <c r="DR96" s="7" t="n">
        <v>0.7010380777698717</v>
      </c>
      <c r="DS96" s="7" t="n">
        <v>0.6103888586348014</v>
      </c>
      <c r="DT96" s="7" t="n">
        <v>0.6399752421775277</v>
      </c>
      <c r="DU96" s="7" t="n">
        <v>0.6264943105381555</v>
      </c>
      <c r="DV96" s="7" t="n">
        <v>0.7616874966892718</v>
      </c>
      <c r="DW96" s="7" t="n">
        <v>0.385078667718583</v>
      </c>
      <c r="DX96" s="7" t="n">
        <v>0.7736032728820963</v>
      </c>
      <c r="DY96" s="7" t="n">
        <v>0.6334250669200179</v>
      </c>
      <c r="DZ96" s="7" t="n">
        <v>0.5350949536389458</v>
      </c>
      <c r="EA96" s="7" t="n">
        <v>0.648536530278596</v>
      </c>
      <c r="EB96" s="7" t="n">
        <v>0.8439548663444445</v>
      </c>
      <c r="EC96" s="7" t="n">
        <v>0.5110381994772869</v>
      </c>
      <c r="ED96" s="7" t="n">
        <v>0.6798644573162116</v>
      </c>
      <c r="EE96" s="7" t="n">
        <v>0.5299345301070841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0.7832360634763986</v>
      </c>
      <c r="D97" s="7" t="n">
        <v>0.7383276306300618</v>
      </c>
      <c r="E97" s="7" t="n">
        <v>0.4517158312651219</v>
      </c>
      <c r="F97" s="7" t="n">
        <v>0.6268960225060431</v>
      </c>
      <c r="G97" s="7" t="n">
        <v>0.5610823257833345</v>
      </c>
      <c r="H97" s="7" t="n">
        <v>0.2695391955362835</v>
      </c>
      <c r="I97" s="7" t="n">
        <v>0.6639564681053789</v>
      </c>
      <c r="J97" s="7" t="n">
        <v>0.7793869656461024</v>
      </c>
      <c r="K97" s="7" t="n">
        <v>0.7390699971798167</v>
      </c>
      <c r="L97" s="7" t="n">
        <v>0.6938411832374137</v>
      </c>
      <c r="M97" s="7" t="n">
        <v>0.7359968356471698</v>
      </c>
      <c r="N97" s="7" t="n">
        <v>0.7470312950614377</v>
      </c>
      <c r="O97" s="7" t="n">
        <v>0.8294559546761376</v>
      </c>
      <c r="P97" s="7" t="n">
        <v>0.8310406642953236</v>
      </c>
      <c r="Q97" s="7" t="n">
        <v>0.6562881949729894</v>
      </c>
      <c r="R97" s="7" t="n">
        <v>0.3409003234983259</v>
      </c>
      <c r="S97" s="7" t="n">
        <v>0.6463404813349616</v>
      </c>
      <c r="T97" s="7" t="n">
        <v>0.5196991168467816</v>
      </c>
      <c r="U97" s="7" t="n">
        <v>0.8712345251875113</v>
      </c>
      <c r="V97" s="7" t="n">
        <v>0.708607748146216</v>
      </c>
      <c r="W97" s="7" t="n">
        <v>0.7515698704323782</v>
      </c>
      <c r="X97" s="7" t="n">
        <v>0.856635013305342</v>
      </c>
      <c r="Y97" s="7" t="n">
        <v>0.8125046730720138</v>
      </c>
      <c r="Z97" s="7" t="n">
        <v>0.6355255310550975</v>
      </c>
      <c r="AA97" s="7" t="n">
        <v>0.501489627951151</v>
      </c>
      <c r="AB97" s="7" t="n">
        <v>0.4057883717380411</v>
      </c>
      <c r="AC97" s="7" t="n">
        <v>0.2770779678641763</v>
      </c>
      <c r="AD97" s="7" t="n">
        <v>0.6605985901066478</v>
      </c>
      <c r="AE97" s="7" t="n">
        <v>0.55609512226934</v>
      </c>
      <c r="AF97" s="7" t="n">
        <v>0.171090799945797</v>
      </c>
      <c r="AG97" s="7" t="n">
        <v>0.6734903235006879</v>
      </c>
      <c r="AH97" s="7" t="n">
        <v>0.668918617704844</v>
      </c>
      <c r="AI97" s="7" t="n">
        <v>0.8643365398266302</v>
      </c>
      <c r="AJ97" s="7" t="n">
        <v>0.8671335175066649</v>
      </c>
      <c r="AK97" s="7" t="n">
        <v>0.8493409127861523</v>
      </c>
      <c r="AL97" s="7" t="n">
        <v>0.8229363073160523</v>
      </c>
      <c r="AM97" s="7" t="n">
        <v>0.8464920987381168</v>
      </c>
      <c r="AN97" s="7" t="n">
        <v>0.87656346376843</v>
      </c>
      <c r="AO97" s="7" t="n">
        <v>0.9381187513994099</v>
      </c>
      <c r="AP97" s="7" t="n">
        <v>0.869304842445338</v>
      </c>
      <c r="AQ97" s="7" t="n">
        <v>0.6619374151805757</v>
      </c>
      <c r="AR97" s="7" t="n">
        <v>0.8433867889854253</v>
      </c>
      <c r="AS97" s="7" t="n">
        <v>-0.04210333824538474</v>
      </c>
      <c r="AT97" s="7" t="n">
        <v>0.3373273768434921</v>
      </c>
      <c r="AU97" s="7" t="n">
        <v>0.7965310498397267</v>
      </c>
      <c r="AV97" s="7" t="n">
        <v>0.6867128867187836</v>
      </c>
      <c r="AW97" s="7" t="n">
        <v>0.861047041673654</v>
      </c>
      <c r="AX97" s="7" t="n">
        <v>0.7295305852150392</v>
      </c>
      <c r="AY97" s="7" t="n">
        <v>0.8317728112073625</v>
      </c>
      <c r="AZ97" s="7" t="n">
        <v>0.5560951968404467</v>
      </c>
      <c r="BA97" s="7" t="n">
        <v>0.7928190356368716</v>
      </c>
      <c r="BB97" s="7" t="n">
        <v>0.7028370291603268</v>
      </c>
      <c r="BC97" s="7" t="n">
        <v>0.6895054434580604</v>
      </c>
      <c r="BD97" s="7" t="n">
        <v>0.6135498089847639</v>
      </c>
      <c r="BE97" s="7" t="n">
        <v>0.8114916248277865</v>
      </c>
      <c r="BF97" s="7" t="n">
        <v>0.7532142904393972</v>
      </c>
      <c r="BG97" s="7" t="n">
        <v>0.2683096333838968</v>
      </c>
      <c r="BH97" s="7" t="n">
        <v>0.325331117778044</v>
      </c>
      <c r="BI97" s="7" t="n">
        <v>0.68453050212535</v>
      </c>
      <c r="BJ97" s="7" t="n">
        <v>0.6108950247502927</v>
      </c>
      <c r="BK97" s="7" t="n">
        <v>0.4402742759349905</v>
      </c>
      <c r="BL97" s="7" t="n">
        <v>0.7269753777465083</v>
      </c>
      <c r="BM97" s="7" t="n">
        <v>0.7055754171896023</v>
      </c>
      <c r="BN97" s="7" t="n">
        <v>0.6974666445039241</v>
      </c>
      <c r="BO97" s="7" t="n">
        <v>0.6882395515466703</v>
      </c>
      <c r="BP97" s="7" t="n">
        <v>0.6025980450653557</v>
      </c>
      <c r="BQ97" s="7" t="n">
        <v>0.6289999879098735</v>
      </c>
      <c r="BR97" s="7" t="n">
        <v>0.6684621930613626</v>
      </c>
      <c r="BS97" s="7" t="n">
        <v>0.5437025202797749</v>
      </c>
      <c r="BT97" s="7" t="n">
        <v>0.5090783674245997</v>
      </c>
      <c r="BU97" s="7" t="n">
        <v>0.7469315563682506</v>
      </c>
      <c r="BV97" s="7" t="n">
        <v>0.8780700531944595</v>
      </c>
      <c r="BW97" s="7" t="n">
        <v>0.8314942741728452</v>
      </c>
      <c r="BX97" s="7" t="n">
        <v>0.0986632825246305</v>
      </c>
      <c r="BY97" s="7" t="n">
        <v>0.8760481999928711</v>
      </c>
      <c r="BZ97" s="7" t="n">
        <v>0.8286167617817501</v>
      </c>
      <c r="CA97" s="7" t="n">
        <v>0.6822626754646736</v>
      </c>
      <c r="CB97" s="7" t="n">
        <v>0.3925449518556634</v>
      </c>
      <c r="CC97" s="7" t="n">
        <v>0.6932065149040615</v>
      </c>
      <c r="CD97" s="7" t="n">
        <v>0.8039270150960338</v>
      </c>
      <c r="CE97" s="7" t="n">
        <v>0.6630576414500252</v>
      </c>
      <c r="CF97" s="7" t="n">
        <v>0.752519104139032</v>
      </c>
      <c r="CG97" s="7" t="n">
        <v>0.4782758564562744</v>
      </c>
      <c r="CH97" s="7" t="n">
        <v>0.8120921749990859</v>
      </c>
      <c r="CI97" s="7" t="n">
        <v>0.7517195284783629</v>
      </c>
      <c r="CJ97" s="7" t="n">
        <v>0.5191085687805218</v>
      </c>
      <c r="CK97" s="7" t="n">
        <v>0.6861229920950966</v>
      </c>
      <c r="CL97" s="7" t="n">
        <v>0.5449117697292868</v>
      </c>
      <c r="CM97" s="7" t="n">
        <v>0.8824985095296846</v>
      </c>
      <c r="CN97" s="7" t="n">
        <v>0.9773225898954556</v>
      </c>
      <c r="CO97" s="7" t="n">
        <v>0.8838787463685158</v>
      </c>
      <c r="CP97" s="7" t="n">
        <v>0.4993780972696501</v>
      </c>
      <c r="CQ97" s="7" t="n">
        <v>0.6511047617813839</v>
      </c>
      <c r="CR97" s="7" t="n">
        <v>0.761362771193588</v>
      </c>
      <c r="CS97" s="7" t="n">
        <v>0.6783765284559049</v>
      </c>
      <c r="CT97" s="7" t="n">
        <v>1</v>
      </c>
      <c r="CU97" s="7" t="n">
        <v>0.4934764352405819</v>
      </c>
      <c r="CV97" s="7" t="n">
        <v>0.8510569408322637</v>
      </c>
      <c r="CW97" s="7" t="n">
        <v>0.6865619929993579</v>
      </c>
      <c r="CX97" s="7" t="n">
        <v>0.8019641510949247</v>
      </c>
      <c r="CY97" s="7" t="n">
        <v>0.8010898696645269</v>
      </c>
      <c r="CZ97" s="7" t="n">
        <v>0.6631195665390986</v>
      </c>
      <c r="DA97" s="7" t="n">
        <v>0.8803610856583128</v>
      </c>
      <c r="DB97" s="7" t="n">
        <v>0.6148632982903903</v>
      </c>
      <c r="DC97" s="7" t="n">
        <v>0.870641199682171</v>
      </c>
      <c r="DD97" s="7" t="n">
        <v>0.764573151771192</v>
      </c>
      <c r="DE97" s="7" t="n">
        <v>0.7307171924280845</v>
      </c>
      <c r="DF97" s="7" t="n">
        <v>0.771101948094412</v>
      </c>
      <c r="DG97" s="7" t="n">
        <v>0.7137162844812956</v>
      </c>
      <c r="DH97" s="7" t="n">
        <v>0.6196256443972432</v>
      </c>
      <c r="DI97" s="7" t="n">
        <v>0.6884238797663169</v>
      </c>
      <c r="DJ97" s="7" t="n">
        <v>0.8492519937884279</v>
      </c>
      <c r="DK97" s="7" t="n">
        <v>0.8518616010454902</v>
      </c>
      <c r="DL97" s="7" t="n">
        <v>0.7987345057962011</v>
      </c>
      <c r="DM97" s="7" t="n">
        <v>0.7238659398637336</v>
      </c>
      <c r="DN97" s="7" t="n">
        <v>0.8352492474795565</v>
      </c>
      <c r="DO97" s="7" t="n">
        <v>0.8650913391839428</v>
      </c>
      <c r="DP97" s="7" t="n">
        <v>0.7233783776615503</v>
      </c>
      <c r="DQ97" s="7" t="n">
        <v>0.7408047286284715</v>
      </c>
      <c r="DR97" s="7" t="n">
        <v>0.6427415189740046</v>
      </c>
      <c r="DS97" s="7" t="n">
        <v>0.4932145908504832</v>
      </c>
      <c r="DT97" s="7" t="n">
        <v>0.6512848241371791</v>
      </c>
      <c r="DU97" s="7" t="n">
        <v>0.7381079583278751</v>
      </c>
      <c r="DV97" s="7" t="n">
        <v>0.7948231399476321</v>
      </c>
      <c r="DW97" s="7" t="n">
        <v>0.2600825145089977</v>
      </c>
      <c r="DX97" s="7" t="n">
        <v>0.7706018274227536</v>
      </c>
      <c r="DY97" s="7" t="n">
        <v>0.7552864894486573</v>
      </c>
      <c r="DZ97" s="7" t="n">
        <v>0.416229631884698</v>
      </c>
      <c r="EA97" s="7" t="n">
        <v>0.6999201524921811</v>
      </c>
      <c r="EB97" s="7" t="n">
        <v>0.6754947141886991</v>
      </c>
      <c r="EC97" s="7" t="n">
        <v>0.3947793678839253</v>
      </c>
      <c r="ED97" s="7" t="n">
        <v>0.8124394041824951</v>
      </c>
      <c r="EE97" s="7" t="n">
        <v>0.3913740729942787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0.5957746950020866</v>
      </c>
      <c r="D98" s="7" t="n">
        <v>0.5786669144417945</v>
      </c>
      <c r="E98" s="7" t="n">
        <v>0.4529885170357832</v>
      </c>
      <c r="F98" s="7" t="n">
        <v>0.5024175267342408</v>
      </c>
      <c r="G98" s="7" t="n">
        <v>0.4854731646253798</v>
      </c>
      <c r="H98" s="7" t="n">
        <v>0.1872515108870973</v>
      </c>
      <c r="I98" s="7" t="n">
        <v>0.4831558918135009</v>
      </c>
      <c r="J98" s="7" t="n">
        <v>0.5797998050253729</v>
      </c>
      <c r="K98" s="7" t="n">
        <v>0.4552481535581748</v>
      </c>
      <c r="L98" s="7" t="n">
        <v>0.5340643562895057</v>
      </c>
      <c r="M98" s="7" t="n">
        <v>0.4187175054248922</v>
      </c>
      <c r="N98" s="7" t="n">
        <v>0.464230552060506</v>
      </c>
      <c r="O98" s="7" t="n">
        <v>0.5056430280386814</v>
      </c>
      <c r="P98" s="7" t="n">
        <v>0.5924911496440279</v>
      </c>
      <c r="Q98" s="7" t="n">
        <v>0.5676849666544084</v>
      </c>
      <c r="R98" s="7" t="n">
        <v>0.2375683147603463</v>
      </c>
      <c r="S98" s="7" t="n">
        <v>0.8619126608106218</v>
      </c>
      <c r="T98" s="7" t="n">
        <v>0.4542165303718241</v>
      </c>
      <c r="U98" s="7" t="n">
        <v>0.6126965512008672</v>
      </c>
      <c r="V98" s="7" t="n">
        <v>0.5111817045208319</v>
      </c>
      <c r="W98" s="7" t="n">
        <v>0.5784088471434549</v>
      </c>
      <c r="X98" s="7" t="n">
        <v>0.6235213042053932</v>
      </c>
      <c r="Y98" s="7" t="n">
        <v>0.5999490463500213</v>
      </c>
      <c r="Z98" s="7" t="n">
        <v>0.4625226764375626</v>
      </c>
      <c r="AA98" s="7" t="n">
        <v>0.4761101745603408</v>
      </c>
      <c r="AB98" s="7" t="n">
        <v>0.4585872399881809</v>
      </c>
      <c r="AC98" s="7" t="n">
        <v>0.1919823884264239</v>
      </c>
      <c r="AD98" s="7" t="n">
        <v>0.5186555008236502</v>
      </c>
      <c r="AE98" s="7" t="n">
        <v>0.3382032721979519</v>
      </c>
      <c r="AF98" s="7" t="n">
        <v>0.1827426978031558</v>
      </c>
      <c r="AG98" s="7" t="n">
        <v>0.5015225121525223</v>
      </c>
      <c r="AH98" s="7" t="n">
        <v>0.5328239839811096</v>
      </c>
      <c r="AI98" s="7" t="n">
        <v>0.5350274835145303</v>
      </c>
      <c r="AJ98" s="7" t="n">
        <v>0.6055260030547662</v>
      </c>
      <c r="AK98" s="7" t="n">
        <v>0.5767486248386451</v>
      </c>
      <c r="AL98" s="7" t="n">
        <v>0.6070631285053446</v>
      </c>
      <c r="AM98" s="7" t="n">
        <v>0.6142677567429093</v>
      </c>
      <c r="AN98" s="7" t="n">
        <v>0.5745530232178653</v>
      </c>
      <c r="AO98" s="7" t="n">
        <v>0.5451991381221259</v>
      </c>
      <c r="AP98" s="7" t="n">
        <v>0.6102129897886257</v>
      </c>
      <c r="AQ98" s="7" t="n">
        <v>0.5591944267952306</v>
      </c>
      <c r="AR98" s="7" t="n">
        <v>0.5820219876712029</v>
      </c>
      <c r="AS98" s="7" t="n">
        <v>-0.03773982223328393</v>
      </c>
      <c r="AT98" s="7" t="n">
        <v>0.2429241723734164</v>
      </c>
      <c r="AU98" s="7" t="n">
        <v>0.5419973967807779</v>
      </c>
      <c r="AV98" s="7" t="n">
        <v>0.5267421185707364</v>
      </c>
      <c r="AW98" s="7" t="n">
        <v>0.5672230484584121</v>
      </c>
      <c r="AX98" s="7" t="n">
        <v>0.5233636493314754</v>
      </c>
      <c r="AY98" s="7" t="n">
        <v>0.5846846600411013</v>
      </c>
      <c r="AZ98" s="7" t="n">
        <v>0.3382034332297028</v>
      </c>
      <c r="BA98" s="7" t="n">
        <v>0.5216567776274693</v>
      </c>
      <c r="BB98" s="7" t="n">
        <v>0.5556475047876129</v>
      </c>
      <c r="BC98" s="7" t="n">
        <v>0.5959992118870616</v>
      </c>
      <c r="BD98" s="7" t="n">
        <v>0.5115419068163546</v>
      </c>
      <c r="BE98" s="7" t="n">
        <v>0.5348554435921057</v>
      </c>
      <c r="BF98" s="7" t="n">
        <v>0.566372460572398</v>
      </c>
      <c r="BG98" s="7" t="n">
        <v>0.36841922675252</v>
      </c>
      <c r="BH98" s="7" t="n">
        <v>0.1771802231389983</v>
      </c>
      <c r="BI98" s="7" t="n">
        <v>0.5133746380854396</v>
      </c>
      <c r="BJ98" s="7" t="n">
        <v>0.4664517779287599</v>
      </c>
      <c r="BK98" s="7" t="n">
        <v>0.4627553319120286</v>
      </c>
      <c r="BL98" s="7" t="n">
        <v>0.5781612871192634</v>
      </c>
      <c r="BM98" s="7" t="n">
        <v>0.5759847590155395</v>
      </c>
      <c r="BN98" s="7" t="n">
        <v>0.5214085537265992</v>
      </c>
      <c r="BO98" s="7" t="n">
        <v>0.5395644828651115</v>
      </c>
      <c r="BP98" s="7" t="n">
        <v>0.4760884181753411</v>
      </c>
      <c r="BQ98" s="7" t="n">
        <v>0.4548746265959812</v>
      </c>
      <c r="BR98" s="7" t="n">
        <v>0.5940096826100126</v>
      </c>
      <c r="BS98" s="7" t="n">
        <v>0.402083548399304</v>
      </c>
      <c r="BT98" s="7" t="n">
        <v>0.5368695449655666</v>
      </c>
      <c r="BU98" s="7" t="n">
        <v>0.5385216031928709</v>
      </c>
      <c r="BV98" s="7" t="n">
        <v>0.5108462103339595</v>
      </c>
      <c r="BW98" s="7" t="n">
        <v>0.5612719390109178</v>
      </c>
      <c r="BX98" s="7" t="n">
        <v>0.1534592428903821</v>
      </c>
      <c r="BY98" s="7" t="n">
        <v>0.5406870612797379</v>
      </c>
      <c r="BZ98" s="7" t="n">
        <v>0.5561945776389028</v>
      </c>
      <c r="CA98" s="7" t="n">
        <v>0.4967645413574118</v>
      </c>
      <c r="CB98" s="7" t="n">
        <v>0.3602592064105155</v>
      </c>
      <c r="CC98" s="7" t="n">
        <v>0.5263687794656197</v>
      </c>
      <c r="CD98" s="7" t="n">
        <v>0.5326735272347959</v>
      </c>
      <c r="CE98" s="7" t="n">
        <v>0.5697115613633089</v>
      </c>
      <c r="CF98" s="7" t="n">
        <v>0.512753649001375</v>
      </c>
      <c r="CG98" s="7" t="n">
        <v>0.4419360498853825</v>
      </c>
      <c r="CH98" s="7" t="n">
        <v>0.5420651765155285</v>
      </c>
      <c r="CI98" s="7" t="n">
        <v>0.5663981981166077</v>
      </c>
      <c r="CJ98" s="7" t="n">
        <v>0.427130150098794</v>
      </c>
      <c r="CK98" s="7" t="n">
        <v>0.5650462826978814</v>
      </c>
      <c r="CL98" s="7" t="n">
        <v>0.4902655457753538</v>
      </c>
      <c r="CM98" s="7" t="n">
        <v>0.543887675076087</v>
      </c>
      <c r="CN98" s="7" t="n">
        <v>0.4934848319623991</v>
      </c>
      <c r="CO98" s="7" t="n">
        <v>0.5275742795405531</v>
      </c>
      <c r="CP98" s="7" t="n">
        <v>0.4034114529176975</v>
      </c>
      <c r="CQ98" s="7" t="n">
        <v>0.5019352499055798</v>
      </c>
      <c r="CR98" s="7" t="n">
        <v>0.5099445214802958</v>
      </c>
      <c r="CS98" s="7" t="n">
        <v>0.5220704416117968</v>
      </c>
      <c r="CT98" s="7" t="n">
        <v>0.4934764352405819</v>
      </c>
      <c r="CU98" s="7" t="n">
        <v>1</v>
      </c>
      <c r="CV98" s="7" t="n">
        <v>0.5294000689636278</v>
      </c>
      <c r="CW98" s="7" t="n">
        <v>0.5762827074919815</v>
      </c>
      <c r="CX98" s="7" t="n">
        <v>0.5398001241876449</v>
      </c>
      <c r="CY98" s="7" t="n">
        <v>0.5429907049912938</v>
      </c>
      <c r="CZ98" s="7" t="n">
        <v>0.4769645346636889</v>
      </c>
      <c r="DA98" s="7" t="n">
        <v>0.5317770039329895</v>
      </c>
      <c r="DB98" s="7" t="n">
        <v>0.5193355046651006</v>
      </c>
      <c r="DC98" s="7" t="n">
        <v>0.5330721338768837</v>
      </c>
      <c r="DD98" s="7" t="n">
        <v>0.5578740401586983</v>
      </c>
      <c r="DE98" s="7" t="n">
        <v>0.4005976372329384</v>
      </c>
      <c r="DF98" s="7" t="n">
        <v>0.4778868113975323</v>
      </c>
      <c r="DG98" s="7" t="n">
        <v>0.6421517698524108</v>
      </c>
      <c r="DH98" s="7" t="n">
        <v>0.3810649826765298</v>
      </c>
      <c r="DI98" s="7" t="n">
        <v>0.347262928767843</v>
      </c>
      <c r="DJ98" s="7" t="n">
        <v>0.5291617641938505</v>
      </c>
      <c r="DK98" s="7" t="n">
        <v>0.5935396509950066</v>
      </c>
      <c r="DL98" s="7" t="n">
        <v>0.538254312728369</v>
      </c>
      <c r="DM98" s="7" t="n">
        <v>0.4162602212456565</v>
      </c>
      <c r="DN98" s="7" t="n">
        <v>0.5612871491920189</v>
      </c>
      <c r="DO98" s="7" t="n">
        <v>0.5444644604282791</v>
      </c>
      <c r="DP98" s="7" t="n">
        <v>0.5539317377461759</v>
      </c>
      <c r="DQ98" s="7" t="n">
        <v>0.4370396744505081</v>
      </c>
      <c r="DR98" s="7" t="n">
        <v>0.5638131281104141</v>
      </c>
      <c r="DS98" s="7" t="n">
        <v>0.4469413802161259</v>
      </c>
      <c r="DT98" s="7" t="n">
        <v>0.7513655772439498</v>
      </c>
      <c r="DU98" s="7" t="n">
        <v>0.4324463431928498</v>
      </c>
      <c r="DV98" s="7" t="n">
        <v>0.6394216879384695</v>
      </c>
      <c r="DW98" s="7" t="n">
        <v>0.3616108071157558</v>
      </c>
      <c r="DX98" s="7" t="n">
        <v>0.5161493317185192</v>
      </c>
      <c r="DY98" s="7" t="n">
        <v>0.4523098077055028</v>
      </c>
      <c r="DZ98" s="7" t="n">
        <v>0.399029708299936</v>
      </c>
      <c r="EA98" s="7" t="n">
        <v>0.5467717986363977</v>
      </c>
      <c r="EB98" s="7" t="n">
        <v>0.5428519642275643</v>
      </c>
      <c r="EC98" s="7" t="n">
        <v>0.4115160567457008</v>
      </c>
      <c r="ED98" s="7" t="n">
        <v>0.5279987480971432</v>
      </c>
      <c r="EE98" s="7" t="n">
        <v>0.3644023971401168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0.8577475130716826</v>
      </c>
      <c r="D99" s="7" t="n">
        <v>0.8787679857522639</v>
      </c>
      <c r="E99" s="7" t="n">
        <v>0.4355627174853692</v>
      </c>
      <c r="F99" s="7" t="n">
        <v>0.7820622842722711</v>
      </c>
      <c r="G99" s="7" t="n">
        <v>0.6099598155927967</v>
      </c>
      <c r="H99" s="7" t="n">
        <v>0.4156022696210666</v>
      </c>
      <c r="I99" s="7" t="n">
        <v>0.772781570069813</v>
      </c>
      <c r="J99" s="7" t="n">
        <v>0.876594822876428</v>
      </c>
      <c r="K99" s="7" t="n">
        <v>0.942344992287952</v>
      </c>
      <c r="L99" s="7" t="n">
        <v>0.791149331254909</v>
      </c>
      <c r="M99" s="7" t="n">
        <v>0.9107042143578599</v>
      </c>
      <c r="N99" s="7" t="n">
        <v>0.9565606856969187</v>
      </c>
      <c r="O99" s="7" t="n">
        <v>0.9122056588950309</v>
      </c>
      <c r="P99" s="7" t="n">
        <v>0.9321353295885573</v>
      </c>
      <c r="Q99" s="7" t="n">
        <v>0.7111850956141372</v>
      </c>
      <c r="R99" s="7" t="n">
        <v>0.4852726179974166</v>
      </c>
      <c r="S99" s="7" t="n">
        <v>0.6540412575588028</v>
      </c>
      <c r="T99" s="7" t="n">
        <v>0.5236201023917454</v>
      </c>
      <c r="U99" s="7" t="n">
        <v>0.9283952208791076</v>
      </c>
      <c r="V99" s="7" t="n">
        <v>0.8148069190494821</v>
      </c>
      <c r="W99" s="7" t="n">
        <v>0.8801484924254241</v>
      </c>
      <c r="X99" s="7" t="n">
        <v>0.9315248296225371</v>
      </c>
      <c r="Y99" s="7" t="n">
        <v>0.9035624194135505</v>
      </c>
      <c r="Z99" s="7" t="n">
        <v>0.7737872831823276</v>
      </c>
      <c r="AA99" s="7" t="n">
        <v>0.5055001150373588</v>
      </c>
      <c r="AB99" s="7" t="n">
        <v>0.3923905825074258</v>
      </c>
      <c r="AC99" s="7" t="n">
        <v>0.4387249436154293</v>
      </c>
      <c r="AD99" s="7" t="n">
        <v>0.7954552884181939</v>
      </c>
      <c r="AE99" s="7" t="n">
        <v>0.6816400917580177</v>
      </c>
      <c r="AF99" s="7" t="n">
        <v>0.3171140459757993</v>
      </c>
      <c r="AG99" s="7" t="n">
        <v>0.7409606239969838</v>
      </c>
      <c r="AH99" s="7" t="n">
        <v>0.8003189616911857</v>
      </c>
      <c r="AI99" s="7" t="n">
        <v>0.9699638896334311</v>
      </c>
      <c r="AJ99" s="7" t="n">
        <v>0.9295535858466777</v>
      </c>
      <c r="AK99" s="7" t="n">
        <v>0.9133887900426335</v>
      </c>
      <c r="AL99" s="7" t="n">
        <v>0.9198305798306892</v>
      </c>
      <c r="AM99" s="7" t="n">
        <v>0.9148475469515838</v>
      </c>
      <c r="AN99" s="7" t="n">
        <v>0.908070331476081</v>
      </c>
      <c r="AO99" s="7" t="n">
        <v>0.8712471453852019</v>
      </c>
      <c r="AP99" s="7" t="n">
        <v>0.9173315488566107</v>
      </c>
      <c r="AQ99" s="7" t="n">
        <v>0.7393550736646931</v>
      </c>
      <c r="AR99" s="7" t="n">
        <v>0.8999120167673025</v>
      </c>
      <c r="AS99" s="7" t="n">
        <v>0.09640976434361472</v>
      </c>
      <c r="AT99" s="7" t="n">
        <v>0.4833892579668008</v>
      </c>
      <c r="AU99" s="7" t="n">
        <v>0.9044288677197765</v>
      </c>
      <c r="AV99" s="7" t="n">
        <v>0.8159400146063149</v>
      </c>
      <c r="AW99" s="7" t="n">
        <v>0.8992829554883578</v>
      </c>
      <c r="AX99" s="7" t="n">
        <v>0.7885453007062337</v>
      </c>
      <c r="AY99" s="7" t="n">
        <v>0.8972226336411536</v>
      </c>
      <c r="AZ99" s="7" t="n">
        <v>0.6816400307625429</v>
      </c>
      <c r="BA99" s="7" t="n">
        <v>0.8892799636601849</v>
      </c>
      <c r="BB99" s="7" t="n">
        <v>0.8065515785357303</v>
      </c>
      <c r="BC99" s="7" t="n">
        <v>0.8416338300828574</v>
      </c>
      <c r="BD99" s="7" t="n">
        <v>0.7222794235645668</v>
      </c>
      <c r="BE99" s="7" t="n">
        <v>0.9122173870722422</v>
      </c>
      <c r="BF99" s="7" t="n">
        <v>0.8441571736167697</v>
      </c>
      <c r="BG99" s="7" t="n">
        <v>0.247468052205255</v>
      </c>
      <c r="BH99" s="7" t="n">
        <v>0.465969486257672</v>
      </c>
      <c r="BI99" s="7" t="n">
        <v>0.796662462137211</v>
      </c>
      <c r="BJ99" s="7" t="n">
        <v>0.6956717475093805</v>
      </c>
      <c r="BK99" s="7" t="n">
        <v>0.4327055845534085</v>
      </c>
      <c r="BL99" s="7" t="n">
        <v>0.8317587816904346</v>
      </c>
      <c r="BM99" s="7" t="n">
        <v>0.8260846445067833</v>
      </c>
      <c r="BN99" s="7" t="n">
        <v>0.7935998129763668</v>
      </c>
      <c r="BO99" s="7" t="n">
        <v>0.8902275566199004</v>
      </c>
      <c r="BP99" s="7" t="n">
        <v>0.5879930297816953</v>
      </c>
      <c r="BQ99" s="7" t="n">
        <v>0.6745817493504283</v>
      </c>
      <c r="BR99" s="7" t="n">
        <v>0.7572929154755659</v>
      </c>
      <c r="BS99" s="7" t="n">
        <v>0.6232446920285242</v>
      </c>
      <c r="BT99" s="7" t="n">
        <v>0.6600723936023515</v>
      </c>
      <c r="BU99" s="7" t="n">
        <v>0.9296151722820407</v>
      </c>
      <c r="BV99" s="7" t="n">
        <v>0.9586029653724613</v>
      </c>
      <c r="BW99" s="7" t="n">
        <v>0.8159262653240058</v>
      </c>
      <c r="BX99" s="7" t="n">
        <v>0.2560314295153162</v>
      </c>
      <c r="BY99" s="7" t="n">
        <v>0.9714040184756427</v>
      </c>
      <c r="BZ99" s="7" t="n">
        <v>0.8825015999436165</v>
      </c>
      <c r="CA99" s="7" t="n">
        <v>0.8157288619725797</v>
      </c>
      <c r="CB99" s="7" t="n">
        <v>0.4381128796510084</v>
      </c>
      <c r="CC99" s="7" t="n">
        <v>0.8322209647426334</v>
      </c>
      <c r="CD99" s="7" t="n">
        <v>0.9356053732457299</v>
      </c>
      <c r="CE99" s="7" t="n">
        <v>0.8490908188756708</v>
      </c>
      <c r="CF99" s="7" t="n">
        <v>0.9203659603138769</v>
      </c>
      <c r="CG99" s="7" t="n">
        <v>0.4993445189579223</v>
      </c>
      <c r="CH99" s="7" t="n">
        <v>0.9354398888280598</v>
      </c>
      <c r="CI99" s="7" t="n">
        <v>0.843147702767662</v>
      </c>
      <c r="CJ99" s="7" t="n">
        <v>0.553237812443233</v>
      </c>
      <c r="CK99" s="7" t="n">
        <v>0.6592454552097958</v>
      </c>
      <c r="CL99" s="7" t="n">
        <v>0.6644905024884735</v>
      </c>
      <c r="CM99" s="7" t="n">
        <v>0.9692321226791591</v>
      </c>
      <c r="CN99" s="7" t="n">
        <v>0.8763391319634821</v>
      </c>
      <c r="CO99" s="7" t="n">
        <v>0.9842772477341084</v>
      </c>
      <c r="CP99" s="7" t="n">
        <v>0.5974696037630093</v>
      </c>
      <c r="CQ99" s="7" t="n">
        <v>0.7647034262405449</v>
      </c>
      <c r="CR99" s="7" t="n">
        <v>0.798966082866269</v>
      </c>
      <c r="CS99" s="7" t="n">
        <v>0.7900103010313219</v>
      </c>
      <c r="CT99" s="7" t="n">
        <v>0.8510569408322637</v>
      </c>
      <c r="CU99" s="7" t="n">
        <v>0.5294000689636278</v>
      </c>
      <c r="CV99" s="7" t="n">
        <v>1</v>
      </c>
      <c r="CW99" s="7" t="n">
        <v>0.7980491737874708</v>
      </c>
      <c r="CX99" s="7" t="n">
        <v>0.9064338143521158</v>
      </c>
      <c r="CY99" s="7" t="n">
        <v>0.9259712386414657</v>
      </c>
      <c r="CZ99" s="7" t="n">
        <v>0.7669189443103432</v>
      </c>
      <c r="DA99" s="7" t="n">
        <v>0.9365881145866604</v>
      </c>
      <c r="DB99" s="7" t="n">
        <v>0.7463909845162805</v>
      </c>
      <c r="DC99" s="7" t="n">
        <v>0.9740515810844794</v>
      </c>
      <c r="DD99" s="7" t="n">
        <v>0.8273796793499356</v>
      </c>
      <c r="DE99" s="7" t="n">
        <v>0.844325531375569</v>
      </c>
      <c r="DF99" s="7" t="n">
        <v>0.7589766635044611</v>
      </c>
      <c r="DG99" s="7" t="n">
        <v>0.789853622180989</v>
      </c>
      <c r="DH99" s="7" t="n">
        <v>0.7142076710559917</v>
      </c>
      <c r="DI99" s="7" t="n">
        <v>0.8613338850149809</v>
      </c>
      <c r="DJ99" s="7" t="n">
        <v>0.8714557127209673</v>
      </c>
      <c r="DK99" s="7" t="n">
        <v>0.8870014259110818</v>
      </c>
      <c r="DL99" s="7" t="n">
        <v>0.927814641370409</v>
      </c>
      <c r="DM99" s="7" t="n">
        <v>0.9253882140782435</v>
      </c>
      <c r="DN99" s="7" t="n">
        <v>0.9044132592195592</v>
      </c>
      <c r="DO99" s="7" t="n">
        <v>0.8754684791702603</v>
      </c>
      <c r="DP99" s="7" t="n">
        <v>0.8090240813855674</v>
      </c>
      <c r="DQ99" s="7" t="n">
        <v>0.9253688444925647</v>
      </c>
      <c r="DR99" s="7" t="n">
        <v>0.6388111024166001</v>
      </c>
      <c r="DS99" s="7" t="n">
        <v>0.5661790420895801</v>
      </c>
      <c r="DT99" s="7" t="n">
        <v>0.6331581004580586</v>
      </c>
      <c r="DU99" s="7" t="n">
        <v>0.9219444287988074</v>
      </c>
      <c r="DV99" s="7" t="n">
        <v>0.8384917502496514</v>
      </c>
      <c r="DW99" s="7" t="n">
        <v>0.2412422943143739</v>
      </c>
      <c r="DX99" s="7" t="n">
        <v>0.8683647120236996</v>
      </c>
      <c r="DY99" s="7" t="n">
        <v>0.9215279925462952</v>
      </c>
      <c r="DZ99" s="7" t="n">
        <v>0.4535936444790319</v>
      </c>
      <c r="EA99" s="7" t="n">
        <v>0.8931047622895408</v>
      </c>
      <c r="EB99" s="7" t="n">
        <v>0.7776817526608198</v>
      </c>
      <c r="EC99" s="7" t="n">
        <v>0.3758369810173286</v>
      </c>
      <c r="ED99" s="7" t="n">
        <v>0.894252798883917</v>
      </c>
      <c r="EE99" s="7" t="n">
        <v>0.4092918590269601</v>
      </c>
    </row>
    <row r="100">
      <c r="A100" s="6" t="inlineStr">
        <is>
          <t>931409.CSI</t>
        </is>
      </c>
      <c r="B100" s="6" t="inlineStr">
        <is>
          <t>中证沪港深创新药产业指数</t>
        </is>
      </c>
      <c r="C100" s="7" t="n">
        <v>0.8265239388446121</v>
      </c>
      <c r="D100" s="7" t="n">
        <v>0.8205045020988931</v>
      </c>
      <c r="E100" s="7" t="n">
        <v>0.5996553431534892</v>
      </c>
      <c r="F100" s="7" t="n">
        <v>0.7682265560623013</v>
      </c>
      <c r="G100" s="7" t="n">
        <v>0.6889313684800988</v>
      </c>
      <c r="H100" s="7" t="n">
        <v>0.4158197698418977</v>
      </c>
      <c r="I100" s="7" t="n">
        <v>0.808178915658986</v>
      </c>
      <c r="J100" s="7" t="n">
        <v>0.8338346740067758</v>
      </c>
      <c r="K100" s="7" t="n">
        <v>0.7008543465140368</v>
      </c>
      <c r="L100" s="7" t="n">
        <v>0.8959430843324918</v>
      </c>
      <c r="M100" s="7" t="n">
        <v>0.6667183483114394</v>
      </c>
      <c r="N100" s="7" t="n">
        <v>0.7399022049281577</v>
      </c>
      <c r="O100" s="7" t="n">
        <v>0.7942271355753696</v>
      </c>
      <c r="P100" s="7" t="n">
        <v>0.8078313506493174</v>
      </c>
      <c r="Q100" s="7" t="n">
        <v>0.7376707754992738</v>
      </c>
      <c r="R100" s="7" t="n">
        <v>0.4772194390777153</v>
      </c>
      <c r="S100" s="7" t="n">
        <v>0.6603277249649961</v>
      </c>
      <c r="T100" s="7" t="n">
        <v>0.6388806767226034</v>
      </c>
      <c r="U100" s="7" t="n">
        <v>0.8071537181462246</v>
      </c>
      <c r="V100" s="7" t="n">
        <v>0.7402344122719133</v>
      </c>
      <c r="W100" s="7" t="n">
        <v>0.8397536435857785</v>
      </c>
      <c r="X100" s="7" t="n">
        <v>0.8295069860859769</v>
      </c>
      <c r="Y100" s="7" t="n">
        <v>0.8415118899133173</v>
      </c>
      <c r="Z100" s="7" t="n">
        <v>0.8967003339284381</v>
      </c>
      <c r="AA100" s="7" t="n">
        <v>0.646619708033313</v>
      </c>
      <c r="AB100" s="7" t="n">
        <v>0.5676172868785641</v>
      </c>
      <c r="AC100" s="7" t="n">
        <v>0.4236105526787259</v>
      </c>
      <c r="AD100" s="7" t="n">
        <v>0.9035012572402145</v>
      </c>
      <c r="AE100" s="7" t="n">
        <v>0.5122768401616189</v>
      </c>
      <c r="AF100" s="7" t="n">
        <v>0.2805964343242686</v>
      </c>
      <c r="AG100" s="7" t="n">
        <v>0.7688010266524078</v>
      </c>
      <c r="AH100" s="7" t="n">
        <v>0.9141720062770122</v>
      </c>
      <c r="AI100" s="7" t="n">
        <v>0.7411631422825721</v>
      </c>
      <c r="AJ100" s="7" t="n">
        <v>0.8404500849285654</v>
      </c>
      <c r="AK100" s="7" t="n">
        <v>0.8401131118460571</v>
      </c>
      <c r="AL100" s="7" t="n">
        <v>0.7946969116108347</v>
      </c>
      <c r="AM100" s="7" t="n">
        <v>0.8251884147154049</v>
      </c>
      <c r="AN100" s="7" t="n">
        <v>0.8344314636710443</v>
      </c>
      <c r="AO100" s="7" t="n">
        <v>0.77568600930773</v>
      </c>
      <c r="AP100" s="7" t="n">
        <v>0.7994241761409174</v>
      </c>
      <c r="AQ100" s="7" t="n">
        <v>0.7262960115028169</v>
      </c>
      <c r="AR100" s="7" t="n">
        <v>0.841011991836016</v>
      </c>
      <c r="AS100" s="7" t="n">
        <v>-0.006630254272809371</v>
      </c>
      <c r="AT100" s="7" t="n">
        <v>0.4832164515351386</v>
      </c>
      <c r="AU100" s="7" t="n">
        <v>0.7818943821928259</v>
      </c>
      <c r="AV100" s="7" t="n">
        <v>0.9029286777472505</v>
      </c>
      <c r="AW100" s="7" t="n">
        <v>0.8363943120171271</v>
      </c>
      <c r="AX100" s="7" t="n">
        <v>0.7717436301878604</v>
      </c>
      <c r="AY100" s="7" t="n">
        <v>0.8391853215327599</v>
      </c>
      <c r="AZ100" s="7" t="n">
        <v>0.5122767930232426</v>
      </c>
      <c r="BA100" s="7" t="n">
        <v>0.77534659673073</v>
      </c>
      <c r="BB100" s="7" t="n">
        <v>0.6593910377665223</v>
      </c>
      <c r="BC100" s="7" t="n">
        <v>0.6979791234855108</v>
      </c>
      <c r="BD100" s="7" t="n">
        <v>0.5896020336896061</v>
      </c>
      <c r="BE100" s="7" t="n">
        <v>0.7718345708476779</v>
      </c>
      <c r="BF100" s="7" t="n">
        <v>0.8124529536991387</v>
      </c>
      <c r="BG100" s="7" t="n">
        <v>0.4706521357006481</v>
      </c>
      <c r="BH100" s="7" t="n">
        <v>0.4345962044428839</v>
      </c>
      <c r="BI100" s="7" t="n">
        <v>0.8306351442880543</v>
      </c>
      <c r="BJ100" s="7" t="n">
        <v>0.6200581787151153</v>
      </c>
      <c r="BK100" s="7" t="n">
        <v>0.5554487709977914</v>
      </c>
      <c r="BL100" s="7" t="n">
        <v>0.8325458137396814</v>
      </c>
      <c r="BM100" s="7" t="n">
        <v>0.823971455674542</v>
      </c>
      <c r="BN100" s="7" t="n">
        <v>0.6291182062957189</v>
      </c>
      <c r="BO100" s="7" t="n">
        <v>0.6551290471205158</v>
      </c>
      <c r="BP100" s="7" t="n">
        <v>0.6454323721819315</v>
      </c>
      <c r="BQ100" s="7" t="n">
        <v>0.6042621147329591</v>
      </c>
      <c r="BR100" s="7" t="n">
        <v>0.6890992167362263</v>
      </c>
      <c r="BS100" s="7" t="n">
        <v>0.5127383584245676</v>
      </c>
      <c r="BT100" s="7" t="n">
        <v>0.7305971883960015</v>
      </c>
      <c r="BU100" s="7" t="n">
        <v>0.6887446196592464</v>
      </c>
      <c r="BV100" s="7" t="n">
        <v>0.736166459501184</v>
      </c>
      <c r="BW100" s="7" t="n">
        <v>0.7252393101344944</v>
      </c>
      <c r="BX100" s="7" t="n">
        <v>0.2387230508813637</v>
      </c>
      <c r="BY100" s="7" t="n">
        <v>0.7536427434966503</v>
      </c>
      <c r="BZ100" s="7" t="n">
        <v>0.7283364599806758</v>
      </c>
      <c r="CA100" s="7" t="n">
        <v>0.904263070990755</v>
      </c>
      <c r="CB100" s="7" t="n">
        <v>0.5860158786779304</v>
      </c>
      <c r="CC100" s="7" t="n">
        <v>0.9286617343140349</v>
      </c>
      <c r="CD100" s="7" t="n">
        <v>0.7123075808408659</v>
      </c>
      <c r="CE100" s="7" t="n">
        <v>0.7197410731628821</v>
      </c>
      <c r="CF100" s="7" t="n">
        <v>0.6973480002391438</v>
      </c>
      <c r="CG100" s="7" t="n">
        <v>0.6329541148027429</v>
      </c>
      <c r="CH100" s="7" t="n">
        <v>0.7009123517989758</v>
      </c>
      <c r="CI100" s="7" t="n">
        <v>0.8095478251657761</v>
      </c>
      <c r="CJ100" s="7" t="n">
        <v>0.5240697181393551</v>
      </c>
      <c r="CK100" s="7" t="n">
        <v>0.7280571185579031</v>
      </c>
      <c r="CL100" s="7" t="n">
        <v>0.5561298508355708</v>
      </c>
      <c r="CM100" s="7" t="n">
        <v>0.7502918944492167</v>
      </c>
      <c r="CN100" s="7" t="n">
        <v>0.7061201302418527</v>
      </c>
      <c r="CO100" s="7" t="n">
        <v>0.7741210961178748</v>
      </c>
      <c r="CP100" s="7" t="n">
        <v>0.6084150525168024</v>
      </c>
      <c r="CQ100" s="7" t="n">
        <v>0.8978642834212636</v>
      </c>
      <c r="CR100" s="7" t="n">
        <v>0.7164254388176994</v>
      </c>
      <c r="CS100" s="7" t="n">
        <v>0.9543115132298042</v>
      </c>
      <c r="CT100" s="7" t="n">
        <v>0.6865619929993579</v>
      </c>
      <c r="CU100" s="7" t="n">
        <v>0.5762827074919815</v>
      </c>
      <c r="CV100" s="7" t="n">
        <v>0.7980491737874708</v>
      </c>
      <c r="CW100" s="7" t="n">
        <v>1</v>
      </c>
      <c r="CX100" s="7" t="n">
        <v>0.7774103626813595</v>
      </c>
      <c r="CY100" s="7" t="n">
        <v>0.7573648971617994</v>
      </c>
      <c r="CZ100" s="7" t="n">
        <v>0.8926748396159536</v>
      </c>
      <c r="DA100" s="7" t="n">
        <v>0.743374909666998</v>
      </c>
      <c r="DB100" s="7" t="n">
        <v>0.6082936768473939</v>
      </c>
      <c r="DC100" s="7" t="n">
        <v>0.8254922259664794</v>
      </c>
      <c r="DD100" s="7" t="n">
        <v>0.814052141725948</v>
      </c>
      <c r="DE100" s="7" t="n">
        <v>0.640592342905463</v>
      </c>
      <c r="DF100" s="7" t="n">
        <v>0.6595234489103312</v>
      </c>
      <c r="DG100" s="7" t="n">
        <v>0.8123171956586536</v>
      </c>
      <c r="DH100" s="7" t="n">
        <v>0.5621755328488858</v>
      </c>
      <c r="DI100" s="7" t="n">
        <v>0.6035492547108491</v>
      </c>
      <c r="DJ100" s="7" t="n">
        <v>0.7131264470097274</v>
      </c>
      <c r="DK100" s="7" t="n">
        <v>0.7670804959057517</v>
      </c>
      <c r="DL100" s="7" t="n">
        <v>0.7145518387390601</v>
      </c>
      <c r="DM100" s="7" t="n">
        <v>0.6521002056036598</v>
      </c>
      <c r="DN100" s="7" t="n">
        <v>0.730866005383076</v>
      </c>
      <c r="DO100" s="7" t="n">
        <v>0.7284855844195268</v>
      </c>
      <c r="DP100" s="7" t="n">
        <v>0.8174572698870233</v>
      </c>
      <c r="DQ100" s="7" t="n">
        <v>0.6641529598219691</v>
      </c>
      <c r="DR100" s="7" t="n">
        <v>0.7133707506933558</v>
      </c>
      <c r="DS100" s="7" t="n">
        <v>0.6784023892471169</v>
      </c>
      <c r="DT100" s="7" t="n">
        <v>0.6400799328064747</v>
      </c>
      <c r="DU100" s="7" t="n">
        <v>0.6630710839003092</v>
      </c>
      <c r="DV100" s="7" t="n">
        <v>0.8099793143384985</v>
      </c>
      <c r="DW100" s="7" t="n">
        <v>0.4656815961110224</v>
      </c>
      <c r="DX100" s="7" t="n">
        <v>0.7691362991257914</v>
      </c>
      <c r="DY100" s="7" t="n">
        <v>0.6734389406868322</v>
      </c>
      <c r="DZ100" s="7" t="n">
        <v>0.5682709383913712</v>
      </c>
      <c r="EA100" s="7" t="n">
        <v>0.6711481936725626</v>
      </c>
      <c r="EB100" s="7" t="n">
        <v>0.8081482658413903</v>
      </c>
      <c r="EC100" s="7" t="n">
        <v>0.5608616099679337</v>
      </c>
      <c r="ED100" s="7" t="n">
        <v>0.7034019581133478</v>
      </c>
      <c r="EE100" s="7" t="n">
        <v>0.5787183977021061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0.9366501488350054</v>
      </c>
      <c r="D101" s="7" t="n">
        <v>0.9444479448771437</v>
      </c>
      <c r="E101" s="7" t="n">
        <v>0.6558780276221988</v>
      </c>
      <c r="F101" s="7" t="n">
        <v>0.8873897602238174</v>
      </c>
      <c r="G101" s="7" t="n">
        <v>0.7962216112801896</v>
      </c>
      <c r="H101" s="7" t="n">
        <v>0.6119545106219724</v>
      </c>
      <c r="I101" s="7" t="n">
        <v>0.8685997010252309</v>
      </c>
      <c r="J101" s="7" t="n">
        <v>0.9526788451690636</v>
      </c>
      <c r="K101" s="7" t="n">
        <v>0.8075517454376907</v>
      </c>
      <c r="L101" s="7" t="n">
        <v>0.8045530005081111</v>
      </c>
      <c r="M101" s="7" t="n">
        <v>0.7667815386112965</v>
      </c>
      <c r="N101" s="7" t="n">
        <v>0.8473955978264168</v>
      </c>
      <c r="O101" s="7" t="n">
        <v>0.8289258069928959</v>
      </c>
      <c r="P101" s="7" t="n">
        <v>0.8827460032463981</v>
      </c>
      <c r="Q101" s="7" t="n">
        <v>0.8144406023126689</v>
      </c>
      <c r="R101" s="7" t="n">
        <v>0.6651833702853825</v>
      </c>
      <c r="S101" s="7" t="n">
        <v>0.6972553537070542</v>
      </c>
      <c r="T101" s="7" t="n">
        <v>0.7259907883555388</v>
      </c>
      <c r="U101" s="7" t="n">
        <v>0.9253578750399144</v>
      </c>
      <c r="V101" s="7" t="n">
        <v>0.8833905991360191</v>
      </c>
      <c r="W101" s="7" t="n">
        <v>0.9403448146167579</v>
      </c>
      <c r="X101" s="7" t="n">
        <v>0.9471556319844914</v>
      </c>
      <c r="Y101" s="7" t="n">
        <v>0.961092957643928</v>
      </c>
      <c r="Z101" s="7" t="n">
        <v>0.780596648599385</v>
      </c>
      <c r="AA101" s="7" t="n">
        <v>0.708161873680304</v>
      </c>
      <c r="AB101" s="7" t="n">
        <v>0.5763198931991073</v>
      </c>
      <c r="AC101" s="7" t="n">
        <v>0.6312459521305124</v>
      </c>
      <c r="AD101" s="7" t="n">
        <v>0.8204019396247278</v>
      </c>
      <c r="AE101" s="7" t="n">
        <v>0.808750275088167</v>
      </c>
      <c r="AF101" s="7" t="n">
        <v>0.4867148969988062</v>
      </c>
      <c r="AG101" s="7" t="n">
        <v>0.8641134631696923</v>
      </c>
      <c r="AH101" s="7" t="n">
        <v>0.8268837529588547</v>
      </c>
      <c r="AI101" s="7" t="n">
        <v>0.851737068746359</v>
      </c>
      <c r="AJ101" s="7" t="n">
        <v>0.9498421102265633</v>
      </c>
      <c r="AK101" s="7" t="n">
        <v>0.9495858638477156</v>
      </c>
      <c r="AL101" s="7" t="n">
        <v>0.9287235991412907</v>
      </c>
      <c r="AM101" s="7" t="n">
        <v>0.9424232798914376</v>
      </c>
      <c r="AN101" s="7" t="n">
        <v>0.9449544157299339</v>
      </c>
      <c r="AO101" s="7" t="n">
        <v>0.8836819887204808</v>
      </c>
      <c r="AP101" s="7" t="n">
        <v>0.9137457068000248</v>
      </c>
      <c r="AQ101" s="7" t="n">
        <v>0.8702044421622664</v>
      </c>
      <c r="AR101" s="7" t="n">
        <v>0.9454244602172002</v>
      </c>
      <c r="AS101" s="7" t="n">
        <v>0.208153432536499</v>
      </c>
      <c r="AT101" s="7" t="n">
        <v>0.6646564672685915</v>
      </c>
      <c r="AU101" s="7" t="n">
        <v>0.9982860703601563</v>
      </c>
      <c r="AV101" s="7" t="n">
        <v>0.8249110677090374</v>
      </c>
      <c r="AW101" s="7" t="n">
        <v>0.9442347665928209</v>
      </c>
      <c r="AX101" s="7" t="n">
        <v>0.8750722273666792</v>
      </c>
      <c r="AY101" s="7" t="n">
        <v>0.9439101246253417</v>
      </c>
      <c r="AZ101" s="7" t="n">
        <v>0.8087502644528686</v>
      </c>
      <c r="BA101" s="7" t="n">
        <v>0.9899830775403953</v>
      </c>
      <c r="BB101" s="7" t="n">
        <v>0.8004915119596522</v>
      </c>
      <c r="BC101" s="7" t="n">
        <v>0.8470392043749804</v>
      </c>
      <c r="BD101" s="7" t="n">
        <v>0.7250154788991267</v>
      </c>
      <c r="BE101" s="7" t="n">
        <v>0.9987520167782522</v>
      </c>
      <c r="BF101" s="7" t="n">
        <v>0.8649374388390934</v>
      </c>
      <c r="BG101" s="7" t="n">
        <v>0.4670749413035301</v>
      </c>
      <c r="BH101" s="7" t="n">
        <v>0.6365349121014081</v>
      </c>
      <c r="BI101" s="7" t="n">
        <v>0.7968084116881843</v>
      </c>
      <c r="BJ101" s="7" t="n">
        <v>0.8323822417583097</v>
      </c>
      <c r="BK101" s="7" t="n">
        <v>0.5972438572475914</v>
      </c>
      <c r="BL101" s="7" t="n">
        <v>0.9096524741537129</v>
      </c>
      <c r="BM101" s="7" t="n">
        <v>0.9159093111605652</v>
      </c>
      <c r="BN101" s="7" t="n">
        <v>0.7935128111851745</v>
      </c>
      <c r="BO101" s="7" t="n">
        <v>0.8005045308699267</v>
      </c>
      <c r="BP101" s="7" t="n">
        <v>0.7265200817998064</v>
      </c>
      <c r="BQ101" s="7" t="n">
        <v>0.8120169251585381</v>
      </c>
      <c r="BR101" s="7" t="n">
        <v>0.8031057392598199</v>
      </c>
      <c r="BS101" s="7" t="n">
        <v>0.7573170165151757</v>
      </c>
      <c r="BT101" s="7" t="n">
        <v>0.784351836979149</v>
      </c>
      <c r="BU101" s="7" t="n">
        <v>0.8274864858319259</v>
      </c>
      <c r="BV101" s="7" t="n">
        <v>0.8309808328154075</v>
      </c>
      <c r="BW101" s="7" t="n">
        <v>0.8546704186027562</v>
      </c>
      <c r="BX101" s="7" t="n">
        <v>0.43161531240855</v>
      </c>
      <c r="BY101" s="7" t="n">
        <v>0.8482522571083334</v>
      </c>
      <c r="BZ101" s="7" t="n">
        <v>0.8023332041856163</v>
      </c>
      <c r="CA101" s="7" t="n">
        <v>0.782388750037167</v>
      </c>
      <c r="CB101" s="7" t="n">
        <v>0.6359941036184468</v>
      </c>
      <c r="CC101" s="7" t="n">
        <v>0.8173107348218339</v>
      </c>
      <c r="CD101" s="7" t="n">
        <v>0.8287601461113737</v>
      </c>
      <c r="CE101" s="7" t="n">
        <v>0.8363221134578457</v>
      </c>
      <c r="CF101" s="7" t="n">
        <v>0.8013087915786539</v>
      </c>
      <c r="CG101" s="7" t="n">
        <v>0.6988832280694801</v>
      </c>
      <c r="CH101" s="7" t="n">
        <v>0.9140475401246708</v>
      </c>
      <c r="CI101" s="7" t="n">
        <v>0.8631389229806722</v>
      </c>
      <c r="CJ101" s="7" t="n">
        <v>0.7062582698902981</v>
      </c>
      <c r="CK101" s="7" t="n">
        <v>0.8041211875025969</v>
      </c>
      <c r="CL101" s="7" t="n">
        <v>0.6785640663223356</v>
      </c>
      <c r="CM101" s="7" t="n">
        <v>0.8534250337987853</v>
      </c>
      <c r="CN101" s="7" t="n">
        <v>0.7919684660823039</v>
      </c>
      <c r="CO101" s="7" t="n">
        <v>0.879246923914373</v>
      </c>
      <c r="CP101" s="7" t="n">
        <v>0.7718657519556683</v>
      </c>
      <c r="CQ101" s="7" t="n">
        <v>0.792826421822989</v>
      </c>
      <c r="CR101" s="7" t="n">
        <v>0.8650334604892865</v>
      </c>
      <c r="CS101" s="7" t="n">
        <v>0.7810682336548079</v>
      </c>
      <c r="CT101" s="7" t="n">
        <v>0.8019641510949247</v>
      </c>
      <c r="CU101" s="7" t="n">
        <v>0.5398001241876449</v>
      </c>
      <c r="CV101" s="7" t="n">
        <v>0.9064338143521158</v>
      </c>
      <c r="CW101" s="7" t="n">
        <v>0.7774103626813595</v>
      </c>
      <c r="CX101" s="7" t="n">
        <v>1</v>
      </c>
      <c r="CY101" s="7" t="n">
        <v>0.8343757127801509</v>
      </c>
      <c r="CZ101" s="7" t="n">
        <v>0.7830050984236918</v>
      </c>
      <c r="DA101" s="7" t="n">
        <v>0.8211198798296716</v>
      </c>
      <c r="DB101" s="7" t="n">
        <v>0.7395548848295694</v>
      </c>
      <c r="DC101" s="7" t="n">
        <v>0.9244520437473108</v>
      </c>
      <c r="DD101" s="7" t="n">
        <v>0.8738126510932037</v>
      </c>
      <c r="DE101" s="7" t="n">
        <v>0.7528149286970768</v>
      </c>
      <c r="DF101" s="7" t="n">
        <v>0.7827624314200483</v>
      </c>
      <c r="DG101" s="7" t="n">
        <v>0.8901905992238108</v>
      </c>
      <c r="DH101" s="7" t="n">
        <v>0.8347383396857501</v>
      </c>
      <c r="DI101" s="7" t="n">
        <v>0.7239273820510539</v>
      </c>
      <c r="DJ101" s="7" t="n">
        <v>0.815013237325881</v>
      </c>
      <c r="DK101" s="7" t="n">
        <v>0.8828260913183471</v>
      </c>
      <c r="DL101" s="7" t="n">
        <v>0.8578072225609151</v>
      </c>
      <c r="DM101" s="7" t="n">
        <v>0.7691948781659464</v>
      </c>
      <c r="DN101" s="7" t="n">
        <v>0.8317240685342161</v>
      </c>
      <c r="DO101" s="7" t="n">
        <v>0.7792187468343345</v>
      </c>
      <c r="DP101" s="7" t="n">
        <v>0.8363845656204256</v>
      </c>
      <c r="DQ101" s="7" t="n">
        <v>0.7825338147042833</v>
      </c>
      <c r="DR101" s="7" t="n">
        <v>0.8103700536131119</v>
      </c>
      <c r="DS101" s="7" t="n">
        <v>0.7155264054450678</v>
      </c>
      <c r="DT101" s="7" t="n">
        <v>0.6941890609779969</v>
      </c>
      <c r="DU101" s="7" t="n">
        <v>0.7742086812680917</v>
      </c>
      <c r="DV101" s="7" t="n">
        <v>0.8343095216635735</v>
      </c>
      <c r="DW101" s="7" t="n">
        <v>0.4608252929349115</v>
      </c>
      <c r="DX101" s="7" t="n">
        <v>0.9786052351288679</v>
      </c>
      <c r="DY101" s="7" t="n">
        <v>0.7835209023402727</v>
      </c>
      <c r="DZ101" s="7" t="n">
        <v>0.6016458609586578</v>
      </c>
      <c r="EA101" s="7" t="n">
        <v>0.8199986967041824</v>
      </c>
      <c r="EB101" s="7" t="n">
        <v>0.8179857672041578</v>
      </c>
      <c r="EC101" s="7" t="n">
        <v>0.6083636541951067</v>
      </c>
      <c r="ED101" s="7" t="n">
        <v>0.8128081200001457</v>
      </c>
      <c r="EE101" s="7" t="n">
        <v>0.6330076738483769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0.8034416201783704</v>
      </c>
      <c r="D102" s="7" t="n">
        <v>0.8270130689266647</v>
      </c>
      <c r="E102" s="7" t="n">
        <v>0.417231007686746</v>
      </c>
      <c r="F102" s="7" t="n">
        <v>0.7411222422574424</v>
      </c>
      <c r="G102" s="7" t="n">
        <v>0.6065038583754869</v>
      </c>
      <c r="H102" s="7" t="n">
        <v>0.3108920962600953</v>
      </c>
      <c r="I102" s="7" t="n">
        <v>0.6938606469603491</v>
      </c>
      <c r="J102" s="7" t="n">
        <v>0.8258162326120094</v>
      </c>
      <c r="K102" s="7" t="n">
        <v>0.8415333898996334</v>
      </c>
      <c r="L102" s="7" t="n">
        <v>0.7133176434698327</v>
      </c>
      <c r="M102" s="7" t="n">
        <v>0.7729261146657607</v>
      </c>
      <c r="N102" s="7" t="n">
        <v>0.8563180580478487</v>
      </c>
      <c r="O102" s="7" t="n">
        <v>0.7825226232231954</v>
      </c>
      <c r="P102" s="7" t="n">
        <v>0.8385661209537663</v>
      </c>
      <c r="Q102" s="7" t="n">
        <v>0.6611263877932323</v>
      </c>
      <c r="R102" s="7" t="n">
        <v>0.3868638236949143</v>
      </c>
      <c r="S102" s="7" t="n">
        <v>0.6426310380234141</v>
      </c>
      <c r="T102" s="7" t="n">
        <v>0.5102888182353178</v>
      </c>
      <c r="U102" s="7" t="n">
        <v>0.8660653933444173</v>
      </c>
      <c r="V102" s="7" t="n">
        <v>0.7950064771416723</v>
      </c>
      <c r="W102" s="7" t="n">
        <v>0.8348479163046966</v>
      </c>
      <c r="X102" s="7" t="n">
        <v>0.8732863961792412</v>
      </c>
      <c r="Y102" s="7" t="n">
        <v>0.8499001336795942</v>
      </c>
      <c r="Z102" s="7" t="n">
        <v>0.7189102557800094</v>
      </c>
      <c r="AA102" s="7" t="n">
        <v>0.4747571054239407</v>
      </c>
      <c r="AB102" s="7" t="n">
        <v>0.3744922297294415</v>
      </c>
      <c r="AC102" s="7" t="n">
        <v>0.348499352270949</v>
      </c>
      <c r="AD102" s="7" t="n">
        <v>0.7394430050302546</v>
      </c>
      <c r="AE102" s="7" t="n">
        <v>0.600606993500311</v>
      </c>
      <c r="AF102" s="7" t="n">
        <v>0.2725701654894139</v>
      </c>
      <c r="AG102" s="7" t="n">
        <v>0.6971097173617302</v>
      </c>
      <c r="AH102" s="7" t="n">
        <v>0.7408168460859993</v>
      </c>
      <c r="AI102" s="7" t="n">
        <v>0.9037696051727292</v>
      </c>
      <c r="AJ102" s="7" t="n">
        <v>0.8790154214266229</v>
      </c>
      <c r="AK102" s="7" t="n">
        <v>0.8649610347828111</v>
      </c>
      <c r="AL102" s="7" t="n">
        <v>0.8756123883386135</v>
      </c>
      <c r="AM102" s="7" t="n">
        <v>0.8670499888254065</v>
      </c>
      <c r="AN102" s="7" t="n">
        <v>0.855963316693515</v>
      </c>
      <c r="AO102" s="7" t="n">
        <v>0.8160525558002127</v>
      </c>
      <c r="AP102" s="7" t="n">
        <v>0.8603502200587547</v>
      </c>
      <c r="AQ102" s="7" t="n">
        <v>0.705609552151662</v>
      </c>
      <c r="AR102" s="7" t="n">
        <v>0.8485881209039567</v>
      </c>
      <c r="AS102" s="7" t="n">
        <v>0.06193319299155104</v>
      </c>
      <c r="AT102" s="7" t="n">
        <v>0.3826043295736767</v>
      </c>
      <c r="AU102" s="7" t="n">
        <v>0.8350385539604789</v>
      </c>
      <c r="AV102" s="7" t="n">
        <v>0.7714069430218452</v>
      </c>
      <c r="AW102" s="7" t="n">
        <v>0.8509611593722752</v>
      </c>
      <c r="AX102" s="7" t="n">
        <v>0.7448204475265178</v>
      </c>
      <c r="AY102" s="7" t="n">
        <v>0.853042156871221</v>
      </c>
      <c r="AZ102" s="7" t="n">
        <v>0.6006069055074215</v>
      </c>
      <c r="BA102" s="7" t="n">
        <v>0.8277747144104799</v>
      </c>
      <c r="BB102" s="7" t="n">
        <v>0.709214910043711</v>
      </c>
      <c r="BC102" s="7" t="n">
        <v>0.9006231735992293</v>
      </c>
      <c r="BD102" s="7" t="n">
        <v>0.602299168678662</v>
      </c>
      <c r="BE102" s="7" t="n">
        <v>0.8416321859561602</v>
      </c>
      <c r="BF102" s="7" t="n">
        <v>0.7929395637804822</v>
      </c>
      <c r="BG102" s="7" t="n">
        <v>0.2936088573965103</v>
      </c>
      <c r="BH102" s="7" t="n">
        <v>0.379960900859748</v>
      </c>
      <c r="BI102" s="7" t="n">
        <v>0.7767786301011761</v>
      </c>
      <c r="BJ102" s="7" t="n">
        <v>0.6377527000467337</v>
      </c>
      <c r="BK102" s="7" t="n">
        <v>0.406092960861878</v>
      </c>
      <c r="BL102" s="7" t="n">
        <v>0.7915195342099366</v>
      </c>
      <c r="BM102" s="7" t="n">
        <v>0.7789947795571064</v>
      </c>
      <c r="BN102" s="7" t="n">
        <v>0.7045249912872528</v>
      </c>
      <c r="BO102" s="7" t="n">
        <v>0.9361171281662941</v>
      </c>
      <c r="BP102" s="7" t="n">
        <v>0.5701865834905083</v>
      </c>
      <c r="BQ102" s="7" t="n">
        <v>0.609261586225919</v>
      </c>
      <c r="BR102" s="7" t="n">
        <v>0.6888486946474441</v>
      </c>
      <c r="BS102" s="7" t="n">
        <v>0.5217328935180165</v>
      </c>
      <c r="BT102" s="7" t="n">
        <v>0.5871183171206876</v>
      </c>
      <c r="BU102" s="7" t="n">
        <v>0.9596752390546212</v>
      </c>
      <c r="BV102" s="7" t="n">
        <v>0.8686619344563931</v>
      </c>
      <c r="BW102" s="7" t="n">
        <v>0.7646394771705638</v>
      </c>
      <c r="BX102" s="7" t="n">
        <v>0.2198653892577811</v>
      </c>
      <c r="BY102" s="7" t="n">
        <v>0.9560300166054899</v>
      </c>
      <c r="BZ102" s="7" t="n">
        <v>0.8315979777298603</v>
      </c>
      <c r="CA102" s="7" t="n">
        <v>0.7788564979249801</v>
      </c>
      <c r="CB102" s="7" t="n">
        <v>0.4515038583135131</v>
      </c>
      <c r="CC102" s="7" t="n">
        <v>0.7890269487289243</v>
      </c>
      <c r="CD102" s="7" t="n">
        <v>0.9793093504265996</v>
      </c>
      <c r="CE102" s="7" t="n">
        <v>0.908597358961269</v>
      </c>
      <c r="CF102" s="7" t="n">
        <v>0.9650360915615102</v>
      </c>
      <c r="CG102" s="7" t="n">
        <v>0.4686972122637912</v>
      </c>
      <c r="CH102" s="7" t="n">
        <v>0.9131424468566303</v>
      </c>
      <c r="CI102" s="7" t="n">
        <v>0.7912810277710355</v>
      </c>
      <c r="CJ102" s="7" t="n">
        <v>0.5053974037684251</v>
      </c>
      <c r="CK102" s="7" t="n">
        <v>0.6030655005875039</v>
      </c>
      <c r="CL102" s="7" t="n">
        <v>0.5346752353723777</v>
      </c>
      <c r="CM102" s="7" t="n">
        <v>0.9590869670243393</v>
      </c>
      <c r="CN102" s="7" t="n">
        <v>0.8176746956355725</v>
      </c>
      <c r="CO102" s="7" t="n">
        <v>0.9204849019190251</v>
      </c>
      <c r="CP102" s="7" t="n">
        <v>0.5158464684978105</v>
      </c>
      <c r="CQ102" s="7" t="n">
        <v>0.7004508580493267</v>
      </c>
      <c r="CR102" s="7" t="n">
        <v>0.7372223662386834</v>
      </c>
      <c r="CS102" s="7" t="n">
        <v>0.7233494946020832</v>
      </c>
      <c r="CT102" s="7" t="n">
        <v>0.8010898696645269</v>
      </c>
      <c r="CU102" s="7" t="n">
        <v>0.5429907049912938</v>
      </c>
      <c r="CV102" s="7" t="n">
        <v>0.9259712386414657</v>
      </c>
      <c r="CW102" s="7" t="n">
        <v>0.7573648971617994</v>
      </c>
      <c r="CX102" s="7" t="n">
        <v>0.8343757127801509</v>
      </c>
      <c r="CY102" s="7" t="n">
        <v>1</v>
      </c>
      <c r="CZ102" s="7" t="n">
        <v>0.7029459241263629</v>
      </c>
      <c r="DA102" s="7" t="n">
        <v>0.8430804427554219</v>
      </c>
      <c r="DB102" s="7" t="n">
        <v>0.6447408978528152</v>
      </c>
      <c r="DC102" s="7" t="n">
        <v>0.891007919437941</v>
      </c>
      <c r="DD102" s="7" t="n">
        <v>0.7756171648970018</v>
      </c>
      <c r="DE102" s="7" t="n">
        <v>0.7196072954778721</v>
      </c>
      <c r="DF102" s="7" t="n">
        <v>0.7029003717466467</v>
      </c>
      <c r="DG102" s="7" t="n">
        <v>0.7473049028505797</v>
      </c>
      <c r="DH102" s="7" t="n">
        <v>0.6388673122347616</v>
      </c>
      <c r="DI102" s="7" t="n">
        <v>0.7392876556200809</v>
      </c>
      <c r="DJ102" s="7" t="n">
        <v>0.7693342525874765</v>
      </c>
      <c r="DK102" s="7" t="n">
        <v>0.8306340196673078</v>
      </c>
      <c r="DL102" s="7" t="n">
        <v>0.8509241784052824</v>
      </c>
      <c r="DM102" s="7" t="n">
        <v>0.8017919440732377</v>
      </c>
      <c r="DN102" s="7" t="n">
        <v>0.8195576388408192</v>
      </c>
      <c r="DO102" s="7" t="n">
        <v>0.799123005360218</v>
      </c>
      <c r="DP102" s="7" t="n">
        <v>0.7741303627754126</v>
      </c>
      <c r="DQ102" s="7" t="n">
        <v>0.7982084436759426</v>
      </c>
      <c r="DR102" s="7" t="n">
        <v>0.603944226206039</v>
      </c>
      <c r="DS102" s="7" t="n">
        <v>0.5756849333477444</v>
      </c>
      <c r="DT102" s="7" t="n">
        <v>0.6188674183939328</v>
      </c>
      <c r="DU102" s="7" t="n">
        <v>0.7937117411876734</v>
      </c>
      <c r="DV102" s="7" t="n">
        <v>0.7877139513388808</v>
      </c>
      <c r="DW102" s="7" t="n">
        <v>0.2895639656514853</v>
      </c>
      <c r="DX102" s="7" t="n">
        <v>0.8101706016681007</v>
      </c>
      <c r="DY102" s="7" t="n">
        <v>0.7913731120684897</v>
      </c>
      <c r="DZ102" s="7" t="n">
        <v>0.4149924537032021</v>
      </c>
      <c r="EA102" s="7" t="n">
        <v>0.9441346011655515</v>
      </c>
      <c r="EB102" s="7" t="n">
        <v>0.7390257557420503</v>
      </c>
      <c r="EC102" s="7" t="n">
        <v>0.3813683636507881</v>
      </c>
      <c r="ED102" s="7" t="n">
        <v>0.8151088062934368</v>
      </c>
      <c r="EE102" s="7" t="n">
        <v>0.3968683007905047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0.7962782521619189</v>
      </c>
      <c r="D103" s="7" t="n">
        <v>0.7999286944901464</v>
      </c>
      <c r="E103" s="7" t="n">
        <v>0.5599102444321571</v>
      </c>
      <c r="F103" s="7" t="n">
        <v>0.7501796893829638</v>
      </c>
      <c r="G103" s="7" t="n">
        <v>0.659854603847536</v>
      </c>
      <c r="H103" s="7" t="n">
        <v>0.5167699777428526</v>
      </c>
      <c r="I103" s="7" t="n">
        <v>0.8707333781643676</v>
      </c>
      <c r="J103" s="7" t="n">
        <v>0.8182570760630929</v>
      </c>
      <c r="K103" s="7" t="n">
        <v>0.6117289497662886</v>
      </c>
      <c r="L103" s="7" t="n">
        <v>0.9175892951586148</v>
      </c>
      <c r="M103" s="7" t="n">
        <v>0.5723780231748634</v>
      </c>
      <c r="N103" s="7" t="n">
        <v>0.6728780129199176</v>
      </c>
      <c r="O103" s="7" t="n">
        <v>0.7168612894405337</v>
      </c>
      <c r="P103" s="7" t="n">
        <v>0.7417595000554915</v>
      </c>
      <c r="Q103" s="7" t="n">
        <v>0.7338798610351095</v>
      </c>
      <c r="R103" s="7" t="n">
        <v>0.5668100852251653</v>
      </c>
      <c r="S103" s="7" t="n">
        <v>0.6341978023064366</v>
      </c>
      <c r="T103" s="7" t="n">
        <v>0.5843012139594371</v>
      </c>
      <c r="U103" s="7" t="n">
        <v>0.7750024915762409</v>
      </c>
      <c r="V103" s="7" t="n">
        <v>0.7029280864154054</v>
      </c>
      <c r="W103" s="7" t="n">
        <v>0.820816468985711</v>
      </c>
      <c r="X103" s="7" t="n">
        <v>0.8125658729445561</v>
      </c>
      <c r="Y103" s="7" t="n">
        <v>0.8252866076089984</v>
      </c>
      <c r="Z103" s="7" t="n">
        <v>0.9874528218272962</v>
      </c>
      <c r="AA103" s="7" t="n">
        <v>0.6190893999993802</v>
      </c>
      <c r="AB103" s="7" t="n">
        <v>0.5280004087424236</v>
      </c>
      <c r="AC103" s="7" t="n">
        <v>0.5283476710631747</v>
      </c>
      <c r="AD103" s="7" t="n">
        <v>0.9853434824932114</v>
      </c>
      <c r="AE103" s="7" t="n">
        <v>0.581060001698563</v>
      </c>
      <c r="AF103" s="7" t="n">
        <v>0.3732129226360989</v>
      </c>
      <c r="AG103" s="7" t="n">
        <v>0.754498720400177</v>
      </c>
      <c r="AH103" s="7" t="n">
        <v>0.9832840334394597</v>
      </c>
      <c r="AI103" s="7" t="n">
        <v>0.6922655762031295</v>
      </c>
      <c r="AJ103" s="7" t="n">
        <v>0.8268040571972077</v>
      </c>
      <c r="AK103" s="7" t="n">
        <v>0.8279231247986397</v>
      </c>
      <c r="AL103" s="7" t="n">
        <v>0.7558652619919223</v>
      </c>
      <c r="AM103" s="7" t="n">
        <v>0.7959362852207307</v>
      </c>
      <c r="AN103" s="7" t="n">
        <v>0.8249058467072535</v>
      </c>
      <c r="AO103" s="7" t="n">
        <v>0.7496826619897947</v>
      </c>
      <c r="AP103" s="7" t="n">
        <v>0.7675841252285588</v>
      </c>
      <c r="AQ103" s="7" t="n">
        <v>0.7363172400037692</v>
      </c>
      <c r="AR103" s="7" t="n">
        <v>0.8325263803063756</v>
      </c>
      <c r="AS103" s="7" t="n">
        <v>0.1637667476558891</v>
      </c>
      <c r="AT103" s="7" t="n">
        <v>0.5710247144603677</v>
      </c>
      <c r="AU103" s="7" t="n">
        <v>0.7891743213817709</v>
      </c>
      <c r="AV103" s="7" t="n">
        <v>0.9586477813269391</v>
      </c>
      <c r="AW103" s="7" t="n">
        <v>0.821917189334368</v>
      </c>
      <c r="AX103" s="7" t="n">
        <v>0.7546746197514399</v>
      </c>
      <c r="AY103" s="7" t="n">
        <v>0.8317284923454209</v>
      </c>
      <c r="AZ103" s="7" t="n">
        <v>0.581059895862391</v>
      </c>
      <c r="BA103" s="7" t="n">
        <v>0.7906874415114928</v>
      </c>
      <c r="BB103" s="7" t="n">
        <v>0.6633867402114628</v>
      </c>
      <c r="BC103" s="7" t="n">
        <v>0.6776702942913269</v>
      </c>
      <c r="BD103" s="7" t="n">
        <v>0.6153472566578305</v>
      </c>
      <c r="BE103" s="7" t="n">
        <v>0.7792126190076376</v>
      </c>
      <c r="BF103" s="7" t="n">
        <v>0.7579058406057018</v>
      </c>
      <c r="BG103" s="7" t="n">
        <v>0.389947562249965</v>
      </c>
      <c r="BH103" s="7" t="n">
        <v>0.5408692067933378</v>
      </c>
      <c r="BI103" s="7" t="n">
        <v>0.9329239251995287</v>
      </c>
      <c r="BJ103" s="7" t="n">
        <v>0.6175188317204151</v>
      </c>
      <c r="BK103" s="7" t="n">
        <v>0.541415677156219</v>
      </c>
      <c r="BL103" s="7" t="n">
        <v>0.8042786355568676</v>
      </c>
      <c r="BM103" s="7" t="n">
        <v>0.8136890161772935</v>
      </c>
      <c r="BN103" s="7" t="n">
        <v>0.6457525575161648</v>
      </c>
      <c r="BO103" s="7" t="n">
        <v>0.6342657966639069</v>
      </c>
      <c r="BP103" s="7" t="n">
        <v>0.6178939766362299</v>
      </c>
      <c r="BQ103" s="7" t="n">
        <v>0.5989798964110224</v>
      </c>
      <c r="BR103" s="7" t="n">
        <v>0.6947794528224326</v>
      </c>
      <c r="BS103" s="7" t="n">
        <v>0.5759654312783329</v>
      </c>
      <c r="BT103" s="7" t="n">
        <v>0.7595638430381222</v>
      </c>
      <c r="BU103" s="7" t="n">
        <v>0.6572617493107931</v>
      </c>
      <c r="BV103" s="7" t="n">
        <v>0.6818529539039351</v>
      </c>
      <c r="BW103" s="7" t="n">
        <v>0.7249082076521485</v>
      </c>
      <c r="BX103" s="7" t="n">
        <v>0.3359583161637928</v>
      </c>
      <c r="BY103" s="7" t="n">
        <v>0.6956638413129683</v>
      </c>
      <c r="BZ103" s="7" t="n">
        <v>0.6598555243006422</v>
      </c>
      <c r="CA103" s="7" t="n">
        <v>0.9624356857599344</v>
      </c>
      <c r="CB103" s="7" t="n">
        <v>0.5467888739356848</v>
      </c>
      <c r="CC103" s="7" t="n">
        <v>0.9663411447668018</v>
      </c>
      <c r="CD103" s="7" t="n">
        <v>0.6748436659233223</v>
      </c>
      <c r="CE103" s="7" t="n">
        <v>0.6865375498856272</v>
      </c>
      <c r="CF103" s="7" t="n">
        <v>0.6490488364976369</v>
      </c>
      <c r="CG103" s="7" t="n">
        <v>0.5965160532425885</v>
      </c>
      <c r="CH103" s="7" t="n">
        <v>0.7099895131141133</v>
      </c>
      <c r="CI103" s="7" t="n">
        <v>0.755014930876361</v>
      </c>
      <c r="CJ103" s="7" t="n">
        <v>0.5668052707051997</v>
      </c>
      <c r="CK103" s="7" t="n">
        <v>0.7093666448743736</v>
      </c>
      <c r="CL103" s="7" t="n">
        <v>0.5772492583992551</v>
      </c>
      <c r="CM103" s="7" t="n">
        <v>0.6956895497343581</v>
      </c>
      <c r="CN103" s="7" t="n">
        <v>0.6786712682507642</v>
      </c>
      <c r="CO103" s="7" t="n">
        <v>0.7397363656872571</v>
      </c>
      <c r="CP103" s="7" t="n">
        <v>0.6501085188646898</v>
      </c>
      <c r="CQ103" s="7" t="n">
        <v>0.9947032809219154</v>
      </c>
      <c r="CR103" s="7" t="n">
        <v>0.718772302820551</v>
      </c>
      <c r="CS103" s="7" t="n">
        <v>0.9654103113335012</v>
      </c>
      <c r="CT103" s="7" t="n">
        <v>0.6631195665390986</v>
      </c>
      <c r="CU103" s="7" t="n">
        <v>0.4769645346636889</v>
      </c>
      <c r="CV103" s="7" t="n">
        <v>0.7669189443103432</v>
      </c>
      <c r="CW103" s="7" t="n">
        <v>0.8926748396159536</v>
      </c>
      <c r="CX103" s="7" t="n">
        <v>0.7830050984236918</v>
      </c>
      <c r="CY103" s="7" t="n">
        <v>0.7029459241263629</v>
      </c>
      <c r="CZ103" s="7" t="n">
        <v>1</v>
      </c>
      <c r="DA103" s="7" t="n">
        <v>0.6818184816540803</v>
      </c>
      <c r="DB103" s="7" t="n">
        <v>0.6304304196547624</v>
      </c>
      <c r="DC103" s="7" t="n">
        <v>0.7907647061558265</v>
      </c>
      <c r="DD103" s="7" t="n">
        <v>0.7728058462686497</v>
      </c>
      <c r="DE103" s="7" t="n">
        <v>0.6066451355723725</v>
      </c>
      <c r="DF103" s="7" t="n">
        <v>0.6233313837920924</v>
      </c>
      <c r="DG103" s="7" t="n">
        <v>0.7823483644148611</v>
      </c>
      <c r="DH103" s="7" t="n">
        <v>0.6288629358720581</v>
      </c>
      <c r="DI103" s="7" t="n">
        <v>0.5460679021919039</v>
      </c>
      <c r="DJ103" s="7" t="n">
        <v>0.6584892439354351</v>
      </c>
      <c r="DK103" s="7" t="n">
        <v>0.7455414799330776</v>
      </c>
      <c r="DL103" s="7" t="n">
        <v>0.7012598764918507</v>
      </c>
      <c r="DM103" s="7" t="n">
        <v>0.5764677922469628</v>
      </c>
      <c r="DN103" s="7" t="n">
        <v>0.6816415969647146</v>
      </c>
      <c r="DO103" s="7" t="n">
        <v>0.6781056462453231</v>
      </c>
      <c r="DP103" s="7" t="n">
        <v>0.7527059061180371</v>
      </c>
      <c r="DQ103" s="7" t="n">
        <v>0.5839378046355638</v>
      </c>
      <c r="DR103" s="7" t="n">
        <v>0.6974835744219217</v>
      </c>
      <c r="DS103" s="7" t="n">
        <v>0.6043405143766596</v>
      </c>
      <c r="DT103" s="7" t="n">
        <v>0.6354964111770847</v>
      </c>
      <c r="DU103" s="7" t="n">
        <v>0.5794988867069208</v>
      </c>
      <c r="DV103" s="7" t="n">
        <v>0.7374595282520782</v>
      </c>
      <c r="DW103" s="7" t="n">
        <v>0.3859190262314988</v>
      </c>
      <c r="DX103" s="7" t="n">
        <v>0.787838015535115</v>
      </c>
      <c r="DY103" s="7" t="n">
        <v>0.5866790888388894</v>
      </c>
      <c r="DZ103" s="7" t="n">
        <v>0.5264925269688827</v>
      </c>
      <c r="EA103" s="7" t="n">
        <v>0.6389070001560941</v>
      </c>
      <c r="EB103" s="7" t="n">
        <v>0.8973617941608122</v>
      </c>
      <c r="EC103" s="7" t="n">
        <v>0.5135326420379789</v>
      </c>
      <c r="ED103" s="7" t="n">
        <v>0.6541853520111235</v>
      </c>
      <c r="EE103" s="7" t="n">
        <v>0.5443953136615987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0.7933424995278713</v>
      </c>
      <c r="D104" s="7" t="n">
        <v>0.7778494433385866</v>
      </c>
      <c r="E104" s="7" t="n">
        <v>0.3488004358551928</v>
      </c>
      <c r="F104" s="7" t="n">
        <v>0.6699999466775705</v>
      </c>
      <c r="G104" s="7" t="n">
        <v>0.5509995307172546</v>
      </c>
      <c r="H104" s="7" t="n">
        <v>0.292209078235263</v>
      </c>
      <c r="I104" s="7" t="n">
        <v>0.6859861948565976</v>
      </c>
      <c r="J104" s="7" t="n">
        <v>0.8070814142784217</v>
      </c>
      <c r="K104" s="7" t="n">
        <v>0.9061204498104726</v>
      </c>
      <c r="L104" s="7" t="n">
        <v>0.7129857074096027</v>
      </c>
      <c r="M104" s="7" t="n">
        <v>0.9030359382868057</v>
      </c>
      <c r="N104" s="7" t="n">
        <v>0.8893626972691463</v>
      </c>
      <c r="O104" s="7" t="n">
        <v>0.9333056028392857</v>
      </c>
      <c r="P104" s="7" t="n">
        <v>0.935929483924382</v>
      </c>
      <c r="Q104" s="7" t="n">
        <v>0.6766442671582199</v>
      </c>
      <c r="R104" s="7" t="n">
        <v>0.3618890572038302</v>
      </c>
      <c r="S104" s="7" t="n">
        <v>0.657471662407175</v>
      </c>
      <c r="T104" s="7" t="n">
        <v>0.4390351119813994</v>
      </c>
      <c r="U104" s="7" t="n">
        <v>0.908367281829831</v>
      </c>
      <c r="V104" s="7" t="n">
        <v>0.6817986928693037</v>
      </c>
      <c r="W104" s="7" t="n">
        <v>0.8069525223267954</v>
      </c>
      <c r="X104" s="7" t="n">
        <v>0.8946015819679825</v>
      </c>
      <c r="Y104" s="7" t="n">
        <v>0.8437354298606958</v>
      </c>
      <c r="Z104" s="7" t="n">
        <v>0.6741365368778596</v>
      </c>
      <c r="AA104" s="7" t="n">
        <v>0.4253791031815603</v>
      </c>
      <c r="AB104" s="7" t="n">
        <v>0.2923146380568631</v>
      </c>
      <c r="AC104" s="7" t="n">
        <v>0.2899912639126537</v>
      </c>
      <c r="AD104" s="7" t="n">
        <v>0.6976917054685197</v>
      </c>
      <c r="AE104" s="7" t="n">
        <v>0.5764396063943446</v>
      </c>
      <c r="AF104" s="7" t="n">
        <v>0.1275093202393425</v>
      </c>
      <c r="AG104" s="7" t="n">
        <v>0.6715428000792046</v>
      </c>
      <c r="AH104" s="7" t="n">
        <v>0.70534693010941</v>
      </c>
      <c r="AI104" s="7" t="n">
        <v>0.9776078345231668</v>
      </c>
      <c r="AJ104" s="7" t="n">
        <v>0.9010691700461854</v>
      </c>
      <c r="AK104" s="7" t="n">
        <v>0.8764669053476911</v>
      </c>
      <c r="AL104" s="7" t="n">
        <v>0.8711432050340157</v>
      </c>
      <c r="AM104" s="7" t="n">
        <v>0.8756831734701769</v>
      </c>
      <c r="AN104" s="7" t="n">
        <v>0.8845615645306932</v>
      </c>
      <c r="AO104" s="7" t="n">
        <v>0.8901162445684769</v>
      </c>
      <c r="AP104" s="7" t="n">
        <v>0.8985294332247902</v>
      </c>
      <c r="AQ104" s="7" t="n">
        <v>0.6590489055519325</v>
      </c>
      <c r="AR104" s="7" t="n">
        <v>0.8688063495558018</v>
      </c>
      <c r="AS104" s="7" t="n">
        <v>-0.1016536925063992</v>
      </c>
      <c r="AT104" s="7" t="n">
        <v>0.3605779635020195</v>
      </c>
      <c r="AU104" s="7" t="n">
        <v>0.8137828708930406</v>
      </c>
      <c r="AV104" s="7" t="n">
        <v>0.7111369749677565</v>
      </c>
      <c r="AW104" s="7" t="n">
        <v>0.871820175135655</v>
      </c>
      <c r="AX104" s="7" t="n">
        <v>0.7365132710662609</v>
      </c>
      <c r="AY104" s="7" t="n">
        <v>0.8519999925621436</v>
      </c>
      <c r="AZ104" s="7" t="n">
        <v>0.5764396004595072</v>
      </c>
      <c r="BA104" s="7" t="n">
        <v>0.8019838511865506</v>
      </c>
      <c r="BB104" s="7" t="n">
        <v>0.7701770694343401</v>
      </c>
      <c r="BC104" s="7" t="n">
        <v>0.7617015620551785</v>
      </c>
      <c r="BD104" s="7" t="n">
        <v>0.6888928661873062</v>
      </c>
      <c r="BE104" s="7" t="n">
        <v>0.8291294352164018</v>
      </c>
      <c r="BF104" s="7" t="n">
        <v>0.8471980334563199</v>
      </c>
      <c r="BG104" s="7" t="n">
        <v>0.2305129548221788</v>
      </c>
      <c r="BH104" s="7" t="n">
        <v>0.345399210805114</v>
      </c>
      <c r="BI104" s="7" t="n">
        <v>0.7150502323804832</v>
      </c>
      <c r="BJ104" s="7" t="n">
        <v>0.5853760517980934</v>
      </c>
      <c r="BK104" s="7" t="n">
        <v>0.3306676421072383</v>
      </c>
      <c r="BL104" s="7" t="n">
        <v>0.7657046053514246</v>
      </c>
      <c r="BM104" s="7" t="n">
        <v>0.7611165495236208</v>
      </c>
      <c r="BN104" s="7" t="n">
        <v>0.7669940779351211</v>
      </c>
      <c r="BO104" s="7" t="n">
        <v>0.8050861903237825</v>
      </c>
      <c r="BP104" s="7" t="n">
        <v>0.5324007802300993</v>
      </c>
      <c r="BQ104" s="7" t="n">
        <v>0.6056062557181637</v>
      </c>
      <c r="BR104" s="7" t="n">
        <v>0.7224045440293405</v>
      </c>
      <c r="BS104" s="7" t="n">
        <v>0.5271529434975398</v>
      </c>
      <c r="BT104" s="7" t="n">
        <v>0.5468129403024877</v>
      </c>
      <c r="BU104" s="7" t="n">
        <v>0.8472264721599903</v>
      </c>
      <c r="BV104" s="7" t="n">
        <v>0.9886586154622484</v>
      </c>
      <c r="BW104" s="7" t="n">
        <v>0.8363689501877313</v>
      </c>
      <c r="BX104" s="7" t="n">
        <v>0.04706434440797537</v>
      </c>
      <c r="BY104" s="7" t="n">
        <v>0.935634271103904</v>
      </c>
      <c r="BZ104" s="7" t="n">
        <v>0.935706375413653</v>
      </c>
      <c r="CA104" s="7" t="n">
        <v>0.7318008245837271</v>
      </c>
      <c r="CB104" s="7" t="n">
        <v>0.3289787785963258</v>
      </c>
      <c r="CC104" s="7" t="n">
        <v>0.7384063854602196</v>
      </c>
      <c r="CD104" s="7" t="n">
        <v>0.860603967512207</v>
      </c>
      <c r="CE104" s="7" t="n">
        <v>0.7602470612528435</v>
      </c>
      <c r="CF104" s="7" t="n">
        <v>0.8407136414800123</v>
      </c>
      <c r="CG104" s="7" t="n">
        <v>0.4064175417099731</v>
      </c>
      <c r="CH104" s="7" t="n">
        <v>0.8667628301182526</v>
      </c>
      <c r="CI104" s="7" t="n">
        <v>0.847176713485062</v>
      </c>
      <c r="CJ104" s="7" t="n">
        <v>0.4520214176353995</v>
      </c>
      <c r="CK104" s="7" t="n">
        <v>0.6337004136280353</v>
      </c>
      <c r="CL104" s="7" t="n">
        <v>0.6243667600707086</v>
      </c>
      <c r="CM104" s="7" t="n">
        <v>0.9352512254896597</v>
      </c>
      <c r="CN104" s="7" t="n">
        <v>0.9355879304093403</v>
      </c>
      <c r="CO104" s="7" t="n">
        <v>0.9560446015964471</v>
      </c>
      <c r="CP104" s="7" t="n">
        <v>0.51432380196754</v>
      </c>
      <c r="CQ104" s="7" t="n">
        <v>0.6774662620669483</v>
      </c>
      <c r="CR104" s="7" t="n">
        <v>0.7417750614928266</v>
      </c>
      <c r="CS104" s="7" t="n">
        <v>0.7186971614282865</v>
      </c>
      <c r="CT104" s="7" t="n">
        <v>0.8803610856583128</v>
      </c>
      <c r="CU104" s="7" t="n">
        <v>0.5317770039329895</v>
      </c>
      <c r="CV104" s="7" t="n">
        <v>0.9365881145866604</v>
      </c>
      <c r="CW104" s="7" t="n">
        <v>0.743374909666998</v>
      </c>
      <c r="CX104" s="7" t="n">
        <v>0.8211198798296716</v>
      </c>
      <c r="CY104" s="7" t="n">
        <v>0.8430804427554219</v>
      </c>
      <c r="CZ104" s="7" t="n">
        <v>0.6818184816540803</v>
      </c>
      <c r="DA104" s="7" t="n">
        <v>1</v>
      </c>
      <c r="DB104" s="7" t="n">
        <v>0.7019480952929538</v>
      </c>
      <c r="DC104" s="7" t="n">
        <v>0.9363422076975551</v>
      </c>
      <c r="DD104" s="7" t="n">
        <v>0.8215406807246913</v>
      </c>
      <c r="DE104" s="7" t="n">
        <v>0.8374123778153633</v>
      </c>
      <c r="DF104" s="7" t="n">
        <v>0.7912030938487331</v>
      </c>
      <c r="DG104" s="7" t="n">
        <v>0.7420386145493241</v>
      </c>
      <c r="DH104" s="7" t="n">
        <v>0.6251431331861169</v>
      </c>
      <c r="DI104" s="7" t="n">
        <v>0.8425767182182733</v>
      </c>
      <c r="DJ104" s="7" t="n">
        <v>0.9074290639647477</v>
      </c>
      <c r="DK104" s="7" t="n">
        <v>0.8729588385778877</v>
      </c>
      <c r="DL104" s="7" t="n">
        <v>0.874104235839206</v>
      </c>
      <c r="DM104" s="7" t="n">
        <v>0.9049391987027648</v>
      </c>
      <c r="DN104" s="7" t="n">
        <v>0.9300644562379896</v>
      </c>
      <c r="DO104" s="7" t="n">
        <v>0.9732313892438327</v>
      </c>
      <c r="DP104" s="7" t="n">
        <v>0.8126713661980475</v>
      </c>
      <c r="DQ104" s="7" t="n">
        <v>0.9190671904454439</v>
      </c>
      <c r="DR104" s="7" t="n">
        <v>0.5788321279930261</v>
      </c>
      <c r="DS104" s="7" t="n">
        <v>0.4248441494462747</v>
      </c>
      <c r="DT104" s="7" t="n">
        <v>0.6201680577648642</v>
      </c>
      <c r="DU104" s="7" t="n">
        <v>0.9180671596667219</v>
      </c>
      <c r="DV104" s="7" t="n">
        <v>0.8609349121515422</v>
      </c>
      <c r="DW104" s="7" t="n">
        <v>0.224285701929596</v>
      </c>
      <c r="DX104" s="7" t="n">
        <v>0.7794792497004784</v>
      </c>
      <c r="DY104" s="7" t="n">
        <v>0.9270107616906808</v>
      </c>
      <c r="DZ104" s="7" t="n">
        <v>0.311028064276539</v>
      </c>
      <c r="EA104" s="7" t="n">
        <v>0.805715430254457</v>
      </c>
      <c r="EB104" s="7" t="n">
        <v>0.6845886663480505</v>
      </c>
      <c r="EC104" s="7" t="n">
        <v>0.3202923802542479</v>
      </c>
      <c r="ED104" s="7" t="n">
        <v>0.9158807346062431</v>
      </c>
      <c r="EE104" s="7" t="n">
        <v>0.3180634508739752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0.7648502634615622</v>
      </c>
      <c r="D105" s="7" t="n">
        <v>0.753520544253802</v>
      </c>
      <c r="E105" s="7" t="n">
        <v>0.4810411455660495</v>
      </c>
      <c r="F105" s="7" t="n">
        <v>0.6288679642610412</v>
      </c>
      <c r="G105" s="7" t="n">
        <v>0.4748476255668647</v>
      </c>
      <c r="H105" s="7" t="n">
        <v>0.4912010357628623</v>
      </c>
      <c r="I105" s="7" t="n">
        <v>0.6842165081808081</v>
      </c>
      <c r="J105" s="7" t="n">
        <v>0.7212689928601949</v>
      </c>
      <c r="K105" s="7" t="n">
        <v>0.7284619515004922</v>
      </c>
      <c r="L105" s="7" t="n">
        <v>0.6667507800739993</v>
      </c>
      <c r="M105" s="7" t="n">
        <v>0.6973456515691688</v>
      </c>
      <c r="N105" s="7" t="n">
        <v>0.7524665324937306</v>
      </c>
      <c r="O105" s="7" t="n">
        <v>0.6917580046349376</v>
      </c>
      <c r="P105" s="7" t="n">
        <v>0.787955155188429</v>
      </c>
      <c r="Q105" s="7" t="n">
        <v>0.6963913480142006</v>
      </c>
      <c r="R105" s="7" t="n">
        <v>0.5104080201990321</v>
      </c>
      <c r="S105" s="7" t="n">
        <v>0.6464253800802287</v>
      </c>
      <c r="T105" s="7" t="n">
        <v>0.5511117291849496</v>
      </c>
      <c r="U105" s="7" t="n">
        <v>0.8197447960199186</v>
      </c>
      <c r="V105" s="7" t="n">
        <v>0.7682599086926424</v>
      </c>
      <c r="W105" s="7" t="n">
        <v>0.7009815885588917</v>
      </c>
      <c r="X105" s="7" t="n">
        <v>0.8225421366483479</v>
      </c>
      <c r="Y105" s="7" t="n">
        <v>0.7615050534611756</v>
      </c>
      <c r="Z105" s="7" t="n">
        <v>0.6258678532425654</v>
      </c>
      <c r="AA105" s="7" t="n">
        <v>0.5512546081351634</v>
      </c>
      <c r="AB105" s="7" t="n">
        <v>0.4973296824585838</v>
      </c>
      <c r="AC105" s="7" t="n">
        <v>0.5188980313452523</v>
      </c>
      <c r="AD105" s="7" t="n">
        <v>0.6760675875704301</v>
      </c>
      <c r="AE105" s="7" t="n">
        <v>0.6985140064881297</v>
      </c>
      <c r="AF105" s="7" t="n">
        <v>0.479254899975831</v>
      </c>
      <c r="AG105" s="7" t="n">
        <v>0.6454520557270658</v>
      </c>
      <c r="AH105" s="7" t="n">
        <v>0.6777528184243886</v>
      </c>
      <c r="AI105" s="7" t="n">
        <v>0.7442289714496795</v>
      </c>
      <c r="AJ105" s="7" t="n">
        <v>0.7649559823349281</v>
      </c>
      <c r="AK105" s="7" t="n">
        <v>0.741810734277608</v>
      </c>
      <c r="AL105" s="7" t="n">
        <v>0.8166203240714131</v>
      </c>
      <c r="AM105" s="7" t="n">
        <v>0.7992999006889826</v>
      </c>
      <c r="AN105" s="7" t="n">
        <v>0.7274637856849301</v>
      </c>
      <c r="AO105" s="7" t="n">
        <v>0.6740249139646913</v>
      </c>
      <c r="AP105" s="7" t="n">
        <v>0.8141029836022061</v>
      </c>
      <c r="AQ105" s="7" t="n">
        <v>0.649546846690234</v>
      </c>
      <c r="AR105" s="7" t="n">
        <v>0.7040288362484296</v>
      </c>
      <c r="AS105" s="7" t="n">
        <v>0.2372916655368823</v>
      </c>
      <c r="AT105" s="7" t="n">
        <v>0.5104660191316448</v>
      </c>
      <c r="AU105" s="7" t="n">
        <v>0.7349145003021474</v>
      </c>
      <c r="AV105" s="7" t="n">
        <v>0.6975221890553072</v>
      </c>
      <c r="AW105" s="7" t="n">
        <v>0.7061558060641009</v>
      </c>
      <c r="AX105" s="7" t="n">
        <v>0.6705219610041072</v>
      </c>
      <c r="AY105" s="7" t="n">
        <v>0.6887318267557507</v>
      </c>
      <c r="AZ105" s="7" t="n">
        <v>0.6985141021587923</v>
      </c>
      <c r="BA105" s="7" t="n">
        <v>0.6978029913299234</v>
      </c>
      <c r="BB105" s="7" t="n">
        <v>0.9848866043017708</v>
      </c>
      <c r="BC105" s="7" t="n">
        <v>0.6971917971670224</v>
      </c>
      <c r="BD105" s="7" t="n">
        <v>0.9884212970237423</v>
      </c>
      <c r="BE105" s="7" t="n">
        <v>0.7424932804880751</v>
      </c>
      <c r="BF105" s="7" t="n">
        <v>0.6622955866115685</v>
      </c>
      <c r="BG105" s="7" t="n">
        <v>0.2228066777256033</v>
      </c>
      <c r="BH105" s="7" t="n">
        <v>0.5011808318548008</v>
      </c>
      <c r="BI105" s="7" t="n">
        <v>0.6907998556786681</v>
      </c>
      <c r="BJ105" s="7" t="n">
        <v>0.718774398995267</v>
      </c>
      <c r="BK105" s="7" t="n">
        <v>0.5519829152630592</v>
      </c>
      <c r="BL105" s="7" t="n">
        <v>0.6337419035679881</v>
      </c>
      <c r="BM105" s="7" t="n">
        <v>0.6470910585148979</v>
      </c>
      <c r="BN105" s="7" t="n">
        <v>0.797402781198941</v>
      </c>
      <c r="BO105" s="7" t="n">
        <v>0.7096081350200387</v>
      </c>
      <c r="BP105" s="7" t="n">
        <v>0.6738684274299415</v>
      </c>
      <c r="BQ105" s="7" t="n">
        <v>0.7016576022305946</v>
      </c>
      <c r="BR105" s="7" t="n">
        <v>0.7790250068673372</v>
      </c>
      <c r="BS105" s="7" t="n">
        <v>0.7191202800789456</v>
      </c>
      <c r="BT105" s="7" t="n">
        <v>0.7038117106711269</v>
      </c>
      <c r="BU105" s="7" t="n">
        <v>0.7073100240947719</v>
      </c>
      <c r="BV105" s="7" t="n">
        <v>0.7167802089027118</v>
      </c>
      <c r="BW105" s="7" t="n">
        <v>0.6663797421996568</v>
      </c>
      <c r="BX105" s="7" t="n">
        <v>0.4297311228102019</v>
      </c>
      <c r="BY105" s="7" t="n">
        <v>0.6987691476418405</v>
      </c>
      <c r="BZ105" s="7" t="n">
        <v>0.7067873527500853</v>
      </c>
      <c r="CA105" s="7" t="n">
        <v>0.6183453303690353</v>
      </c>
      <c r="CB105" s="7" t="n">
        <v>0.4507292387370294</v>
      </c>
      <c r="CC105" s="7" t="n">
        <v>0.6638635597060714</v>
      </c>
      <c r="CD105" s="7" t="n">
        <v>0.6947605920507415</v>
      </c>
      <c r="CE105" s="7" t="n">
        <v>0.6608613637925479</v>
      </c>
      <c r="CF105" s="7" t="n">
        <v>0.6923142211237188</v>
      </c>
      <c r="CG105" s="7" t="n">
        <v>0.5461741526776693</v>
      </c>
      <c r="CH105" s="7" t="n">
        <v>0.7434230379241061</v>
      </c>
      <c r="CI105" s="7" t="n">
        <v>0.6606241950154567</v>
      </c>
      <c r="CJ105" s="7" t="n">
        <v>0.6791104415180773</v>
      </c>
      <c r="CK105" s="7" t="n">
        <v>0.6444138833052347</v>
      </c>
      <c r="CL105" s="7" t="n">
        <v>0.9804067167611974</v>
      </c>
      <c r="CM105" s="7" t="n">
        <v>0.6981592767298762</v>
      </c>
      <c r="CN105" s="7" t="n">
        <v>0.603191242003063</v>
      </c>
      <c r="CO105" s="7" t="n">
        <v>0.7094358721021137</v>
      </c>
      <c r="CP105" s="7" t="n">
        <v>0.5495191827716831</v>
      </c>
      <c r="CQ105" s="7" t="n">
        <v>0.643389477903419</v>
      </c>
      <c r="CR105" s="7" t="n">
        <v>0.6863937078364174</v>
      </c>
      <c r="CS105" s="7" t="n">
        <v>0.6086953599541503</v>
      </c>
      <c r="CT105" s="7" t="n">
        <v>0.6148632982903903</v>
      </c>
      <c r="CU105" s="7" t="n">
        <v>0.5193355046651006</v>
      </c>
      <c r="CV105" s="7" t="n">
        <v>0.7463909845162805</v>
      </c>
      <c r="CW105" s="7" t="n">
        <v>0.6082936768473939</v>
      </c>
      <c r="CX105" s="7" t="n">
        <v>0.7395548848295694</v>
      </c>
      <c r="CY105" s="7" t="n">
        <v>0.6447408978528152</v>
      </c>
      <c r="CZ105" s="7" t="n">
        <v>0.6304304196547624</v>
      </c>
      <c r="DA105" s="7" t="n">
        <v>0.7019480952929538</v>
      </c>
      <c r="DB105" s="7" t="n">
        <v>1</v>
      </c>
      <c r="DC105" s="7" t="n">
        <v>0.7499790379878664</v>
      </c>
      <c r="DD105" s="7" t="n">
        <v>0.6698517943983363</v>
      </c>
      <c r="DE105" s="7" t="n">
        <v>0.748946333990816</v>
      </c>
      <c r="DF105" s="7" t="n">
        <v>0.6852817467246929</v>
      </c>
      <c r="DG105" s="7" t="n">
        <v>0.688174780440671</v>
      </c>
      <c r="DH105" s="7" t="n">
        <v>0.7145834782451607</v>
      </c>
      <c r="DI105" s="7" t="n">
        <v>0.6916194823450357</v>
      </c>
      <c r="DJ105" s="7" t="n">
        <v>0.7329282227934441</v>
      </c>
      <c r="DK105" s="7" t="n">
        <v>0.80603549702924</v>
      </c>
      <c r="DL105" s="7" t="n">
        <v>0.9098275743592901</v>
      </c>
      <c r="DM105" s="7" t="n">
        <v>0.7100552362344691</v>
      </c>
      <c r="DN105" s="7" t="n">
        <v>0.7335478967353298</v>
      </c>
      <c r="DO105" s="7" t="n">
        <v>0.6541250873347214</v>
      </c>
      <c r="DP105" s="7" t="n">
        <v>0.6170550102220373</v>
      </c>
      <c r="DQ105" s="7" t="n">
        <v>0.7270750753358828</v>
      </c>
      <c r="DR105" s="7" t="n">
        <v>0.6436984301984157</v>
      </c>
      <c r="DS105" s="7" t="n">
        <v>0.5640725514161802</v>
      </c>
      <c r="DT105" s="7" t="n">
        <v>0.644970084593966</v>
      </c>
      <c r="DU105" s="7" t="n">
        <v>0.7171629224213528</v>
      </c>
      <c r="DV105" s="7" t="n">
        <v>0.6407027852628945</v>
      </c>
      <c r="DW105" s="7" t="n">
        <v>0.2144608390794171</v>
      </c>
      <c r="DX105" s="7" t="n">
        <v>0.6742923903394573</v>
      </c>
      <c r="DY105" s="7" t="n">
        <v>0.7318461702049373</v>
      </c>
      <c r="DZ105" s="7" t="n">
        <v>0.5293859753012288</v>
      </c>
      <c r="EA105" s="7" t="n">
        <v>0.7144304939521159</v>
      </c>
      <c r="EB105" s="7" t="n">
        <v>0.7299999881164082</v>
      </c>
      <c r="EC105" s="7" t="n">
        <v>0.4135373512909113</v>
      </c>
      <c r="ED105" s="7" t="n">
        <v>0.7200408314545668</v>
      </c>
      <c r="EE105" s="7" t="n">
        <v>0.4405147401696295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0.8976474703594676</v>
      </c>
      <c r="D106" s="7" t="n">
        <v>0.9040867281919949</v>
      </c>
      <c r="E106" s="7" t="n">
        <v>0.511180320107022</v>
      </c>
      <c r="F106" s="7" t="n">
        <v>0.8188148612830547</v>
      </c>
      <c r="G106" s="7" t="n">
        <v>0.6796439356108045</v>
      </c>
      <c r="H106" s="7" t="n">
        <v>0.4493368438878944</v>
      </c>
      <c r="I106" s="7" t="n">
        <v>0.8068673636207045</v>
      </c>
      <c r="J106" s="7" t="n">
        <v>0.915039087319425</v>
      </c>
      <c r="K106" s="7" t="n">
        <v>0.9202997410215058</v>
      </c>
      <c r="L106" s="7" t="n">
        <v>0.8230858830634646</v>
      </c>
      <c r="M106" s="7" t="n">
        <v>0.898986347444403</v>
      </c>
      <c r="N106" s="7" t="n">
        <v>0.9385716113902289</v>
      </c>
      <c r="O106" s="7" t="n">
        <v>0.9324179291803156</v>
      </c>
      <c r="P106" s="7" t="n">
        <v>0.9584928903366076</v>
      </c>
      <c r="Q106" s="7" t="n">
        <v>0.7703043353202385</v>
      </c>
      <c r="R106" s="7" t="n">
        <v>0.5156144051751479</v>
      </c>
      <c r="S106" s="7" t="n">
        <v>0.6890203514402984</v>
      </c>
      <c r="T106" s="7" t="n">
        <v>0.6027890734906981</v>
      </c>
      <c r="U106" s="7" t="n">
        <v>0.9452145927315324</v>
      </c>
      <c r="V106" s="7" t="n">
        <v>0.8346559564557484</v>
      </c>
      <c r="W106" s="7" t="n">
        <v>0.9173960322702497</v>
      </c>
      <c r="X106" s="7" t="n">
        <v>0.9492098516975104</v>
      </c>
      <c r="Y106" s="7" t="n">
        <v>0.9358312104235104</v>
      </c>
      <c r="Z106" s="7" t="n">
        <v>0.7839581871387907</v>
      </c>
      <c r="AA106" s="7" t="n">
        <v>0.5795501009495787</v>
      </c>
      <c r="AB106" s="7" t="n">
        <v>0.467805910294049</v>
      </c>
      <c r="AC106" s="7" t="n">
        <v>0.465054616643559</v>
      </c>
      <c r="AD106" s="7" t="n">
        <v>0.8120951468580183</v>
      </c>
      <c r="AE106" s="7" t="n">
        <v>0.7084750928842573</v>
      </c>
      <c r="AF106" s="7" t="n">
        <v>0.3285709170484382</v>
      </c>
      <c r="AG106" s="7" t="n">
        <v>0.8076404655486676</v>
      </c>
      <c r="AH106" s="7" t="n">
        <v>0.8188963305441663</v>
      </c>
      <c r="AI106" s="7" t="n">
        <v>0.9506833456431893</v>
      </c>
      <c r="AJ106" s="7" t="n">
        <v>0.9569243116822661</v>
      </c>
      <c r="AK106" s="7" t="n">
        <v>0.9576479031415648</v>
      </c>
      <c r="AL106" s="7" t="n">
        <v>0.9346379918212747</v>
      </c>
      <c r="AM106" s="7" t="n">
        <v>0.946897910751792</v>
      </c>
      <c r="AN106" s="7" t="n">
        <v>0.9574043211189284</v>
      </c>
      <c r="AO106" s="7" t="n">
        <v>0.928167596499478</v>
      </c>
      <c r="AP106" s="7" t="n">
        <v>0.9323107558549109</v>
      </c>
      <c r="AQ106" s="7" t="n">
        <v>0.782611605718651</v>
      </c>
      <c r="AR106" s="7" t="n">
        <v>0.9407650014101285</v>
      </c>
      <c r="AS106" s="7" t="n">
        <v>0.07480826263874026</v>
      </c>
      <c r="AT106" s="7" t="n">
        <v>0.5155642010110295</v>
      </c>
      <c r="AU106" s="7" t="n">
        <v>0.921825115830792</v>
      </c>
      <c r="AV106" s="7" t="n">
        <v>0.825386801406124</v>
      </c>
      <c r="AW106" s="7" t="n">
        <v>0.9507359904298547</v>
      </c>
      <c r="AX106" s="7" t="n">
        <v>0.845550743332919</v>
      </c>
      <c r="AY106" s="7" t="n">
        <v>0.9338724999371045</v>
      </c>
      <c r="AZ106" s="7" t="n">
        <v>0.7084750460932253</v>
      </c>
      <c r="BA106" s="7" t="n">
        <v>0.9114769475850036</v>
      </c>
      <c r="BB106" s="7" t="n">
        <v>0.813356942429715</v>
      </c>
      <c r="BC106" s="7" t="n">
        <v>0.8069792048258653</v>
      </c>
      <c r="BD106" s="7" t="n">
        <v>0.7294465941388462</v>
      </c>
      <c r="BE106" s="7" t="n">
        <v>0.9262327559700462</v>
      </c>
      <c r="BF106" s="7" t="n">
        <v>0.8989160854662104</v>
      </c>
      <c r="BG106" s="7" t="n">
        <v>0.3363895305821591</v>
      </c>
      <c r="BH106" s="7" t="n">
        <v>0.4903168955877212</v>
      </c>
      <c r="BI106" s="7" t="n">
        <v>0.8132485906485661</v>
      </c>
      <c r="BJ106" s="7" t="n">
        <v>0.7267399416287115</v>
      </c>
      <c r="BK106" s="7" t="n">
        <v>0.4943984086798569</v>
      </c>
      <c r="BL106" s="7" t="n">
        <v>0.8760000823010459</v>
      </c>
      <c r="BM106" s="7" t="n">
        <v>0.8698291603612169</v>
      </c>
      <c r="BN106" s="7" t="n">
        <v>0.8024002698870487</v>
      </c>
      <c r="BO106" s="7" t="n">
        <v>0.8330693979256213</v>
      </c>
      <c r="BP106" s="7" t="n">
        <v>0.6428446715718074</v>
      </c>
      <c r="BQ106" s="7" t="n">
        <v>0.7274393915670937</v>
      </c>
      <c r="BR106" s="7" t="n">
        <v>0.7985848253324473</v>
      </c>
      <c r="BS106" s="7" t="n">
        <v>0.6525217056245037</v>
      </c>
      <c r="BT106" s="7" t="n">
        <v>0.6750251586066205</v>
      </c>
      <c r="BU106" s="7" t="n">
        <v>0.8741592610555867</v>
      </c>
      <c r="BV106" s="7" t="n">
        <v>0.9460860444070781</v>
      </c>
      <c r="BW106" s="7" t="n">
        <v>0.8534355934750433</v>
      </c>
      <c r="BX106" s="7" t="n">
        <v>0.2607567539322779</v>
      </c>
      <c r="BY106" s="7" t="n">
        <v>0.9466930266042773</v>
      </c>
      <c r="BZ106" s="7" t="n">
        <v>0.8857373777328379</v>
      </c>
      <c r="CA106" s="7" t="n">
        <v>0.8143848730143646</v>
      </c>
      <c r="CB106" s="7" t="n">
        <v>0.5098849756510133</v>
      </c>
      <c r="CC106" s="7" t="n">
        <v>0.8386764725902486</v>
      </c>
      <c r="CD106" s="7" t="n">
        <v>0.8921954921115443</v>
      </c>
      <c r="CE106" s="7" t="n">
        <v>0.8143182184786719</v>
      </c>
      <c r="CF106" s="7" t="n">
        <v>0.8679657482113124</v>
      </c>
      <c r="CG106" s="7" t="n">
        <v>0.5730512308035748</v>
      </c>
      <c r="CH106" s="7" t="n">
        <v>0.9043478289955011</v>
      </c>
      <c r="CI106" s="7" t="n">
        <v>0.8978159483212249</v>
      </c>
      <c r="CJ106" s="7" t="n">
        <v>0.5947343571350289</v>
      </c>
      <c r="CK106" s="7" t="n">
        <v>0.7266873590428206</v>
      </c>
      <c r="CL106" s="7" t="n">
        <v>0.6687693019044512</v>
      </c>
      <c r="CM106" s="7" t="n">
        <v>0.9445415973576399</v>
      </c>
      <c r="CN106" s="7" t="n">
        <v>0.8847145812668998</v>
      </c>
      <c r="CO106" s="7" t="n">
        <v>0.9602666351182161</v>
      </c>
      <c r="CP106" s="7" t="n">
        <v>0.6482478307602171</v>
      </c>
      <c r="CQ106" s="7" t="n">
        <v>0.7857725056505069</v>
      </c>
      <c r="CR106" s="7" t="n">
        <v>0.8270553219644392</v>
      </c>
      <c r="CS106" s="7" t="n">
        <v>0.8101030004847939</v>
      </c>
      <c r="CT106" s="7" t="n">
        <v>0.870641199682171</v>
      </c>
      <c r="CU106" s="7" t="n">
        <v>0.5330721338768837</v>
      </c>
      <c r="CV106" s="7" t="n">
        <v>0.9740515810844794</v>
      </c>
      <c r="CW106" s="7" t="n">
        <v>0.8254922259664794</v>
      </c>
      <c r="CX106" s="7" t="n">
        <v>0.9244520437473108</v>
      </c>
      <c r="CY106" s="7" t="n">
        <v>0.891007919437941</v>
      </c>
      <c r="CZ106" s="7" t="n">
        <v>0.7907647061558265</v>
      </c>
      <c r="DA106" s="7" t="n">
        <v>0.9363422076975551</v>
      </c>
      <c r="DB106" s="7" t="n">
        <v>0.7499790379878664</v>
      </c>
      <c r="DC106" s="7" t="n">
        <v>1</v>
      </c>
      <c r="DD106" s="7" t="n">
        <v>0.885306939357174</v>
      </c>
      <c r="DE106" s="7" t="n">
        <v>0.8503886123137026</v>
      </c>
      <c r="DF106" s="7" t="n">
        <v>0.8156349085598416</v>
      </c>
      <c r="DG106" s="7" t="n">
        <v>0.8528224012058719</v>
      </c>
      <c r="DH106" s="7" t="n">
        <v>0.734050260503048</v>
      </c>
      <c r="DI106" s="7" t="n">
        <v>0.8433325677901635</v>
      </c>
      <c r="DJ106" s="7" t="n">
        <v>0.8841489528644929</v>
      </c>
      <c r="DK106" s="7" t="n">
        <v>0.8977421279188564</v>
      </c>
      <c r="DL106" s="7" t="n">
        <v>0.9068368262364034</v>
      </c>
      <c r="DM106" s="7" t="n">
        <v>0.8955936584881167</v>
      </c>
      <c r="DN106" s="7" t="n">
        <v>0.9097105145131188</v>
      </c>
      <c r="DO106" s="7" t="n">
        <v>0.881775745944136</v>
      </c>
      <c r="DP106" s="7" t="n">
        <v>0.8671842314601924</v>
      </c>
      <c r="DQ106" s="7" t="n">
        <v>0.9032164150792215</v>
      </c>
      <c r="DR106" s="7" t="n">
        <v>0.6969923420681093</v>
      </c>
      <c r="DS106" s="7" t="n">
        <v>0.62689330364705</v>
      </c>
      <c r="DT106" s="7" t="n">
        <v>0.674121386151205</v>
      </c>
      <c r="DU106" s="7" t="n">
        <v>0.8994300435611022</v>
      </c>
      <c r="DV106" s="7" t="n">
        <v>0.8698028529742291</v>
      </c>
      <c r="DW106" s="7" t="n">
        <v>0.3305986972724045</v>
      </c>
      <c r="DX106" s="7" t="n">
        <v>0.8962836774214157</v>
      </c>
      <c r="DY106" s="7" t="n">
        <v>0.9055957148614825</v>
      </c>
      <c r="DZ106" s="7" t="n">
        <v>0.4918778041645737</v>
      </c>
      <c r="EA106" s="7" t="n">
        <v>0.8408463701244956</v>
      </c>
      <c r="EB106" s="7" t="n">
        <v>0.8023225549030675</v>
      </c>
      <c r="EC106" s="7" t="n">
        <v>0.4598922181690752</v>
      </c>
      <c r="ED106" s="7" t="n">
        <v>0.8942396990268281</v>
      </c>
      <c r="EE106" s="7" t="n">
        <v>0.4907305380608113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0.8841624157499098</v>
      </c>
      <c r="D107" s="7" t="n">
        <v>0.854759532663007</v>
      </c>
      <c r="E107" s="7" t="n">
        <v>0.6283533676878408</v>
      </c>
      <c r="F107" s="7" t="n">
        <v>0.7800133233486872</v>
      </c>
      <c r="G107" s="7" t="n">
        <v>0.7320574998884348</v>
      </c>
      <c r="H107" s="7" t="n">
        <v>0.4563221930967404</v>
      </c>
      <c r="I107" s="7" t="n">
        <v>0.7896465554267973</v>
      </c>
      <c r="J107" s="7" t="n">
        <v>0.8957877668219136</v>
      </c>
      <c r="K107" s="7" t="n">
        <v>0.7104541124039879</v>
      </c>
      <c r="L107" s="7" t="n">
        <v>0.7969415628704876</v>
      </c>
      <c r="M107" s="7" t="n">
        <v>0.6739756496344576</v>
      </c>
      <c r="N107" s="7" t="n">
        <v>0.7372499706448259</v>
      </c>
      <c r="O107" s="7" t="n">
        <v>0.8108160703879606</v>
      </c>
      <c r="P107" s="7" t="n">
        <v>0.8729156822700751</v>
      </c>
      <c r="Q107" s="7" t="n">
        <v>0.8732835125064302</v>
      </c>
      <c r="R107" s="7" t="n">
        <v>0.5187951262025957</v>
      </c>
      <c r="S107" s="7" t="n">
        <v>0.7742813411447833</v>
      </c>
      <c r="T107" s="7" t="n">
        <v>0.6885156153010542</v>
      </c>
      <c r="U107" s="7" t="n">
        <v>0.8986733775874617</v>
      </c>
      <c r="V107" s="7" t="n">
        <v>0.7849242106095369</v>
      </c>
      <c r="W107" s="7" t="n">
        <v>0.8950649243519009</v>
      </c>
      <c r="X107" s="7" t="n">
        <v>0.9162091762471901</v>
      </c>
      <c r="Y107" s="7" t="n">
        <v>0.911955310552174</v>
      </c>
      <c r="Z107" s="7" t="n">
        <v>0.757504582706319</v>
      </c>
      <c r="AA107" s="7" t="n">
        <v>0.6926593500102757</v>
      </c>
      <c r="AB107" s="7" t="n">
        <v>0.5807998192496444</v>
      </c>
      <c r="AC107" s="7" t="n">
        <v>0.4737994310540484</v>
      </c>
      <c r="AD107" s="7" t="n">
        <v>0.8033955618913852</v>
      </c>
      <c r="AE107" s="7" t="n">
        <v>0.7196906218005054</v>
      </c>
      <c r="AF107" s="7" t="n">
        <v>0.3507117305235198</v>
      </c>
      <c r="AG107" s="7" t="n">
        <v>0.9391838460552517</v>
      </c>
      <c r="AH107" s="7" t="n">
        <v>0.8153483619363529</v>
      </c>
      <c r="AI107" s="7" t="n">
        <v>0.8015801314083395</v>
      </c>
      <c r="AJ107" s="7" t="n">
        <v>0.933391596023627</v>
      </c>
      <c r="AK107" s="7" t="n">
        <v>0.9423864918259093</v>
      </c>
      <c r="AL107" s="7" t="n">
        <v>0.8775295501015422</v>
      </c>
      <c r="AM107" s="7" t="n">
        <v>0.9199411786711669</v>
      </c>
      <c r="AN107" s="7" t="n">
        <v>0.9405280003580604</v>
      </c>
      <c r="AO107" s="7" t="n">
        <v>0.881943985070753</v>
      </c>
      <c r="AP107" s="7" t="n">
        <v>0.8915265053579136</v>
      </c>
      <c r="AQ107" s="7" t="n">
        <v>0.7851380431479885</v>
      </c>
      <c r="AR107" s="7" t="n">
        <v>0.9321805123964885</v>
      </c>
      <c r="AS107" s="7" t="n">
        <v>0.03304111433639559</v>
      </c>
      <c r="AT107" s="7" t="n">
        <v>0.5224346640156354</v>
      </c>
      <c r="AU107" s="7" t="n">
        <v>0.8739151276499648</v>
      </c>
      <c r="AV107" s="7" t="n">
        <v>0.7890546806418105</v>
      </c>
      <c r="AW107" s="7" t="n">
        <v>0.9466950965717512</v>
      </c>
      <c r="AX107" s="7" t="n">
        <v>0.9639648290254534</v>
      </c>
      <c r="AY107" s="7" t="n">
        <v>0.920107405043974</v>
      </c>
      <c r="AZ107" s="7" t="n">
        <v>0.7196906061376309</v>
      </c>
      <c r="BA107" s="7" t="n">
        <v>0.86423474082692</v>
      </c>
      <c r="BB107" s="7" t="n">
        <v>0.7388044000458189</v>
      </c>
      <c r="BC107" s="7" t="n">
        <v>0.7651593870466856</v>
      </c>
      <c r="BD107" s="7" t="n">
        <v>0.6663532437070163</v>
      </c>
      <c r="BE107" s="7" t="n">
        <v>0.8701836034606824</v>
      </c>
      <c r="BF107" s="7" t="n">
        <v>0.9711895333159206</v>
      </c>
      <c r="BG107" s="7" t="n">
        <v>0.4716313326519572</v>
      </c>
      <c r="BH107" s="7" t="n">
        <v>0.5010399813288512</v>
      </c>
      <c r="BI107" s="7" t="n">
        <v>0.7755437289232858</v>
      </c>
      <c r="BJ107" s="7" t="n">
        <v>0.7659934222017382</v>
      </c>
      <c r="BK107" s="7" t="n">
        <v>0.6115918724122595</v>
      </c>
      <c r="BL107" s="7" t="n">
        <v>0.8704266270358775</v>
      </c>
      <c r="BM107" s="7" t="n">
        <v>0.8766166214978799</v>
      </c>
      <c r="BN107" s="7" t="n">
        <v>0.8116367091966744</v>
      </c>
      <c r="BO107" s="7" t="n">
        <v>0.7199281962762715</v>
      </c>
      <c r="BP107" s="7" t="n">
        <v>0.7088950083487886</v>
      </c>
      <c r="BQ107" s="7" t="n">
        <v>0.7712439109252764</v>
      </c>
      <c r="BR107" s="7" t="n">
        <v>0.8764342996738814</v>
      </c>
      <c r="BS107" s="7" t="n">
        <v>0.6374173886198056</v>
      </c>
      <c r="BT107" s="7" t="n">
        <v>0.7449334098256927</v>
      </c>
      <c r="BU107" s="7" t="n">
        <v>0.7377562106517722</v>
      </c>
      <c r="BV107" s="7" t="n">
        <v>0.7915661139852843</v>
      </c>
      <c r="BW107" s="7" t="n">
        <v>0.8282831071168316</v>
      </c>
      <c r="BX107" s="7" t="n">
        <v>0.2816353428543037</v>
      </c>
      <c r="BY107" s="7" t="n">
        <v>0.7803853666694693</v>
      </c>
      <c r="BZ107" s="7" t="n">
        <v>0.8174042270875872</v>
      </c>
      <c r="CA107" s="7" t="n">
        <v>0.7785157405752123</v>
      </c>
      <c r="CB107" s="7" t="n">
        <v>0.5626191876380621</v>
      </c>
      <c r="CC107" s="7" t="n">
        <v>0.8036023797912841</v>
      </c>
      <c r="CD107" s="7" t="n">
        <v>0.7490136241193854</v>
      </c>
      <c r="CE107" s="7" t="n">
        <v>0.7805361873993295</v>
      </c>
      <c r="CF107" s="7" t="n">
        <v>0.7168663057058838</v>
      </c>
      <c r="CG107" s="7" t="n">
        <v>0.6673473585830373</v>
      </c>
      <c r="CH107" s="7" t="n">
        <v>0.7936711263406482</v>
      </c>
      <c r="CI107" s="7" t="n">
        <v>0.9694336875211561</v>
      </c>
      <c r="CJ107" s="7" t="n">
        <v>0.6515328631760153</v>
      </c>
      <c r="CK107" s="7" t="n">
        <v>0.823856282213246</v>
      </c>
      <c r="CL107" s="7" t="n">
        <v>0.6127118553118451</v>
      </c>
      <c r="CM107" s="7" t="n">
        <v>0.7855165708145176</v>
      </c>
      <c r="CN107" s="7" t="n">
        <v>0.7689936892201695</v>
      </c>
      <c r="CO107" s="7" t="n">
        <v>0.8050274488121315</v>
      </c>
      <c r="CP107" s="7" t="n">
        <v>0.6500642863389157</v>
      </c>
      <c r="CQ107" s="7" t="n">
        <v>0.7885534582504022</v>
      </c>
      <c r="CR107" s="7" t="n">
        <v>0.8983897057750881</v>
      </c>
      <c r="CS107" s="7" t="n">
        <v>0.8005013223986646</v>
      </c>
      <c r="CT107" s="7" t="n">
        <v>0.764573151771192</v>
      </c>
      <c r="CU107" s="7" t="n">
        <v>0.5578740401586983</v>
      </c>
      <c r="CV107" s="7" t="n">
        <v>0.8273796793499356</v>
      </c>
      <c r="CW107" s="7" t="n">
        <v>0.814052141725948</v>
      </c>
      <c r="CX107" s="7" t="n">
        <v>0.8738126510932037</v>
      </c>
      <c r="CY107" s="7" t="n">
        <v>0.7756171648970018</v>
      </c>
      <c r="CZ107" s="7" t="n">
        <v>0.7728058462686497</v>
      </c>
      <c r="DA107" s="7" t="n">
        <v>0.8215406807246913</v>
      </c>
      <c r="DB107" s="7" t="n">
        <v>0.6698517943983363</v>
      </c>
      <c r="DC107" s="7" t="n">
        <v>0.885306939357174</v>
      </c>
      <c r="DD107" s="7" t="n">
        <v>1</v>
      </c>
      <c r="DE107" s="7" t="n">
        <v>0.7186973396617766</v>
      </c>
      <c r="DF107" s="7" t="n">
        <v>0.7965907827939532</v>
      </c>
      <c r="DG107" s="7" t="n">
        <v>0.9470988678931657</v>
      </c>
      <c r="DH107" s="7" t="n">
        <v>0.7488322574313245</v>
      </c>
      <c r="DI107" s="7" t="n">
        <v>0.659221469828384</v>
      </c>
      <c r="DJ107" s="7" t="n">
        <v>0.8132696348687795</v>
      </c>
      <c r="DK107" s="7" t="n">
        <v>0.8662573201255332</v>
      </c>
      <c r="DL107" s="7" t="n">
        <v>0.7537517730573716</v>
      </c>
      <c r="DM107" s="7" t="n">
        <v>0.6782284766799017</v>
      </c>
      <c r="DN107" s="7" t="n">
        <v>0.8149013788213838</v>
      </c>
      <c r="DO107" s="7" t="n">
        <v>0.8177484397549535</v>
      </c>
      <c r="DP107" s="7" t="n">
        <v>0.9702605184920954</v>
      </c>
      <c r="DQ107" s="7" t="n">
        <v>0.6981393995185694</v>
      </c>
      <c r="DR107" s="7" t="n">
        <v>0.7975271905129679</v>
      </c>
      <c r="DS107" s="7" t="n">
        <v>0.6603161022635352</v>
      </c>
      <c r="DT107" s="7" t="n">
        <v>0.7636505577653759</v>
      </c>
      <c r="DU107" s="7" t="n">
        <v>0.6918206389930944</v>
      </c>
      <c r="DV107" s="7" t="n">
        <v>0.8681896731916799</v>
      </c>
      <c r="DW107" s="7" t="n">
        <v>0.4651988095586977</v>
      </c>
      <c r="DX107" s="7" t="n">
        <v>0.8551974186227334</v>
      </c>
      <c r="DY107" s="7" t="n">
        <v>0.7076348737358091</v>
      </c>
      <c r="DZ107" s="7" t="n">
        <v>0.5507688840444732</v>
      </c>
      <c r="EA107" s="7" t="n">
        <v>0.7324929602110165</v>
      </c>
      <c r="EB107" s="7" t="n">
        <v>0.7932952627411043</v>
      </c>
      <c r="EC107" s="7" t="n">
        <v>0.5978930868807979</v>
      </c>
      <c r="ED107" s="7" t="n">
        <v>0.7960105849522626</v>
      </c>
      <c r="EE107" s="7" t="n">
        <v>0.5802039446331644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0.7657446622290894</v>
      </c>
      <c r="D108" s="7" t="n">
        <v>0.7637661931984422</v>
      </c>
      <c r="E108" s="7" t="n">
        <v>0.3651207566879622</v>
      </c>
      <c r="F108" s="7" t="n">
        <v>0.6836353229452302</v>
      </c>
      <c r="G108" s="7" t="n">
        <v>0.5377598696322912</v>
      </c>
      <c r="H108" s="7" t="n">
        <v>0.4461720130428956</v>
      </c>
      <c r="I108" s="7" t="n">
        <v>0.6889868820705559</v>
      </c>
      <c r="J108" s="7" t="n">
        <v>0.7605104356223301</v>
      </c>
      <c r="K108" s="7" t="n">
        <v>0.8685100076593695</v>
      </c>
      <c r="L108" s="7" t="n">
        <v>0.6588224951635289</v>
      </c>
      <c r="M108" s="7" t="n">
        <v>0.8633267104515977</v>
      </c>
      <c r="N108" s="7" t="n">
        <v>0.8532492160424007</v>
      </c>
      <c r="O108" s="7" t="n">
        <v>0.8570678946279628</v>
      </c>
      <c r="P108" s="7" t="n">
        <v>0.8806785725051322</v>
      </c>
      <c r="Q108" s="7" t="n">
        <v>0.6168710762653909</v>
      </c>
      <c r="R108" s="7" t="n">
        <v>0.4879237459113896</v>
      </c>
      <c r="S108" s="7" t="n">
        <v>0.5452942810516296</v>
      </c>
      <c r="T108" s="7" t="n">
        <v>0.4672633397438095</v>
      </c>
      <c r="U108" s="7" t="n">
        <v>0.8240001631807425</v>
      </c>
      <c r="V108" s="7" t="n">
        <v>0.71036049808552</v>
      </c>
      <c r="W108" s="7" t="n">
        <v>0.7547013462210739</v>
      </c>
      <c r="X108" s="7" t="n">
        <v>0.8209438139876828</v>
      </c>
      <c r="Y108" s="7" t="n">
        <v>0.7878516724969503</v>
      </c>
      <c r="Z108" s="7" t="n">
        <v>0.6028003060297733</v>
      </c>
      <c r="AA108" s="7" t="n">
        <v>0.4303837065448526</v>
      </c>
      <c r="AB108" s="7" t="n">
        <v>0.3400644216208019</v>
      </c>
      <c r="AC108" s="7" t="n">
        <v>0.4428917534906002</v>
      </c>
      <c r="AD108" s="7" t="n">
        <v>0.6345030710344085</v>
      </c>
      <c r="AE108" s="7" t="n">
        <v>0.6761278584696303</v>
      </c>
      <c r="AF108" s="7" t="n">
        <v>0.2838369355638687</v>
      </c>
      <c r="AG108" s="7" t="n">
        <v>0.6227985527396143</v>
      </c>
      <c r="AH108" s="7" t="n">
        <v>0.6376273655683734</v>
      </c>
      <c r="AI108" s="7" t="n">
        <v>0.8790655722656151</v>
      </c>
      <c r="AJ108" s="7" t="n">
        <v>0.8012110191323124</v>
      </c>
      <c r="AK108" s="7" t="n">
        <v>0.7821183682578527</v>
      </c>
      <c r="AL108" s="7" t="n">
        <v>0.8098116041530162</v>
      </c>
      <c r="AM108" s="7" t="n">
        <v>0.7910467917870494</v>
      </c>
      <c r="AN108" s="7" t="n">
        <v>0.7799578697164166</v>
      </c>
      <c r="AO108" s="7" t="n">
        <v>0.7544499127800742</v>
      </c>
      <c r="AP108" s="7" t="n">
        <v>0.8096344780129195</v>
      </c>
      <c r="AQ108" s="7" t="n">
        <v>0.6090855907793419</v>
      </c>
      <c r="AR108" s="7" t="n">
        <v>0.7698189314932238</v>
      </c>
      <c r="AS108" s="7" t="n">
        <v>0.0941250638928306</v>
      </c>
      <c r="AT108" s="7" t="n">
        <v>0.4833891190543434</v>
      </c>
      <c r="AU108" s="7" t="n">
        <v>0.7470681571823126</v>
      </c>
      <c r="AV108" s="7" t="n">
        <v>0.6512251282888611</v>
      </c>
      <c r="AW108" s="7" t="n">
        <v>0.7633430674541195</v>
      </c>
      <c r="AX108" s="7" t="n">
        <v>0.6711614759567319</v>
      </c>
      <c r="AY108" s="7" t="n">
        <v>0.758150823629421</v>
      </c>
      <c r="AZ108" s="7" t="n">
        <v>0.6761278769374389</v>
      </c>
      <c r="BA108" s="7" t="n">
        <v>0.7455462636716446</v>
      </c>
      <c r="BB108" s="7" t="n">
        <v>0.7803864843576482</v>
      </c>
      <c r="BC108" s="7" t="n">
        <v>0.6736008330761007</v>
      </c>
      <c r="BD108" s="7" t="n">
        <v>0.7315516913034307</v>
      </c>
      <c r="BE108" s="7" t="n">
        <v>0.7619408810623348</v>
      </c>
      <c r="BF108" s="7" t="n">
        <v>0.7581971151426378</v>
      </c>
      <c r="BG108" s="7" t="n">
        <v>0.2482619499287848</v>
      </c>
      <c r="BH108" s="7" t="n">
        <v>0.4564595853532576</v>
      </c>
      <c r="BI108" s="7" t="n">
        <v>0.6385534778894569</v>
      </c>
      <c r="BJ108" s="7" t="n">
        <v>0.6306468597110383</v>
      </c>
      <c r="BK108" s="7" t="n">
        <v>0.3554759393713132</v>
      </c>
      <c r="BL108" s="7" t="n">
        <v>0.7083552757034236</v>
      </c>
      <c r="BM108" s="7" t="n">
        <v>0.7112418767155773</v>
      </c>
      <c r="BN108" s="7" t="n">
        <v>0.7684946233701365</v>
      </c>
      <c r="BO108" s="7" t="n">
        <v>0.7652015712768571</v>
      </c>
      <c r="BP108" s="7" t="n">
        <v>0.4620695914448867</v>
      </c>
      <c r="BQ108" s="7" t="n">
        <v>0.6275664104632616</v>
      </c>
      <c r="BR108" s="7" t="n">
        <v>0.7314556571493639</v>
      </c>
      <c r="BS108" s="7" t="n">
        <v>0.6205306083247456</v>
      </c>
      <c r="BT108" s="7" t="n">
        <v>0.5650184462460182</v>
      </c>
      <c r="BU108" s="7" t="n">
        <v>0.7715771406663701</v>
      </c>
      <c r="BV108" s="7" t="n">
        <v>0.8720013571106466</v>
      </c>
      <c r="BW108" s="7" t="n">
        <v>0.7117095788232575</v>
      </c>
      <c r="BX108" s="7" t="n">
        <v>0.2303394564368562</v>
      </c>
      <c r="BY108" s="7" t="n">
        <v>0.8068122771287519</v>
      </c>
      <c r="BZ108" s="7" t="n">
        <v>0.8186307273259741</v>
      </c>
      <c r="CA108" s="7" t="n">
        <v>0.6408756849829756</v>
      </c>
      <c r="CB108" s="7" t="n">
        <v>0.3872760465937788</v>
      </c>
      <c r="CC108" s="7" t="n">
        <v>0.6571375498865174</v>
      </c>
      <c r="CD108" s="7" t="n">
        <v>0.7562799755643367</v>
      </c>
      <c r="CE108" s="7" t="n">
        <v>0.6750364567786591</v>
      </c>
      <c r="CF108" s="7" t="n">
        <v>0.7415895723356424</v>
      </c>
      <c r="CG108" s="7" t="n">
        <v>0.4374716443030152</v>
      </c>
      <c r="CH108" s="7" t="n">
        <v>0.8020699298309226</v>
      </c>
      <c r="CI108" s="7" t="n">
        <v>0.7574158541368686</v>
      </c>
      <c r="CJ108" s="7" t="n">
        <v>0.5236564320315161</v>
      </c>
      <c r="CK108" s="7" t="n">
        <v>0.5704946694916886</v>
      </c>
      <c r="CL108" s="7" t="n">
        <v>0.6878996988305656</v>
      </c>
      <c r="CM108" s="7" t="n">
        <v>0.8025104051417653</v>
      </c>
      <c r="CN108" s="7" t="n">
        <v>0.7480951359284878</v>
      </c>
      <c r="CO108" s="7" t="n">
        <v>0.8599496850534697</v>
      </c>
      <c r="CP108" s="7" t="n">
        <v>0.5444095246641641</v>
      </c>
      <c r="CQ108" s="7" t="n">
        <v>0.6096599076934883</v>
      </c>
      <c r="CR108" s="7" t="n">
        <v>0.673689798101327</v>
      </c>
      <c r="CS108" s="7" t="n">
        <v>0.6203556107701916</v>
      </c>
      <c r="CT108" s="7" t="n">
        <v>0.7307171924280845</v>
      </c>
      <c r="CU108" s="7" t="n">
        <v>0.4005976372329384</v>
      </c>
      <c r="CV108" s="7" t="n">
        <v>0.844325531375569</v>
      </c>
      <c r="CW108" s="7" t="n">
        <v>0.640592342905463</v>
      </c>
      <c r="CX108" s="7" t="n">
        <v>0.7528149286970768</v>
      </c>
      <c r="CY108" s="7" t="n">
        <v>0.7196072954778721</v>
      </c>
      <c r="CZ108" s="7" t="n">
        <v>0.6066451355723725</v>
      </c>
      <c r="DA108" s="7" t="n">
        <v>0.8374123778153633</v>
      </c>
      <c r="DB108" s="7" t="n">
        <v>0.748946333990816</v>
      </c>
      <c r="DC108" s="7" t="n">
        <v>0.8503886123137026</v>
      </c>
      <c r="DD108" s="7" t="n">
        <v>0.7186973396617766</v>
      </c>
      <c r="DE108" s="7" t="n">
        <v>1</v>
      </c>
      <c r="DF108" s="7" t="n">
        <v>0.7018139690257977</v>
      </c>
      <c r="DG108" s="7" t="n">
        <v>0.6696792087602876</v>
      </c>
      <c r="DH108" s="7" t="n">
        <v>0.6784659684297105</v>
      </c>
      <c r="DI108" s="7" t="n">
        <v>0.9662435005638186</v>
      </c>
      <c r="DJ108" s="7" t="n">
        <v>0.8035552581069823</v>
      </c>
      <c r="DK108" s="7" t="n">
        <v>0.7788130710885097</v>
      </c>
      <c r="DL108" s="7" t="n">
        <v>0.8574354329090504</v>
      </c>
      <c r="DM108" s="7" t="n">
        <v>0.8863258670096017</v>
      </c>
      <c r="DN108" s="7" t="n">
        <v>0.838414464347778</v>
      </c>
      <c r="DO108" s="7" t="n">
        <v>0.7996020335109866</v>
      </c>
      <c r="DP108" s="7" t="n">
        <v>0.7074719109553329</v>
      </c>
      <c r="DQ108" s="7" t="n">
        <v>0.8983677616677824</v>
      </c>
      <c r="DR108" s="7" t="n">
        <v>0.538266843097534</v>
      </c>
      <c r="DS108" s="7" t="n">
        <v>0.4987012711675157</v>
      </c>
      <c r="DT108" s="7" t="n">
        <v>0.5379591204026508</v>
      </c>
      <c r="DU108" s="7" t="n">
        <v>0.8968577649422825</v>
      </c>
      <c r="DV108" s="7" t="n">
        <v>0.7391139834298607</v>
      </c>
      <c r="DW108" s="7" t="n">
        <v>0.2437198451723837</v>
      </c>
      <c r="DX108" s="7" t="n">
        <v>0.7308168035359431</v>
      </c>
      <c r="DY108" s="7" t="n">
        <v>0.9050520178240825</v>
      </c>
      <c r="DZ108" s="7" t="n">
        <v>0.4034101083150027</v>
      </c>
      <c r="EA108" s="7" t="n">
        <v>0.7568712735468214</v>
      </c>
      <c r="EB108" s="7" t="n">
        <v>0.6300517826131266</v>
      </c>
      <c r="EC108" s="7" t="n">
        <v>0.3400871778098211</v>
      </c>
      <c r="ED108" s="7" t="n">
        <v>0.8349608044889212</v>
      </c>
      <c r="EE108" s="7" t="n">
        <v>0.3677945506836718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0.8441247288380147</v>
      </c>
      <c r="D109" s="7" t="n">
        <v>0.8124452488062625</v>
      </c>
      <c r="E109" s="7" t="n">
        <v>0.6174177161152046</v>
      </c>
      <c r="F109" s="7" t="n">
        <v>0.7432204189555761</v>
      </c>
      <c r="G109" s="7" t="n">
        <v>0.7055807279992095</v>
      </c>
      <c r="H109" s="7" t="n">
        <v>0.4354416836384798</v>
      </c>
      <c r="I109" s="7" t="n">
        <v>0.7311714651913865</v>
      </c>
      <c r="J109" s="7" t="n">
        <v>0.8380690266512397</v>
      </c>
      <c r="K109" s="7" t="n">
        <v>0.6821969936264017</v>
      </c>
      <c r="L109" s="7" t="n">
        <v>0.6976276146757354</v>
      </c>
      <c r="M109" s="7" t="n">
        <v>0.6749572868614692</v>
      </c>
      <c r="N109" s="7" t="n">
        <v>0.6982981672035742</v>
      </c>
      <c r="O109" s="7" t="n">
        <v>0.7805863145221813</v>
      </c>
      <c r="P109" s="7" t="n">
        <v>0.8306426654626787</v>
      </c>
      <c r="Q109" s="7" t="n">
        <v>0.7692951711637515</v>
      </c>
      <c r="R109" s="7" t="n">
        <v>0.4946066239421761</v>
      </c>
      <c r="S109" s="7" t="n">
        <v>0.6829139135662482</v>
      </c>
      <c r="T109" s="7" t="n">
        <v>0.7019191107693497</v>
      </c>
      <c r="U109" s="7" t="n">
        <v>0.856718977816876</v>
      </c>
      <c r="V109" s="7" t="n">
        <v>0.7551971010968528</v>
      </c>
      <c r="W109" s="7" t="n">
        <v>0.8198049996941745</v>
      </c>
      <c r="X109" s="7" t="n">
        <v>0.8447277552848347</v>
      </c>
      <c r="Y109" s="7" t="n">
        <v>0.8491689596060427</v>
      </c>
      <c r="Z109" s="7" t="n">
        <v>0.5970511870114841</v>
      </c>
      <c r="AA109" s="7" t="n">
        <v>0.686232017433314</v>
      </c>
      <c r="AB109" s="7" t="n">
        <v>0.5149120026465017</v>
      </c>
      <c r="AC109" s="7" t="n">
        <v>0.4458928131948126</v>
      </c>
      <c r="AD109" s="7" t="n">
        <v>0.642228808724961</v>
      </c>
      <c r="AE109" s="7" t="n">
        <v>0.6142507015443497</v>
      </c>
      <c r="AF109" s="7" t="n">
        <v>0.3017740627115049</v>
      </c>
      <c r="AG109" s="7" t="n">
        <v>0.76768947902246</v>
      </c>
      <c r="AH109" s="7" t="n">
        <v>0.655971252015183</v>
      </c>
      <c r="AI109" s="7" t="n">
        <v>0.775145332262472</v>
      </c>
      <c r="AJ109" s="7" t="n">
        <v>0.8588488539457672</v>
      </c>
      <c r="AK109" s="7" t="n">
        <v>0.8409422948070698</v>
      </c>
      <c r="AL109" s="7" t="n">
        <v>0.823539271294912</v>
      </c>
      <c r="AM109" s="7" t="n">
        <v>0.8500386861269413</v>
      </c>
      <c r="AN109" s="7" t="n">
        <v>0.8492841753302645</v>
      </c>
      <c r="AO109" s="7" t="n">
        <v>0.8565233498674646</v>
      </c>
      <c r="AP109" s="7" t="n">
        <v>0.8484583145008067</v>
      </c>
      <c r="AQ109" s="7" t="n">
        <v>0.7848121505611962</v>
      </c>
      <c r="AR109" s="7" t="n">
        <v>0.8476381980090428</v>
      </c>
      <c r="AS109" s="7" t="n">
        <v>0.0253076575412351</v>
      </c>
      <c r="AT109" s="7" t="n">
        <v>0.4987797008758295</v>
      </c>
      <c r="AU109" s="7" t="n">
        <v>0.775748818906019</v>
      </c>
      <c r="AV109" s="7" t="n">
        <v>0.628384669554212</v>
      </c>
      <c r="AW109" s="7" t="n">
        <v>0.8417652827099468</v>
      </c>
      <c r="AX109" s="7" t="n">
        <v>0.7776647303886064</v>
      </c>
      <c r="AY109" s="7" t="n">
        <v>0.825586014457382</v>
      </c>
      <c r="AZ109" s="7" t="n">
        <v>0.6142507500659627</v>
      </c>
      <c r="BA109" s="7" t="n">
        <v>0.7731882156883747</v>
      </c>
      <c r="BB109" s="7" t="n">
        <v>0.7462413211571078</v>
      </c>
      <c r="BC109" s="7" t="n">
        <v>0.6767484178768591</v>
      </c>
      <c r="BD109" s="7" t="n">
        <v>0.6825912334198371</v>
      </c>
      <c r="BE109" s="7" t="n">
        <v>0.7790437296290773</v>
      </c>
      <c r="BF109" s="7" t="n">
        <v>0.8059551279073758</v>
      </c>
      <c r="BG109" s="7" t="n">
        <v>0.5090212701483446</v>
      </c>
      <c r="BH109" s="7" t="n">
        <v>0.4725762675104943</v>
      </c>
      <c r="BI109" s="7" t="n">
        <v>0.6581521309372834</v>
      </c>
      <c r="BJ109" s="7" t="n">
        <v>0.6975934823586797</v>
      </c>
      <c r="BK109" s="7" t="n">
        <v>0.5154416614111641</v>
      </c>
      <c r="BL109" s="7" t="n">
        <v>0.7920497786008035</v>
      </c>
      <c r="BM109" s="7" t="n">
        <v>0.7909543632429704</v>
      </c>
      <c r="BN109" s="7" t="n">
        <v>0.7181507521900728</v>
      </c>
      <c r="BO109" s="7" t="n">
        <v>0.645987664958336</v>
      </c>
      <c r="BP109" s="7" t="n">
        <v>0.6795293852243244</v>
      </c>
      <c r="BQ109" s="7" t="n">
        <v>0.821868343424113</v>
      </c>
      <c r="BR109" s="7" t="n">
        <v>0.7278170076287127</v>
      </c>
      <c r="BS109" s="7" t="n">
        <v>0.6639502368779086</v>
      </c>
      <c r="BT109" s="7" t="n">
        <v>0.6372143506312934</v>
      </c>
      <c r="BU109" s="7" t="n">
        <v>0.6793998015236383</v>
      </c>
      <c r="BV109" s="7" t="n">
        <v>0.7732220397227307</v>
      </c>
      <c r="BW109" s="7" t="n">
        <v>0.8352837108670558</v>
      </c>
      <c r="BX109" s="7" t="n">
        <v>0.2418657960810577</v>
      </c>
      <c r="BY109" s="7" t="n">
        <v>0.7549373423501398</v>
      </c>
      <c r="BZ109" s="7" t="n">
        <v>0.7864497956305788</v>
      </c>
      <c r="CA109" s="7" t="n">
        <v>0.6102925592243007</v>
      </c>
      <c r="CB109" s="7" t="n">
        <v>0.6089485541733264</v>
      </c>
      <c r="CC109" s="7" t="n">
        <v>0.6443012206135992</v>
      </c>
      <c r="CD109" s="7" t="n">
        <v>0.7016922374636397</v>
      </c>
      <c r="CE109" s="7" t="n">
        <v>0.6477362514676412</v>
      </c>
      <c r="CF109" s="7" t="n">
        <v>0.6726303166230232</v>
      </c>
      <c r="CG109" s="7" t="n">
        <v>0.6665367298622574</v>
      </c>
      <c r="CH109" s="7" t="n">
        <v>0.7437596654619953</v>
      </c>
      <c r="CI109" s="7" t="n">
        <v>0.8037991536448064</v>
      </c>
      <c r="CJ109" s="7" t="n">
        <v>0.6740426963645967</v>
      </c>
      <c r="CK109" s="7" t="n">
        <v>0.7964191725651882</v>
      </c>
      <c r="CL109" s="7" t="n">
        <v>0.6234060459799419</v>
      </c>
      <c r="CM109" s="7" t="n">
        <v>0.7603527158024291</v>
      </c>
      <c r="CN109" s="7" t="n">
        <v>0.7648368551774659</v>
      </c>
      <c r="CO109" s="7" t="n">
        <v>0.7610721732015677</v>
      </c>
      <c r="CP109" s="7" t="n">
        <v>0.658101166732934</v>
      </c>
      <c r="CQ109" s="7" t="n">
        <v>0.6280733999924778</v>
      </c>
      <c r="CR109" s="7" t="n">
        <v>0.7607121481351412</v>
      </c>
      <c r="CS109" s="7" t="n">
        <v>0.6214854064029612</v>
      </c>
      <c r="CT109" s="7" t="n">
        <v>0.771101948094412</v>
      </c>
      <c r="CU109" s="7" t="n">
        <v>0.4778868113975323</v>
      </c>
      <c r="CV109" s="7" t="n">
        <v>0.7589766635044611</v>
      </c>
      <c r="CW109" s="7" t="n">
        <v>0.6595234489103312</v>
      </c>
      <c r="CX109" s="7" t="n">
        <v>0.7827624314200483</v>
      </c>
      <c r="CY109" s="7" t="n">
        <v>0.7029003717466467</v>
      </c>
      <c r="CZ109" s="7" t="n">
        <v>0.6233313837920924</v>
      </c>
      <c r="DA109" s="7" t="n">
        <v>0.7912030938487331</v>
      </c>
      <c r="DB109" s="7" t="n">
        <v>0.6852817467246929</v>
      </c>
      <c r="DC109" s="7" t="n">
        <v>0.8156349085598416</v>
      </c>
      <c r="DD109" s="7" t="n">
        <v>0.7965907827939532</v>
      </c>
      <c r="DE109" s="7" t="n">
        <v>0.7018139690257977</v>
      </c>
      <c r="DF109" s="7" t="n">
        <v>1</v>
      </c>
      <c r="DG109" s="7" t="n">
        <v>0.8119413490893704</v>
      </c>
      <c r="DH109" s="7" t="n">
        <v>0.6462976693333494</v>
      </c>
      <c r="DI109" s="7" t="n">
        <v>0.6389123786569102</v>
      </c>
      <c r="DJ109" s="7" t="n">
        <v>0.8274566304479524</v>
      </c>
      <c r="DK109" s="7" t="n">
        <v>0.8233479723246855</v>
      </c>
      <c r="DL109" s="7" t="n">
        <v>0.7438070738963422</v>
      </c>
      <c r="DM109" s="7" t="n">
        <v>0.6533273148261111</v>
      </c>
      <c r="DN109" s="7" t="n">
        <v>0.8143365238483391</v>
      </c>
      <c r="DO109" s="7" t="n">
        <v>0.7904857025136396</v>
      </c>
      <c r="DP109" s="7" t="n">
        <v>0.7639217319954031</v>
      </c>
      <c r="DQ109" s="7" t="n">
        <v>0.6783265349800567</v>
      </c>
      <c r="DR109" s="7" t="n">
        <v>0.7471706899247215</v>
      </c>
      <c r="DS109" s="7" t="n">
        <v>0.6184647542924322</v>
      </c>
      <c r="DT109" s="7" t="n">
        <v>0.7230717249308104</v>
      </c>
      <c r="DU109" s="7" t="n">
        <v>0.6741675538369777</v>
      </c>
      <c r="DV109" s="7" t="n">
        <v>0.8230574136988483</v>
      </c>
      <c r="DW109" s="7" t="n">
        <v>0.5034525990600145</v>
      </c>
      <c r="DX109" s="7" t="n">
        <v>0.7680130892715216</v>
      </c>
      <c r="DY109" s="7" t="n">
        <v>0.6979874399173731</v>
      </c>
      <c r="DZ109" s="7" t="n">
        <v>0.4809391499866332</v>
      </c>
      <c r="EA109" s="7" t="n">
        <v>0.6549593007240734</v>
      </c>
      <c r="EB109" s="7" t="n">
        <v>0.7050831251766058</v>
      </c>
      <c r="EC109" s="7" t="n">
        <v>0.6049714124890808</v>
      </c>
      <c r="ED109" s="7" t="n">
        <v>0.7957988436932233</v>
      </c>
      <c r="EE109" s="7" t="n">
        <v>0.6074677277715439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0.9324405890866362</v>
      </c>
      <c r="D110" s="7" t="n">
        <v>0.9203353304706446</v>
      </c>
      <c r="E110" s="7" t="n">
        <v>0.7576679291530968</v>
      </c>
      <c r="F110" s="7" t="n">
        <v>0.8744509408502311</v>
      </c>
      <c r="G110" s="7" t="n">
        <v>0.8243584762192094</v>
      </c>
      <c r="H110" s="7" t="n">
        <v>0.568427441267497</v>
      </c>
      <c r="I110" s="7" t="n">
        <v>0.8576897164514302</v>
      </c>
      <c r="J110" s="7" t="n">
        <v>0.9457011471582583</v>
      </c>
      <c r="K110" s="7" t="n">
        <v>0.6603479072360471</v>
      </c>
      <c r="L110" s="7" t="n">
        <v>0.807191679313218</v>
      </c>
      <c r="M110" s="7" t="n">
        <v>0.6179579183750188</v>
      </c>
      <c r="N110" s="7" t="n">
        <v>0.7019269174683291</v>
      </c>
      <c r="O110" s="7" t="n">
        <v>0.7649231812316457</v>
      </c>
      <c r="P110" s="7" t="n">
        <v>0.8393492232085409</v>
      </c>
      <c r="Q110" s="7" t="n">
        <v>0.9190702289791979</v>
      </c>
      <c r="R110" s="7" t="n">
        <v>0.6230664348534063</v>
      </c>
      <c r="S110" s="7" t="n">
        <v>0.8317062015558362</v>
      </c>
      <c r="T110" s="7" t="n">
        <v>0.8107623930979609</v>
      </c>
      <c r="U110" s="7" t="n">
        <v>0.8822655530158523</v>
      </c>
      <c r="V110" s="7" t="n">
        <v>0.8532292898689199</v>
      </c>
      <c r="W110" s="7" t="n">
        <v>0.9446145541368444</v>
      </c>
      <c r="X110" s="7" t="n">
        <v>0.9145231086387726</v>
      </c>
      <c r="Y110" s="7" t="n">
        <v>0.9458688666633143</v>
      </c>
      <c r="Z110" s="7" t="n">
        <v>0.7719491031661</v>
      </c>
      <c r="AA110" s="7" t="n">
        <v>0.8090805778451223</v>
      </c>
      <c r="AB110" s="7" t="n">
        <v>0.720389042937038</v>
      </c>
      <c r="AC110" s="7" t="n">
        <v>0.5917383964874806</v>
      </c>
      <c r="AD110" s="7" t="n">
        <v>0.8236254916564142</v>
      </c>
      <c r="AE110" s="7" t="n">
        <v>0.7389773412531366</v>
      </c>
      <c r="AF110" s="7" t="n">
        <v>0.4941756738382937</v>
      </c>
      <c r="AG110" s="7" t="n">
        <v>0.9644248396336409</v>
      </c>
      <c r="AH110" s="7" t="n">
        <v>0.8348632605108581</v>
      </c>
      <c r="AI110" s="7" t="n">
        <v>0.7424414634173854</v>
      </c>
      <c r="AJ110" s="7" t="n">
        <v>0.9306515888281967</v>
      </c>
      <c r="AK110" s="7" t="n">
        <v>0.9368912155532689</v>
      </c>
      <c r="AL110" s="7" t="n">
        <v>0.8699300428462139</v>
      </c>
      <c r="AM110" s="7" t="n">
        <v>0.9153744389991935</v>
      </c>
      <c r="AN110" s="7" t="n">
        <v>0.9295957581054691</v>
      </c>
      <c r="AO110" s="7" t="n">
        <v>0.8672986675529736</v>
      </c>
      <c r="AP110" s="7" t="n">
        <v>0.8686239531921114</v>
      </c>
      <c r="AQ110" s="7" t="n">
        <v>0.8739583819240703</v>
      </c>
      <c r="AR110" s="7" t="n">
        <v>0.9429183005064581</v>
      </c>
      <c r="AS110" s="7" t="n">
        <v>0.1675806130795677</v>
      </c>
      <c r="AT110" s="7" t="n">
        <v>0.6292308768103043</v>
      </c>
      <c r="AU110" s="7" t="n">
        <v>0.8942588121490469</v>
      </c>
      <c r="AV110" s="7" t="n">
        <v>0.805568102830029</v>
      </c>
      <c r="AW110" s="7" t="n">
        <v>0.9376779312853454</v>
      </c>
      <c r="AX110" s="7" t="n">
        <v>0.9547780729412734</v>
      </c>
      <c r="AY110" s="7" t="n">
        <v>0.939238743926939</v>
      </c>
      <c r="AZ110" s="7" t="n">
        <v>0.7389773111906395</v>
      </c>
      <c r="BA110" s="7" t="n">
        <v>0.88944261482979</v>
      </c>
      <c r="BB110" s="7" t="n">
        <v>0.7470935178342223</v>
      </c>
      <c r="BC110" s="7" t="n">
        <v>0.7631105260892185</v>
      </c>
      <c r="BD110" s="7" t="n">
        <v>0.6840635745021612</v>
      </c>
      <c r="BE110" s="7" t="n">
        <v>0.8818337734867373</v>
      </c>
      <c r="BF110" s="7" t="n">
        <v>0.9346276724152131</v>
      </c>
      <c r="BG110" s="7" t="n">
        <v>0.5916740622192259</v>
      </c>
      <c r="BH110" s="7" t="n">
        <v>0.5836231352006437</v>
      </c>
      <c r="BI110" s="7" t="n">
        <v>0.7886854585901947</v>
      </c>
      <c r="BJ110" s="7" t="n">
        <v>0.8260443059466303</v>
      </c>
      <c r="BK110" s="7" t="n">
        <v>0.7366098543152333</v>
      </c>
      <c r="BL110" s="7" t="n">
        <v>0.9310694955629175</v>
      </c>
      <c r="BM110" s="7" t="n">
        <v>0.9409209448881185</v>
      </c>
      <c r="BN110" s="7" t="n">
        <v>0.7857691174954107</v>
      </c>
      <c r="BO110" s="7" t="n">
        <v>0.6959348341059373</v>
      </c>
      <c r="BP110" s="7" t="n">
        <v>0.7703080653095429</v>
      </c>
      <c r="BQ110" s="7" t="n">
        <v>0.8379883915926637</v>
      </c>
      <c r="BR110" s="7" t="n">
        <v>0.8775691129172345</v>
      </c>
      <c r="BS110" s="7" t="n">
        <v>0.7149910103356987</v>
      </c>
      <c r="BT110" s="7" t="n">
        <v>0.8135655893675644</v>
      </c>
      <c r="BU110" s="7" t="n">
        <v>0.7073137611935175</v>
      </c>
      <c r="BV110" s="7" t="n">
        <v>0.7232428969819233</v>
      </c>
      <c r="BW110" s="7" t="n">
        <v>0.8441712077649673</v>
      </c>
      <c r="BX110" s="7" t="n">
        <v>0.4360098458032903</v>
      </c>
      <c r="BY110" s="7" t="n">
        <v>0.7361415006683322</v>
      </c>
      <c r="BZ110" s="7" t="n">
        <v>0.7648393563956017</v>
      </c>
      <c r="CA110" s="7" t="n">
        <v>0.7719155540084043</v>
      </c>
      <c r="CB110" s="7" t="n">
        <v>0.7067070602317082</v>
      </c>
      <c r="CC110" s="7" t="n">
        <v>0.8073227174812827</v>
      </c>
      <c r="CD110" s="7" t="n">
        <v>0.7139577935966903</v>
      </c>
      <c r="CE110" s="7" t="n">
        <v>0.7660661662146384</v>
      </c>
      <c r="CF110" s="7" t="n">
        <v>0.6805927861946698</v>
      </c>
      <c r="CG110" s="7" t="n">
        <v>0.7887682138680777</v>
      </c>
      <c r="CH110" s="7" t="n">
        <v>0.7727933497699297</v>
      </c>
      <c r="CI110" s="7" t="n">
        <v>0.9330018404449836</v>
      </c>
      <c r="CJ110" s="7" t="n">
        <v>0.7452471179922113</v>
      </c>
      <c r="CK110" s="7" t="n">
        <v>0.8924838666580425</v>
      </c>
      <c r="CL110" s="7" t="n">
        <v>0.6485826687827236</v>
      </c>
      <c r="CM110" s="7" t="n">
        <v>0.7400793697821347</v>
      </c>
      <c r="CN110" s="7" t="n">
        <v>0.7007076112149695</v>
      </c>
      <c r="CO110" s="7" t="n">
        <v>0.760656220326847</v>
      </c>
      <c r="CP110" s="7" t="n">
        <v>0.7631290405750434</v>
      </c>
      <c r="CQ110" s="7" t="n">
        <v>0.8063071833349041</v>
      </c>
      <c r="CR110" s="7" t="n">
        <v>0.8942366274095956</v>
      </c>
      <c r="CS110" s="7" t="n">
        <v>0.7910840825628322</v>
      </c>
      <c r="CT110" s="7" t="n">
        <v>0.7137162844812956</v>
      </c>
      <c r="CU110" s="7" t="n">
        <v>0.6421517698524108</v>
      </c>
      <c r="CV110" s="7" t="n">
        <v>0.789853622180989</v>
      </c>
      <c r="CW110" s="7" t="n">
        <v>0.8123171956586536</v>
      </c>
      <c r="CX110" s="7" t="n">
        <v>0.8901905992238108</v>
      </c>
      <c r="CY110" s="7" t="n">
        <v>0.7473049028505797</v>
      </c>
      <c r="CZ110" s="7" t="n">
        <v>0.7823483644148611</v>
      </c>
      <c r="DA110" s="7" t="n">
        <v>0.7420386145493241</v>
      </c>
      <c r="DB110" s="7" t="n">
        <v>0.688174780440671</v>
      </c>
      <c r="DC110" s="7" t="n">
        <v>0.8528224012058719</v>
      </c>
      <c r="DD110" s="7" t="n">
        <v>0.9470988678931657</v>
      </c>
      <c r="DE110" s="7" t="n">
        <v>0.6696792087602876</v>
      </c>
      <c r="DF110" s="7" t="n">
        <v>0.8119413490893704</v>
      </c>
      <c r="DG110" s="7" t="n">
        <v>1</v>
      </c>
      <c r="DH110" s="7" t="n">
        <v>0.7555914447701397</v>
      </c>
      <c r="DI110" s="7" t="n">
        <v>0.5922170272739661</v>
      </c>
      <c r="DJ110" s="7" t="n">
        <v>0.7514016195797765</v>
      </c>
      <c r="DK110" s="7" t="n">
        <v>0.8335177084600169</v>
      </c>
      <c r="DL110" s="7" t="n">
        <v>0.7444790129956154</v>
      </c>
      <c r="DM110" s="7" t="n">
        <v>0.6122993500174283</v>
      </c>
      <c r="DN110" s="7" t="n">
        <v>0.7603755397963333</v>
      </c>
      <c r="DO110" s="7" t="n">
        <v>0.7464225281239488</v>
      </c>
      <c r="DP110" s="7" t="n">
        <v>0.9340025322518901</v>
      </c>
      <c r="DQ110" s="7" t="n">
        <v>0.6348623813904936</v>
      </c>
      <c r="DR110" s="7" t="n">
        <v>0.8697562667257459</v>
      </c>
      <c r="DS110" s="7" t="n">
        <v>0.7822601232478309</v>
      </c>
      <c r="DT110" s="7" t="n">
        <v>0.826084352206148</v>
      </c>
      <c r="DU110" s="7" t="n">
        <v>0.6279560960788756</v>
      </c>
      <c r="DV110" s="7" t="n">
        <v>0.8803297311668659</v>
      </c>
      <c r="DW110" s="7" t="n">
        <v>0.5858067530978417</v>
      </c>
      <c r="DX110" s="7" t="n">
        <v>0.8897316724739897</v>
      </c>
      <c r="DY110" s="7" t="n">
        <v>0.6482025678113066</v>
      </c>
      <c r="DZ110" s="7" t="n">
        <v>0.6822116518048681</v>
      </c>
      <c r="EA110" s="7" t="n">
        <v>0.7123756310397791</v>
      </c>
      <c r="EB110" s="7" t="n">
        <v>0.8268495413870007</v>
      </c>
      <c r="EC110" s="7" t="n">
        <v>0.7155110228215106</v>
      </c>
      <c r="ED110" s="7" t="n">
        <v>0.7351127716483802</v>
      </c>
      <c r="EE110" s="7" t="n">
        <v>0.7086677833729988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0.8307554343956267</v>
      </c>
      <c r="D111" s="7" t="n">
        <v>0.810392294674564</v>
      </c>
      <c r="E111" s="7" t="n">
        <v>0.627898308625859</v>
      </c>
      <c r="F111" s="7" t="n">
        <v>0.7646207602819214</v>
      </c>
      <c r="G111" s="7" t="n">
        <v>0.6685546722347986</v>
      </c>
      <c r="H111" s="7" t="n">
        <v>0.6706722977706145</v>
      </c>
      <c r="I111" s="7" t="n">
        <v>0.7802577117881975</v>
      </c>
      <c r="J111" s="7" t="n">
        <v>0.8029612550680354</v>
      </c>
      <c r="K111" s="7" t="n">
        <v>0.6449703014786595</v>
      </c>
      <c r="L111" s="7" t="n">
        <v>0.6817605517366789</v>
      </c>
      <c r="M111" s="7" t="n">
        <v>0.6073640479661856</v>
      </c>
      <c r="N111" s="7" t="n">
        <v>0.697321609370432</v>
      </c>
      <c r="O111" s="7" t="n">
        <v>0.6720195571435194</v>
      </c>
      <c r="P111" s="7" t="n">
        <v>0.7196914368141389</v>
      </c>
      <c r="Q111" s="7" t="n">
        <v>0.7613807404881776</v>
      </c>
      <c r="R111" s="7" t="n">
        <v>0.6978799185556569</v>
      </c>
      <c r="S111" s="7" t="n">
        <v>0.5397295828630112</v>
      </c>
      <c r="T111" s="7" t="n">
        <v>0.6770495412546504</v>
      </c>
      <c r="U111" s="7" t="n">
        <v>0.8015991437751778</v>
      </c>
      <c r="V111" s="7" t="n">
        <v>0.7814388640135081</v>
      </c>
      <c r="W111" s="7" t="n">
        <v>0.7799927760025892</v>
      </c>
      <c r="X111" s="7" t="n">
        <v>0.8141091802928787</v>
      </c>
      <c r="Y111" s="7" t="n">
        <v>0.81513661585979</v>
      </c>
      <c r="Z111" s="7" t="n">
        <v>0.6256893744813887</v>
      </c>
      <c r="AA111" s="7" t="n">
        <v>0.6853448784631716</v>
      </c>
      <c r="AB111" s="7" t="n">
        <v>0.5686108855948152</v>
      </c>
      <c r="AC111" s="7" t="n">
        <v>0.6936964609105484</v>
      </c>
      <c r="AD111" s="7" t="n">
        <v>0.6854077173658309</v>
      </c>
      <c r="AE111" s="7" t="n">
        <v>0.9768639123439925</v>
      </c>
      <c r="AF111" s="7" t="n">
        <v>0.5700013283255718</v>
      </c>
      <c r="AG111" s="7" t="n">
        <v>0.7850337266977332</v>
      </c>
      <c r="AH111" s="7" t="n">
        <v>0.6902578162745411</v>
      </c>
      <c r="AI111" s="7" t="n">
        <v>0.6681088414819509</v>
      </c>
      <c r="AJ111" s="7" t="n">
        <v>0.7922286766637654</v>
      </c>
      <c r="AK111" s="7" t="n">
        <v>0.7759473463624496</v>
      </c>
      <c r="AL111" s="7" t="n">
        <v>0.8166811737397394</v>
      </c>
      <c r="AM111" s="7" t="n">
        <v>0.8135297282705444</v>
      </c>
      <c r="AN111" s="7" t="n">
        <v>0.7620799280980347</v>
      </c>
      <c r="AO111" s="7" t="n">
        <v>0.6984820840661852</v>
      </c>
      <c r="AP111" s="7" t="n">
        <v>0.8046219962148332</v>
      </c>
      <c r="AQ111" s="7" t="n">
        <v>0.7587575551275463</v>
      </c>
      <c r="AR111" s="7" t="n">
        <v>0.7730231212060027</v>
      </c>
      <c r="AS111" s="7" t="n">
        <v>0.3169654626973566</v>
      </c>
      <c r="AT111" s="7" t="n">
        <v>0.6996615772796196</v>
      </c>
      <c r="AU111" s="7" t="n">
        <v>0.8396209931725016</v>
      </c>
      <c r="AV111" s="7" t="n">
        <v>0.6781195093937971</v>
      </c>
      <c r="AW111" s="7" t="n">
        <v>0.7596590685673181</v>
      </c>
      <c r="AX111" s="7" t="n">
        <v>0.7974045599754001</v>
      </c>
      <c r="AY111" s="7" t="n">
        <v>0.7761673117071392</v>
      </c>
      <c r="AZ111" s="7" t="n">
        <v>0.9768639487724614</v>
      </c>
      <c r="BA111" s="7" t="n">
        <v>0.8306382627310578</v>
      </c>
      <c r="BB111" s="7" t="n">
        <v>0.7508651038966728</v>
      </c>
      <c r="BC111" s="7" t="n">
        <v>0.7326285074559743</v>
      </c>
      <c r="BD111" s="7" t="n">
        <v>0.6944840452856882</v>
      </c>
      <c r="BE111" s="7" t="n">
        <v>0.837539361163305</v>
      </c>
      <c r="BF111" s="7" t="n">
        <v>0.6945338574482594</v>
      </c>
      <c r="BG111" s="7" t="n">
        <v>0.4027147929898747</v>
      </c>
      <c r="BH111" s="7" t="n">
        <v>0.6875550692420104</v>
      </c>
      <c r="BI111" s="7" t="n">
        <v>0.6622755445155479</v>
      </c>
      <c r="BJ111" s="7" t="n">
        <v>0.8548036748031105</v>
      </c>
      <c r="BK111" s="7" t="n">
        <v>0.5846973059489805</v>
      </c>
      <c r="BL111" s="7" t="n">
        <v>0.7573037086452208</v>
      </c>
      <c r="BM111" s="7" t="n">
        <v>0.7554413208093784</v>
      </c>
      <c r="BN111" s="7" t="n">
        <v>0.6688579412543676</v>
      </c>
      <c r="BO111" s="7" t="n">
        <v>0.650402604671861</v>
      </c>
      <c r="BP111" s="7" t="n">
        <v>0.6626097123477575</v>
      </c>
      <c r="BQ111" s="7" t="n">
        <v>0.808183193230831</v>
      </c>
      <c r="BR111" s="7" t="n">
        <v>0.7311013127849897</v>
      </c>
      <c r="BS111" s="7" t="n">
        <v>0.8449927794954681</v>
      </c>
      <c r="BT111" s="7" t="n">
        <v>0.7665368813019413</v>
      </c>
      <c r="BU111" s="7" t="n">
        <v>0.6526791479904643</v>
      </c>
      <c r="BV111" s="7" t="n">
        <v>0.6398972301128082</v>
      </c>
      <c r="BW111" s="7" t="n">
        <v>0.7127069585175019</v>
      </c>
      <c r="BX111" s="7" t="n">
        <v>0.5173413846125344</v>
      </c>
      <c r="BY111" s="7" t="n">
        <v>0.6450712672564766</v>
      </c>
      <c r="BZ111" s="7" t="n">
        <v>0.6366892525667928</v>
      </c>
      <c r="CA111" s="7" t="n">
        <v>0.60560070043009</v>
      </c>
      <c r="CB111" s="7" t="n">
        <v>0.5837340730392191</v>
      </c>
      <c r="CC111" s="7" t="n">
        <v>0.6552037806764885</v>
      </c>
      <c r="CD111" s="7" t="n">
        <v>0.642358968446747</v>
      </c>
      <c r="CE111" s="7" t="n">
        <v>0.7061504782143625</v>
      </c>
      <c r="CF111" s="7" t="n">
        <v>0.6189834213374564</v>
      </c>
      <c r="CG111" s="7" t="n">
        <v>0.6734408238764598</v>
      </c>
      <c r="CH111" s="7" t="n">
        <v>0.7757342974420596</v>
      </c>
      <c r="CI111" s="7" t="n">
        <v>0.691581572325823</v>
      </c>
      <c r="CJ111" s="7" t="n">
        <v>0.8422566946381665</v>
      </c>
      <c r="CK111" s="7" t="n">
        <v>0.7160940432424338</v>
      </c>
      <c r="CL111" s="7" t="n">
        <v>0.6673866674001535</v>
      </c>
      <c r="CM111" s="7" t="n">
        <v>0.6495263988558522</v>
      </c>
      <c r="CN111" s="7" t="n">
        <v>0.5679807223605799</v>
      </c>
      <c r="CO111" s="7" t="n">
        <v>0.6656082995930124</v>
      </c>
      <c r="CP111" s="7" t="n">
        <v>0.7275631539715522</v>
      </c>
      <c r="CQ111" s="7" t="n">
        <v>0.6531556100764072</v>
      </c>
      <c r="CR111" s="7" t="n">
        <v>0.7982616296940572</v>
      </c>
      <c r="CS111" s="7" t="n">
        <v>0.6046905629205941</v>
      </c>
      <c r="CT111" s="7" t="n">
        <v>0.6196256443972432</v>
      </c>
      <c r="CU111" s="7" t="n">
        <v>0.3810649826765298</v>
      </c>
      <c r="CV111" s="7" t="n">
        <v>0.7142076710559917</v>
      </c>
      <c r="CW111" s="7" t="n">
        <v>0.5621755328488858</v>
      </c>
      <c r="CX111" s="7" t="n">
        <v>0.8347383396857501</v>
      </c>
      <c r="CY111" s="7" t="n">
        <v>0.6388673122347616</v>
      </c>
      <c r="CZ111" s="7" t="n">
        <v>0.6288629358720581</v>
      </c>
      <c r="DA111" s="7" t="n">
        <v>0.6251431331861169</v>
      </c>
      <c r="DB111" s="7" t="n">
        <v>0.7145834782451607</v>
      </c>
      <c r="DC111" s="7" t="n">
        <v>0.734050260503048</v>
      </c>
      <c r="DD111" s="7" t="n">
        <v>0.7488322574313245</v>
      </c>
      <c r="DE111" s="7" t="n">
        <v>0.6784659684297105</v>
      </c>
      <c r="DF111" s="7" t="n">
        <v>0.6462976693333494</v>
      </c>
      <c r="DG111" s="7" t="n">
        <v>0.7555914447701397</v>
      </c>
      <c r="DH111" s="7" t="n">
        <v>1</v>
      </c>
      <c r="DI111" s="7" t="n">
        <v>0.612440698629139</v>
      </c>
      <c r="DJ111" s="7" t="n">
        <v>0.6311218544020527</v>
      </c>
      <c r="DK111" s="7" t="n">
        <v>0.8061088648948693</v>
      </c>
      <c r="DL111" s="7" t="n">
        <v>0.7301537271256461</v>
      </c>
      <c r="DM111" s="7" t="n">
        <v>0.6120809294033945</v>
      </c>
      <c r="DN111" s="7" t="n">
        <v>0.6527870820900934</v>
      </c>
      <c r="DO111" s="7" t="n">
        <v>0.5805680454067361</v>
      </c>
      <c r="DP111" s="7" t="n">
        <v>0.6791985441817394</v>
      </c>
      <c r="DQ111" s="7" t="n">
        <v>0.6263909224486075</v>
      </c>
      <c r="DR111" s="7" t="n">
        <v>0.747976994901167</v>
      </c>
      <c r="DS111" s="7" t="n">
        <v>0.6737100069948057</v>
      </c>
      <c r="DT111" s="7" t="n">
        <v>0.5326256490411148</v>
      </c>
      <c r="DU111" s="7" t="n">
        <v>0.61616442040139</v>
      </c>
      <c r="DV111" s="7" t="n">
        <v>0.6423369994839554</v>
      </c>
      <c r="DW111" s="7" t="n">
        <v>0.3971206303051807</v>
      </c>
      <c r="DX111" s="7" t="n">
        <v>0.8214902119782657</v>
      </c>
      <c r="DY111" s="7" t="n">
        <v>0.6272385761845781</v>
      </c>
      <c r="DZ111" s="7" t="n">
        <v>0.5872640145148766</v>
      </c>
      <c r="EA111" s="7" t="n">
        <v>0.668808846758342</v>
      </c>
      <c r="EB111" s="7" t="n">
        <v>0.7276904242830592</v>
      </c>
      <c r="EC111" s="7" t="n">
        <v>0.5810486636096357</v>
      </c>
      <c r="ED111" s="7" t="n">
        <v>0.6335641085050239</v>
      </c>
      <c r="EE111" s="7" t="n">
        <v>0.5868931890021288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0.6964086876499803</v>
      </c>
      <c r="D112" s="7" t="n">
        <v>0.7191484583626104</v>
      </c>
      <c r="E112" s="7" t="n">
        <v>0.2402629731668912</v>
      </c>
      <c r="F112" s="7" t="n">
        <v>0.642231616003178</v>
      </c>
      <c r="G112" s="7" t="n">
        <v>0.456919725901391</v>
      </c>
      <c r="H112" s="7" t="n">
        <v>0.379966672622845</v>
      </c>
      <c r="I112" s="7" t="n">
        <v>0.6172296633040318</v>
      </c>
      <c r="J112" s="7" t="n">
        <v>0.703335426870228</v>
      </c>
      <c r="K112" s="7" t="n">
        <v>0.9210673546638278</v>
      </c>
      <c r="L112" s="7" t="n">
        <v>0.5901945419084614</v>
      </c>
      <c r="M112" s="7" t="n">
        <v>0.916369569633863</v>
      </c>
      <c r="N112" s="7" t="n">
        <v>0.8954078558513363</v>
      </c>
      <c r="O112" s="7" t="n">
        <v>0.8482123753418301</v>
      </c>
      <c r="P112" s="7" t="n">
        <v>0.8514795035037693</v>
      </c>
      <c r="Q112" s="7" t="n">
        <v>0.5243038240199894</v>
      </c>
      <c r="R112" s="7" t="n">
        <v>0.4280506530526804</v>
      </c>
      <c r="S112" s="7" t="n">
        <v>0.4656037582680257</v>
      </c>
      <c r="T112" s="7" t="n">
        <v>0.3565694384187153</v>
      </c>
      <c r="U112" s="7" t="n">
        <v>0.7744143128650619</v>
      </c>
      <c r="V112" s="7" t="n">
        <v>0.6530296622230242</v>
      </c>
      <c r="W112" s="7" t="n">
        <v>0.7090185258228384</v>
      </c>
      <c r="X112" s="7" t="n">
        <v>0.770448963275108</v>
      </c>
      <c r="Y112" s="7" t="n">
        <v>0.7321737698842972</v>
      </c>
      <c r="Z112" s="7" t="n">
        <v>0.5536805143215773</v>
      </c>
      <c r="AA112" s="7" t="n">
        <v>0.3079508734796964</v>
      </c>
      <c r="AB112" s="7" t="n">
        <v>0.2112361140219309</v>
      </c>
      <c r="AC112" s="7" t="n">
        <v>0.3778361044479748</v>
      </c>
      <c r="AD112" s="7" t="n">
        <v>0.574581220646719</v>
      </c>
      <c r="AE112" s="7" t="n">
        <v>0.60883845251846</v>
      </c>
      <c r="AF112" s="7" t="n">
        <v>0.2100859778654251</v>
      </c>
      <c r="AG112" s="7" t="n">
        <v>0.5393222964721505</v>
      </c>
      <c r="AH112" s="7" t="n">
        <v>0.5762110072893765</v>
      </c>
      <c r="AI112" s="7" t="n">
        <v>0.890326426782111</v>
      </c>
      <c r="AJ112" s="7" t="n">
        <v>0.7493344795674571</v>
      </c>
      <c r="AK112" s="7" t="n">
        <v>0.7292987252849095</v>
      </c>
      <c r="AL112" s="7" t="n">
        <v>0.7669323597539786</v>
      </c>
      <c r="AM112" s="7" t="n">
        <v>0.7372701836824466</v>
      </c>
      <c r="AN112" s="7" t="n">
        <v>0.7246015057328318</v>
      </c>
      <c r="AO112" s="7" t="n">
        <v>0.6933266185500355</v>
      </c>
      <c r="AP112" s="7" t="n">
        <v>0.7625388615030605</v>
      </c>
      <c r="AQ112" s="7" t="n">
        <v>0.5329337083861794</v>
      </c>
      <c r="AR112" s="7" t="n">
        <v>0.7126855621993623</v>
      </c>
      <c r="AS112" s="7" t="n">
        <v>0.06729917257600021</v>
      </c>
      <c r="AT112" s="7" t="n">
        <v>0.4208524872464685</v>
      </c>
      <c r="AU112" s="7" t="n">
        <v>0.7142433299182382</v>
      </c>
      <c r="AV112" s="7" t="n">
        <v>0.6055940918006707</v>
      </c>
      <c r="AW112" s="7" t="n">
        <v>0.7084246183451118</v>
      </c>
      <c r="AX112" s="7" t="n">
        <v>0.5928820456691591</v>
      </c>
      <c r="AY112" s="7" t="n">
        <v>0.7032923745557573</v>
      </c>
      <c r="AZ112" s="7" t="n">
        <v>0.6088384442447069</v>
      </c>
      <c r="BA112" s="7" t="n">
        <v>0.7085457108332555</v>
      </c>
      <c r="BB112" s="7" t="n">
        <v>0.7249187768488584</v>
      </c>
      <c r="BC112" s="7" t="n">
        <v>0.6702017676822589</v>
      </c>
      <c r="BD112" s="7" t="n">
        <v>0.6688406048422755</v>
      </c>
      <c r="BE112" s="7" t="n">
        <v>0.734697690634602</v>
      </c>
      <c r="BF112" s="7" t="n">
        <v>0.7169343277468512</v>
      </c>
      <c r="BG112" s="7" t="n">
        <v>0.1467311565188183</v>
      </c>
      <c r="BH112" s="7" t="n">
        <v>0.4045633325465049</v>
      </c>
      <c r="BI112" s="7" t="n">
        <v>0.5826288469820996</v>
      </c>
      <c r="BJ112" s="7" t="n">
        <v>0.5419242956017755</v>
      </c>
      <c r="BK112" s="7" t="n">
        <v>0.2337270207509838</v>
      </c>
      <c r="BL112" s="7" t="n">
        <v>0.6589577616062755</v>
      </c>
      <c r="BM112" s="7" t="n">
        <v>0.6566862159414181</v>
      </c>
      <c r="BN112" s="7" t="n">
        <v>0.7175137702063903</v>
      </c>
      <c r="BO112" s="7" t="n">
        <v>0.7794381208747563</v>
      </c>
      <c r="BP112" s="7" t="n">
        <v>0.3857472718771445</v>
      </c>
      <c r="BQ112" s="7" t="n">
        <v>0.5303407273583243</v>
      </c>
      <c r="BR112" s="7" t="n">
        <v>0.6533506776601372</v>
      </c>
      <c r="BS112" s="7" t="n">
        <v>0.5430076905301955</v>
      </c>
      <c r="BT112" s="7" t="n">
        <v>0.4818002422710382</v>
      </c>
      <c r="BU112" s="7" t="n">
        <v>0.7950244113382979</v>
      </c>
      <c r="BV112" s="7" t="n">
        <v>0.8873757202561133</v>
      </c>
      <c r="BW112" s="7" t="n">
        <v>0.6453035111984927</v>
      </c>
      <c r="BX112" s="7" t="n">
        <v>0.1588575281677488</v>
      </c>
      <c r="BY112" s="7" t="n">
        <v>0.8282852570848135</v>
      </c>
      <c r="BZ112" s="7" t="n">
        <v>0.8008055078611472</v>
      </c>
      <c r="CA112" s="7" t="n">
        <v>0.6040802192401612</v>
      </c>
      <c r="CB112" s="7" t="n">
        <v>0.2859808458897637</v>
      </c>
      <c r="CC112" s="7" t="n">
        <v>0.6142279158815165</v>
      </c>
      <c r="CD112" s="7" t="n">
        <v>0.7733783380336716</v>
      </c>
      <c r="CE112" s="7" t="n">
        <v>0.685010676110022</v>
      </c>
      <c r="CF112" s="7" t="n">
        <v>0.7718362149351827</v>
      </c>
      <c r="CG112" s="7" t="n">
        <v>0.3171190062754115</v>
      </c>
      <c r="CH112" s="7" t="n">
        <v>0.8008141241663644</v>
      </c>
      <c r="CI112" s="7" t="n">
        <v>0.7167710559520472</v>
      </c>
      <c r="CJ112" s="7" t="n">
        <v>0.4162067782698686</v>
      </c>
      <c r="CK112" s="7" t="n">
        <v>0.4569903055874879</v>
      </c>
      <c r="CL112" s="7" t="n">
        <v>0.6247205295519213</v>
      </c>
      <c r="CM112" s="7" t="n">
        <v>0.8217240137151866</v>
      </c>
      <c r="CN112" s="7" t="n">
        <v>0.7237359143004402</v>
      </c>
      <c r="CO112" s="7" t="n">
        <v>0.8746610244469419</v>
      </c>
      <c r="CP112" s="7" t="n">
        <v>0.4678392582313267</v>
      </c>
      <c r="CQ112" s="7" t="n">
        <v>0.5459163225954743</v>
      </c>
      <c r="CR112" s="7" t="n">
        <v>0.5958323025438208</v>
      </c>
      <c r="CS112" s="7" t="n">
        <v>0.5786092115299977</v>
      </c>
      <c r="CT112" s="7" t="n">
        <v>0.6884238797663169</v>
      </c>
      <c r="CU112" s="7" t="n">
        <v>0.347262928767843</v>
      </c>
      <c r="CV112" s="7" t="n">
        <v>0.8613338850149809</v>
      </c>
      <c r="CW112" s="7" t="n">
        <v>0.6035492547108491</v>
      </c>
      <c r="CX112" s="7" t="n">
        <v>0.7239273820510539</v>
      </c>
      <c r="CY112" s="7" t="n">
        <v>0.7392876556200809</v>
      </c>
      <c r="CZ112" s="7" t="n">
        <v>0.5460679021919039</v>
      </c>
      <c r="DA112" s="7" t="n">
        <v>0.8425767182182733</v>
      </c>
      <c r="DB112" s="7" t="n">
        <v>0.6916194823450357</v>
      </c>
      <c r="DC112" s="7" t="n">
        <v>0.8433325677901635</v>
      </c>
      <c r="DD112" s="7" t="n">
        <v>0.659221469828384</v>
      </c>
      <c r="DE112" s="7" t="n">
        <v>0.9662435005638186</v>
      </c>
      <c r="DF112" s="7" t="n">
        <v>0.6389123786569102</v>
      </c>
      <c r="DG112" s="7" t="n">
        <v>0.5922170272739661</v>
      </c>
      <c r="DH112" s="7" t="n">
        <v>0.612440698629139</v>
      </c>
      <c r="DI112" s="7" t="n">
        <v>1</v>
      </c>
      <c r="DJ112" s="7" t="n">
        <v>0.7862762605633785</v>
      </c>
      <c r="DK112" s="7" t="n">
        <v>0.7334265365080781</v>
      </c>
      <c r="DL112" s="7" t="n">
        <v>0.8473272288451287</v>
      </c>
      <c r="DM112" s="7" t="n">
        <v>0.9491775646613354</v>
      </c>
      <c r="DN112" s="7" t="n">
        <v>0.8301775696222555</v>
      </c>
      <c r="DO112" s="7" t="n">
        <v>0.7761714635543573</v>
      </c>
      <c r="DP112" s="7" t="n">
        <v>0.6635519716811008</v>
      </c>
      <c r="DQ112" s="7" t="n">
        <v>0.9488612783469522</v>
      </c>
      <c r="DR112" s="7" t="n">
        <v>0.4252259994314555</v>
      </c>
      <c r="DS112" s="7" t="n">
        <v>0.4055286169102392</v>
      </c>
      <c r="DT112" s="7" t="n">
        <v>0.4438344638584606</v>
      </c>
      <c r="DU112" s="7" t="n">
        <v>0.949009299467404</v>
      </c>
      <c r="DV112" s="7" t="n">
        <v>0.6905041067981559</v>
      </c>
      <c r="DW112" s="7" t="n">
        <v>0.1439718057117713</v>
      </c>
      <c r="DX112" s="7" t="n">
        <v>0.6877746279111396</v>
      </c>
      <c r="DY112" s="7" t="n">
        <v>0.9451326073161417</v>
      </c>
      <c r="DZ112" s="7" t="n">
        <v>0.3134560830493126</v>
      </c>
      <c r="EA112" s="7" t="n">
        <v>0.7689415760669637</v>
      </c>
      <c r="EB112" s="7" t="n">
        <v>0.54910972007221</v>
      </c>
      <c r="EC112" s="7" t="n">
        <v>0.2164086609087618</v>
      </c>
      <c r="ED112" s="7" t="n">
        <v>0.8334953327643667</v>
      </c>
      <c r="EE112" s="7" t="n">
        <v>0.2495446372189531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0.8043440301444145</v>
      </c>
      <c r="D113" s="7" t="n">
        <v>0.7580374806292784</v>
      </c>
      <c r="E113" s="7" t="n">
        <v>0.4235275095116001</v>
      </c>
      <c r="F113" s="7" t="n">
        <v>0.6430875155220284</v>
      </c>
      <c r="G113" s="7" t="n">
        <v>0.5695364738696725</v>
      </c>
      <c r="H113" s="7" t="n">
        <v>0.2832594986381186</v>
      </c>
      <c r="I113" s="7" t="n">
        <v>0.6631410054294417</v>
      </c>
      <c r="J113" s="7" t="n">
        <v>0.7851566697026074</v>
      </c>
      <c r="K113" s="7" t="n">
        <v>0.8226074533947687</v>
      </c>
      <c r="L113" s="7" t="n">
        <v>0.6937476403508673</v>
      </c>
      <c r="M113" s="7" t="n">
        <v>0.8176964307110222</v>
      </c>
      <c r="N113" s="7" t="n">
        <v>0.822148285206139</v>
      </c>
      <c r="O113" s="7" t="n">
        <v>0.8837610259476197</v>
      </c>
      <c r="P113" s="7" t="n">
        <v>0.9020659540068156</v>
      </c>
      <c r="Q113" s="7" t="n">
        <v>0.668412461148111</v>
      </c>
      <c r="R113" s="7" t="n">
        <v>0.3545598101768067</v>
      </c>
      <c r="S113" s="7" t="n">
        <v>0.6676207568684979</v>
      </c>
      <c r="T113" s="7" t="n">
        <v>0.5065954814171272</v>
      </c>
      <c r="U113" s="7" t="n">
        <v>0.9118208264409201</v>
      </c>
      <c r="V113" s="7" t="n">
        <v>0.6776188613211166</v>
      </c>
      <c r="W113" s="7" t="n">
        <v>0.7669750021500986</v>
      </c>
      <c r="X113" s="7" t="n">
        <v>0.8784448754982701</v>
      </c>
      <c r="Y113" s="7" t="n">
        <v>0.8234868803932158</v>
      </c>
      <c r="Z113" s="7" t="n">
        <v>0.646430208194259</v>
      </c>
      <c r="AA113" s="7" t="n">
        <v>0.4945340588828594</v>
      </c>
      <c r="AB113" s="7" t="n">
        <v>0.3506693055079884</v>
      </c>
      <c r="AC113" s="7" t="n">
        <v>0.3015537826943695</v>
      </c>
      <c r="AD113" s="7" t="n">
        <v>0.6736533470582369</v>
      </c>
      <c r="AE113" s="7" t="n">
        <v>0.5681444079927689</v>
      </c>
      <c r="AF113" s="7" t="n">
        <v>0.192902622126472</v>
      </c>
      <c r="AG113" s="7" t="n">
        <v>0.7006180510437607</v>
      </c>
      <c r="AH113" s="7" t="n">
        <v>0.6820469294757532</v>
      </c>
      <c r="AI113" s="7" t="n">
        <v>0.8986220636972114</v>
      </c>
      <c r="AJ113" s="7" t="n">
        <v>0.8755942784998555</v>
      </c>
      <c r="AK113" s="7" t="n">
        <v>0.8469212804467088</v>
      </c>
      <c r="AL113" s="7" t="n">
        <v>0.8773760696617545</v>
      </c>
      <c r="AM113" s="7" t="n">
        <v>0.877873506276943</v>
      </c>
      <c r="AN113" s="7" t="n">
        <v>0.856671589359364</v>
      </c>
      <c r="AO113" s="7" t="n">
        <v>0.8498270735733133</v>
      </c>
      <c r="AP113" s="7" t="n">
        <v>0.9163046532106469</v>
      </c>
      <c r="AQ113" s="7" t="n">
        <v>0.6545935955773947</v>
      </c>
      <c r="AR113" s="7" t="n">
        <v>0.8351649994961735</v>
      </c>
      <c r="AS113" s="7" t="n">
        <v>-0.05096880191166012</v>
      </c>
      <c r="AT113" s="7" t="n">
        <v>0.351000304907434</v>
      </c>
      <c r="AU113" s="7" t="n">
        <v>0.8022968778763813</v>
      </c>
      <c r="AV113" s="7" t="n">
        <v>0.708315476947212</v>
      </c>
      <c r="AW113" s="7" t="n">
        <v>0.8433930362178641</v>
      </c>
      <c r="AX113" s="7" t="n">
        <v>0.7553009552015705</v>
      </c>
      <c r="AY113" s="7" t="n">
        <v>0.8133835866460202</v>
      </c>
      <c r="AZ113" s="7" t="n">
        <v>0.5681444866862624</v>
      </c>
      <c r="BA113" s="7" t="n">
        <v>0.7882368521608663</v>
      </c>
      <c r="BB113" s="7" t="n">
        <v>0.7923123902679509</v>
      </c>
      <c r="BC113" s="7" t="n">
        <v>0.7261987741828067</v>
      </c>
      <c r="BD113" s="7" t="n">
        <v>0.731805599372678</v>
      </c>
      <c r="BE113" s="7" t="n">
        <v>0.8228723791643158</v>
      </c>
      <c r="BF113" s="7" t="n">
        <v>0.8367572868555885</v>
      </c>
      <c r="BG113" s="7" t="n">
        <v>0.295644673999517</v>
      </c>
      <c r="BH113" s="7" t="n">
        <v>0.3446792399579934</v>
      </c>
      <c r="BI113" s="7" t="n">
        <v>0.6978418251929057</v>
      </c>
      <c r="BJ113" s="7" t="n">
        <v>0.6048956168396454</v>
      </c>
      <c r="BK113" s="7" t="n">
        <v>0.3979002478163179</v>
      </c>
      <c r="BL113" s="7" t="n">
        <v>0.7173744515998584</v>
      </c>
      <c r="BM113" s="7" t="n">
        <v>0.7199184886499785</v>
      </c>
      <c r="BN113" s="7" t="n">
        <v>0.8613191752294095</v>
      </c>
      <c r="BO113" s="7" t="n">
        <v>0.7485004205671241</v>
      </c>
      <c r="BP113" s="7" t="n">
        <v>0.6169930949536161</v>
      </c>
      <c r="BQ113" s="7" t="n">
        <v>0.6269407201361957</v>
      </c>
      <c r="BR113" s="7" t="n">
        <v>0.755709325075728</v>
      </c>
      <c r="BS113" s="7" t="n">
        <v>0.5265256032968521</v>
      </c>
      <c r="BT113" s="7" t="n">
        <v>0.5481317553537803</v>
      </c>
      <c r="BU113" s="7" t="n">
        <v>0.7826805219697717</v>
      </c>
      <c r="BV113" s="7" t="n">
        <v>0.9026548270192263</v>
      </c>
      <c r="BW113" s="7" t="n">
        <v>0.8247509480717323</v>
      </c>
      <c r="BX113" s="7" t="n">
        <v>0.1424549491786959</v>
      </c>
      <c r="BY113" s="7" t="n">
        <v>0.8588498567333513</v>
      </c>
      <c r="BZ113" s="7" t="n">
        <v>0.9128454837630251</v>
      </c>
      <c r="CA113" s="7" t="n">
        <v>0.7039384747336428</v>
      </c>
      <c r="CB113" s="7" t="n">
        <v>0.3668171898463449</v>
      </c>
      <c r="CC113" s="7" t="n">
        <v>0.7131098741161612</v>
      </c>
      <c r="CD113" s="7" t="n">
        <v>0.7924963909429263</v>
      </c>
      <c r="CE113" s="7" t="n">
        <v>0.7070003316126814</v>
      </c>
      <c r="CF113" s="7" t="n">
        <v>0.7748467469983635</v>
      </c>
      <c r="CG113" s="7" t="n">
        <v>0.4737195495411163</v>
      </c>
      <c r="CH113" s="7" t="n">
        <v>0.8434669219336014</v>
      </c>
      <c r="CI113" s="7" t="n">
        <v>0.8369790058539542</v>
      </c>
      <c r="CJ113" s="7" t="n">
        <v>0.5060654768185535</v>
      </c>
      <c r="CK113" s="7" t="n">
        <v>0.6585958017852233</v>
      </c>
      <c r="CL113" s="7" t="n">
        <v>0.6655954222083902</v>
      </c>
      <c r="CM113" s="7" t="n">
        <v>0.8619153177686497</v>
      </c>
      <c r="CN113" s="7" t="n">
        <v>0.8705359292425245</v>
      </c>
      <c r="CO113" s="7" t="n">
        <v>0.8862561660530652</v>
      </c>
      <c r="CP113" s="7" t="n">
        <v>0.5045096304951343</v>
      </c>
      <c r="CQ113" s="7" t="n">
        <v>0.6543914460408095</v>
      </c>
      <c r="CR113" s="7" t="n">
        <v>0.7888424190226146</v>
      </c>
      <c r="CS113" s="7" t="n">
        <v>0.6903687236810753</v>
      </c>
      <c r="CT113" s="7" t="n">
        <v>0.8492519937884279</v>
      </c>
      <c r="CU113" s="7" t="n">
        <v>0.5291617641938505</v>
      </c>
      <c r="CV113" s="7" t="n">
        <v>0.8714557127209673</v>
      </c>
      <c r="CW113" s="7" t="n">
        <v>0.7131264470097274</v>
      </c>
      <c r="CX113" s="7" t="n">
        <v>0.815013237325881</v>
      </c>
      <c r="CY113" s="7" t="n">
        <v>0.7693342525874765</v>
      </c>
      <c r="CZ113" s="7" t="n">
        <v>0.6584892439354351</v>
      </c>
      <c r="DA113" s="7" t="n">
        <v>0.9074290639647477</v>
      </c>
      <c r="DB113" s="7" t="n">
        <v>0.7329282227934441</v>
      </c>
      <c r="DC113" s="7" t="n">
        <v>0.8841489528644929</v>
      </c>
      <c r="DD113" s="7" t="n">
        <v>0.8132696348687795</v>
      </c>
      <c r="DE113" s="7" t="n">
        <v>0.8035552581069823</v>
      </c>
      <c r="DF113" s="7" t="n">
        <v>0.8274566304479524</v>
      </c>
      <c r="DG113" s="7" t="n">
        <v>0.7514016195797765</v>
      </c>
      <c r="DH113" s="7" t="n">
        <v>0.6311218544020527</v>
      </c>
      <c r="DI113" s="7" t="n">
        <v>0.7862762605633785</v>
      </c>
      <c r="DJ113" s="7" t="n">
        <v>1</v>
      </c>
      <c r="DK113" s="7" t="n">
        <v>0.9111735617376062</v>
      </c>
      <c r="DL113" s="7" t="n">
        <v>0.8436764533440653</v>
      </c>
      <c r="DM113" s="7" t="n">
        <v>0.8145067040478614</v>
      </c>
      <c r="DN113" s="7" t="n">
        <v>0.9736491448363118</v>
      </c>
      <c r="DO113" s="7" t="n">
        <v>0.8933356187847391</v>
      </c>
      <c r="DP113" s="7" t="n">
        <v>0.7701231059816618</v>
      </c>
      <c r="DQ113" s="7" t="n">
        <v>0.8361083002988668</v>
      </c>
      <c r="DR113" s="7" t="n">
        <v>0.6389651066779056</v>
      </c>
      <c r="DS113" s="7" t="n">
        <v>0.4570984792331805</v>
      </c>
      <c r="DT113" s="7" t="n">
        <v>0.6619949530299929</v>
      </c>
      <c r="DU113" s="7" t="n">
        <v>0.8330053716649575</v>
      </c>
      <c r="DV113" s="7" t="n">
        <v>0.8427995745438913</v>
      </c>
      <c r="DW113" s="7" t="n">
        <v>0.2880130787009126</v>
      </c>
      <c r="DX113" s="7" t="n">
        <v>0.7623877989259931</v>
      </c>
      <c r="DY113" s="7" t="n">
        <v>0.8479301243154533</v>
      </c>
      <c r="DZ113" s="7" t="n">
        <v>0.3909191422249244</v>
      </c>
      <c r="EA113" s="7" t="n">
        <v>0.7564889994503516</v>
      </c>
      <c r="EB113" s="7" t="n">
        <v>0.6882984746912434</v>
      </c>
      <c r="EC113" s="7" t="n">
        <v>0.3958949362610402</v>
      </c>
      <c r="ED113" s="7" t="n">
        <v>0.9687719435899799</v>
      </c>
      <c r="EE113" s="7" t="n">
        <v>0.3748499214829454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0.9102204033061976</v>
      </c>
      <c r="D114" s="7" t="n">
        <v>0.8528284050529347</v>
      </c>
      <c r="E114" s="7" t="n">
        <v>0.5925554138074329</v>
      </c>
      <c r="F114" s="7" t="n">
        <v>0.7428381531938761</v>
      </c>
      <c r="G114" s="7" t="n">
        <v>0.672815970421466</v>
      </c>
      <c r="H114" s="7" t="n">
        <v>0.4101531664338532</v>
      </c>
      <c r="I114" s="7" t="n">
        <v>0.7687976919912316</v>
      </c>
      <c r="J114" s="7" t="n">
        <v>0.8672421866142439</v>
      </c>
      <c r="K114" s="7" t="n">
        <v>0.804224765606593</v>
      </c>
      <c r="L114" s="7" t="n">
        <v>0.7875923788303274</v>
      </c>
      <c r="M114" s="7" t="n">
        <v>0.7742340929611052</v>
      </c>
      <c r="N114" s="7" t="n">
        <v>0.8286011979239158</v>
      </c>
      <c r="O114" s="7" t="n">
        <v>0.858695725879744</v>
      </c>
      <c r="P114" s="7" t="n">
        <v>0.9097293544274887</v>
      </c>
      <c r="Q114" s="7" t="n">
        <v>0.8023976685891038</v>
      </c>
      <c r="R114" s="7" t="n">
        <v>0.4773977620533846</v>
      </c>
      <c r="S114" s="7" t="n">
        <v>0.7295975899912538</v>
      </c>
      <c r="T114" s="7" t="n">
        <v>0.6528523911226921</v>
      </c>
      <c r="U114" s="7" t="n">
        <v>0.9790145697121323</v>
      </c>
      <c r="V114" s="7" t="n">
        <v>0.8024072866240003</v>
      </c>
      <c r="W114" s="7" t="n">
        <v>0.8422306857130664</v>
      </c>
      <c r="X114" s="7" t="n">
        <v>0.9534996988137857</v>
      </c>
      <c r="Y114" s="7" t="n">
        <v>0.9042581554868002</v>
      </c>
      <c r="Z114" s="7" t="n">
        <v>0.7367827267933942</v>
      </c>
      <c r="AA114" s="7" t="n">
        <v>0.6646457253385408</v>
      </c>
      <c r="AB114" s="7" t="n">
        <v>0.5368483367283435</v>
      </c>
      <c r="AC114" s="7" t="n">
        <v>0.4367382475970129</v>
      </c>
      <c r="AD114" s="7" t="n">
        <v>0.786688550151706</v>
      </c>
      <c r="AE114" s="7" t="n">
        <v>0.7262904420443247</v>
      </c>
      <c r="AF114" s="7" t="n">
        <v>0.356055001752305</v>
      </c>
      <c r="AG114" s="7" t="n">
        <v>0.8034712037318322</v>
      </c>
      <c r="AH114" s="7" t="n">
        <v>0.7948254497831956</v>
      </c>
      <c r="AI114" s="7" t="n">
        <v>0.8892247535960313</v>
      </c>
      <c r="AJ114" s="7" t="n">
        <v>0.9368149427033335</v>
      </c>
      <c r="AK114" s="7" t="n">
        <v>0.9029609066554872</v>
      </c>
      <c r="AL114" s="7" t="n">
        <v>0.9587664763662981</v>
      </c>
      <c r="AM114" s="7" t="n">
        <v>0.9589249381920275</v>
      </c>
      <c r="AN114" s="7" t="n">
        <v>0.9008793591316546</v>
      </c>
      <c r="AO114" s="7" t="n">
        <v>0.8791067450433601</v>
      </c>
      <c r="AP114" s="7" t="n">
        <v>0.9920868372595848</v>
      </c>
      <c r="AQ114" s="7" t="n">
        <v>0.7649556005325914</v>
      </c>
      <c r="AR114" s="7" t="n">
        <v>0.8898420568889014</v>
      </c>
      <c r="AS114" s="7" t="n">
        <v>0.06042387751362149</v>
      </c>
      <c r="AT114" s="7" t="n">
        <v>0.4770093564882673</v>
      </c>
      <c r="AU114" s="7" t="n">
        <v>0.8775573208271378</v>
      </c>
      <c r="AV114" s="7" t="n">
        <v>0.8098704055926141</v>
      </c>
      <c r="AW114" s="7" t="n">
        <v>0.8942988968566893</v>
      </c>
      <c r="AX114" s="7" t="n">
        <v>0.8534587621159605</v>
      </c>
      <c r="AY114" s="7" t="n">
        <v>0.8764437670994686</v>
      </c>
      <c r="AZ114" s="7" t="n">
        <v>0.7262905472139587</v>
      </c>
      <c r="BA114" s="7" t="n">
        <v>0.8625853070104426</v>
      </c>
      <c r="BB114" s="7" t="n">
        <v>0.8656506275382589</v>
      </c>
      <c r="BC114" s="7" t="n">
        <v>0.8533685294932688</v>
      </c>
      <c r="BD114" s="7" t="n">
        <v>0.7856848401853139</v>
      </c>
      <c r="BE114" s="7" t="n">
        <v>0.8890094770408477</v>
      </c>
      <c r="BF114" s="7" t="n">
        <v>0.8510110516041742</v>
      </c>
      <c r="BG114" s="7" t="n">
        <v>0.403235940686202</v>
      </c>
      <c r="BH114" s="7" t="n">
        <v>0.4730423796266878</v>
      </c>
      <c r="BI114" s="7" t="n">
        <v>0.8017177630521086</v>
      </c>
      <c r="BJ114" s="7" t="n">
        <v>0.7783681030329159</v>
      </c>
      <c r="BK114" s="7" t="n">
        <v>0.5820370173445332</v>
      </c>
      <c r="BL114" s="7" t="n">
        <v>0.8068352713344379</v>
      </c>
      <c r="BM114" s="7" t="n">
        <v>0.7935376966030884</v>
      </c>
      <c r="BN114" s="7" t="n">
        <v>0.8452316958960502</v>
      </c>
      <c r="BO114" s="7" t="n">
        <v>0.8048691376734043</v>
      </c>
      <c r="BP114" s="7" t="n">
        <v>0.7559229105097097</v>
      </c>
      <c r="BQ114" s="7" t="n">
        <v>0.7676920946172371</v>
      </c>
      <c r="BR114" s="7" t="n">
        <v>0.8257221854564978</v>
      </c>
      <c r="BS114" s="7" t="n">
        <v>0.7035743915998969</v>
      </c>
      <c r="BT114" s="7" t="n">
        <v>0.7315422431867493</v>
      </c>
      <c r="BU114" s="7" t="n">
        <v>0.8301138110492492</v>
      </c>
      <c r="BV114" s="7" t="n">
        <v>0.8741363605357478</v>
      </c>
      <c r="BW114" s="7" t="n">
        <v>0.8710894298029578</v>
      </c>
      <c r="BX114" s="7" t="n">
        <v>0.2943040668591588</v>
      </c>
      <c r="BY114" s="7" t="n">
        <v>0.8721743437692412</v>
      </c>
      <c r="BZ114" s="7" t="n">
        <v>0.8935516410332915</v>
      </c>
      <c r="CA114" s="7" t="n">
        <v>0.7705549100238688</v>
      </c>
      <c r="CB114" s="7" t="n">
        <v>0.5203515005306666</v>
      </c>
      <c r="CC114" s="7" t="n">
        <v>0.8060891572766897</v>
      </c>
      <c r="CD114" s="7" t="n">
        <v>0.8433875815526335</v>
      </c>
      <c r="CE114" s="7" t="n">
        <v>0.8154957377873199</v>
      </c>
      <c r="CF114" s="7" t="n">
        <v>0.8207299141716325</v>
      </c>
      <c r="CG114" s="7" t="n">
        <v>0.6331565811694985</v>
      </c>
      <c r="CH114" s="7" t="n">
        <v>0.9013922795501943</v>
      </c>
      <c r="CI114" s="7" t="n">
        <v>0.849031973602535</v>
      </c>
      <c r="CJ114" s="7" t="n">
        <v>0.6959804411623867</v>
      </c>
      <c r="CK114" s="7" t="n">
        <v>0.7798100787216978</v>
      </c>
      <c r="CL114" s="7" t="n">
        <v>0.7290968717052042</v>
      </c>
      <c r="CM114" s="7" t="n">
        <v>0.8783719335113296</v>
      </c>
      <c r="CN114" s="7" t="n">
        <v>0.8398893317893533</v>
      </c>
      <c r="CO114" s="7" t="n">
        <v>0.8784662162678407</v>
      </c>
      <c r="CP114" s="7" t="n">
        <v>0.6069789963303999</v>
      </c>
      <c r="CQ114" s="7" t="n">
        <v>0.7540010578362524</v>
      </c>
      <c r="CR114" s="7" t="n">
        <v>0.8713636763287053</v>
      </c>
      <c r="CS114" s="7" t="n">
        <v>0.767320315199376</v>
      </c>
      <c r="CT114" s="7" t="n">
        <v>0.8518616010454902</v>
      </c>
      <c r="CU114" s="7" t="n">
        <v>0.5935396509950066</v>
      </c>
      <c r="CV114" s="7" t="n">
        <v>0.8870014259110818</v>
      </c>
      <c r="CW114" s="7" t="n">
        <v>0.7670804959057517</v>
      </c>
      <c r="CX114" s="7" t="n">
        <v>0.8828260913183471</v>
      </c>
      <c r="CY114" s="7" t="n">
        <v>0.8306340196673078</v>
      </c>
      <c r="CZ114" s="7" t="n">
        <v>0.7455414799330776</v>
      </c>
      <c r="DA114" s="7" t="n">
        <v>0.8729588385778877</v>
      </c>
      <c r="DB114" s="7" t="n">
        <v>0.80603549702924</v>
      </c>
      <c r="DC114" s="7" t="n">
        <v>0.8977421279188564</v>
      </c>
      <c r="DD114" s="7" t="n">
        <v>0.8662573201255332</v>
      </c>
      <c r="DE114" s="7" t="n">
        <v>0.7788130710885097</v>
      </c>
      <c r="DF114" s="7" t="n">
        <v>0.8233479723246855</v>
      </c>
      <c r="DG114" s="7" t="n">
        <v>0.8335177084600169</v>
      </c>
      <c r="DH114" s="7" t="n">
        <v>0.8061088648948693</v>
      </c>
      <c r="DI114" s="7" t="n">
        <v>0.7334265365080781</v>
      </c>
      <c r="DJ114" s="7" t="n">
        <v>0.9111735617376062</v>
      </c>
      <c r="DK114" s="7" t="n">
        <v>1</v>
      </c>
      <c r="DL114" s="7" t="n">
        <v>0.8757000987566922</v>
      </c>
      <c r="DM114" s="7" t="n">
        <v>0.7739500685248067</v>
      </c>
      <c r="DN114" s="7" t="n">
        <v>0.920160334056134</v>
      </c>
      <c r="DO114" s="7" t="n">
        <v>0.8558342731889752</v>
      </c>
      <c r="DP114" s="7" t="n">
        <v>0.8139382100470757</v>
      </c>
      <c r="DQ114" s="7" t="n">
        <v>0.7947726598630909</v>
      </c>
      <c r="DR114" s="7" t="n">
        <v>0.7998806797426887</v>
      </c>
      <c r="DS114" s="7" t="n">
        <v>0.6260579613297405</v>
      </c>
      <c r="DT114" s="7" t="n">
        <v>0.7078231259571262</v>
      </c>
      <c r="DU114" s="7" t="n">
        <v>0.7883629255617713</v>
      </c>
      <c r="DV114" s="7" t="n">
        <v>0.8571928517291444</v>
      </c>
      <c r="DW114" s="7" t="n">
        <v>0.3947043246885167</v>
      </c>
      <c r="DX114" s="7" t="n">
        <v>0.8404960530867345</v>
      </c>
      <c r="DY114" s="7" t="n">
        <v>0.8037658632769478</v>
      </c>
      <c r="DZ114" s="7" t="n">
        <v>0.5653342503952595</v>
      </c>
      <c r="EA114" s="7" t="n">
        <v>0.8231137475545718</v>
      </c>
      <c r="EB114" s="7" t="n">
        <v>0.8232707648737534</v>
      </c>
      <c r="EC114" s="7" t="n">
        <v>0.5574986142306947</v>
      </c>
      <c r="ED114" s="7" t="n">
        <v>0.901913625310096</v>
      </c>
      <c r="EE114" s="7" t="n">
        <v>0.5236362026531001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0.8421304345268125</v>
      </c>
      <c r="D115" s="7" t="n">
        <v>0.8510032395761857</v>
      </c>
      <c r="E115" s="7" t="n">
        <v>0.4511550406043515</v>
      </c>
      <c r="F115" s="7" t="n">
        <v>0.7377168226366417</v>
      </c>
      <c r="G115" s="7" t="n">
        <v>0.5591290557346522</v>
      </c>
      <c r="H115" s="7" t="n">
        <v>0.45433691655244</v>
      </c>
      <c r="I115" s="7" t="n">
        <v>0.7450663282634472</v>
      </c>
      <c r="J115" s="7" t="n">
        <v>0.8310091554011291</v>
      </c>
      <c r="K115" s="7" t="n">
        <v>0.8937961614115747</v>
      </c>
      <c r="L115" s="7" t="n">
        <v>0.7362775694333805</v>
      </c>
      <c r="M115" s="7" t="n">
        <v>0.8617050676096554</v>
      </c>
      <c r="N115" s="7" t="n">
        <v>0.9054660402768533</v>
      </c>
      <c r="O115" s="7" t="n">
        <v>0.8428833813889627</v>
      </c>
      <c r="P115" s="7" t="n">
        <v>0.9008315627454475</v>
      </c>
      <c r="Q115" s="7" t="n">
        <v>0.7113287866648871</v>
      </c>
      <c r="R115" s="7" t="n">
        <v>0.5019718075192434</v>
      </c>
      <c r="S115" s="7" t="n">
        <v>0.6582551317096165</v>
      </c>
      <c r="T115" s="7" t="n">
        <v>0.541116441774434</v>
      </c>
      <c r="U115" s="7" t="n">
        <v>0.9111319648505599</v>
      </c>
      <c r="V115" s="7" t="n">
        <v>0.8403239598557569</v>
      </c>
      <c r="W115" s="7" t="n">
        <v>0.8221301054757231</v>
      </c>
      <c r="X115" s="7" t="n">
        <v>0.9171911716224841</v>
      </c>
      <c r="Y115" s="7" t="n">
        <v>0.8675473363540781</v>
      </c>
      <c r="Z115" s="7" t="n">
        <v>0.703574338532468</v>
      </c>
      <c r="AA115" s="7" t="n">
        <v>0.5199756591083833</v>
      </c>
      <c r="AB115" s="7" t="n">
        <v>0.4346714783707032</v>
      </c>
      <c r="AC115" s="7" t="n">
        <v>0.4827280496194842</v>
      </c>
      <c r="AD115" s="7" t="n">
        <v>0.7401952016656143</v>
      </c>
      <c r="AE115" s="7" t="n">
        <v>0.7084469777888619</v>
      </c>
      <c r="AF115" s="7" t="n">
        <v>0.4040021206913145</v>
      </c>
      <c r="AG115" s="7" t="n">
        <v>0.6889249764802526</v>
      </c>
      <c r="AH115" s="7" t="n">
        <v>0.7424627740598598</v>
      </c>
      <c r="AI115" s="7" t="n">
        <v>0.9211504079442506</v>
      </c>
      <c r="AJ115" s="7" t="n">
        <v>0.8834253830939983</v>
      </c>
      <c r="AK115" s="7" t="n">
        <v>0.8598296838224443</v>
      </c>
      <c r="AL115" s="7" t="n">
        <v>0.9037864517439695</v>
      </c>
      <c r="AM115" s="7" t="n">
        <v>0.8871902446945235</v>
      </c>
      <c r="AN115" s="7" t="n">
        <v>0.8537904654787181</v>
      </c>
      <c r="AO115" s="7" t="n">
        <v>0.8191664942968471</v>
      </c>
      <c r="AP115" s="7" t="n">
        <v>0.900218539838229</v>
      </c>
      <c r="AQ115" s="7" t="n">
        <v>0.7159173565304086</v>
      </c>
      <c r="AR115" s="7" t="n">
        <v>0.8340254691768778</v>
      </c>
      <c r="AS115" s="7" t="n">
        <v>0.1757908748082576</v>
      </c>
      <c r="AT115" s="7" t="n">
        <v>0.498573923081938</v>
      </c>
      <c r="AU115" s="7" t="n">
        <v>0.8541067494070429</v>
      </c>
      <c r="AV115" s="7" t="n">
        <v>0.7666911920498078</v>
      </c>
      <c r="AW115" s="7" t="n">
        <v>0.8331031592623506</v>
      </c>
      <c r="AX115" s="7" t="n">
        <v>0.7295979081457389</v>
      </c>
      <c r="AY115" s="7" t="n">
        <v>0.8238885282054801</v>
      </c>
      <c r="AZ115" s="7" t="n">
        <v>0.7084469835288131</v>
      </c>
      <c r="BA115" s="7" t="n">
        <v>0.8314279651452723</v>
      </c>
      <c r="BB115" s="7" t="n">
        <v>0.9386013083411893</v>
      </c>
      <c r="BC115" s="7" t="n">
        <v>0.8186353365374016</v>
      </c>
      <c r="BD115" s="7" t="n">
        <v>0.8953410978342284</v>
      </c>
      <c r="BE115" s="7" t="n">
        <v>0.8658444411048764</v>
      </c>
      <c r="BF115" s="7" t="n">
        <v>0.7653838827576032</v>
      </c>
      <c r="BG115" s="7" t="n">
        <v>0.2325911933131027</v>
      </c>
      <c r="BH115" s="7" t="n">
        <v>0.4870068990596255</v>
      </c>
      <c r="BI115" s="7" t="n">
        <v>0.759727562037536</v>
      </c>
      <c r="BJ115" s="7" t="n">
        <v>0.7196284409383336</v>
      </c>
      <c r="BK115" s="7" t="n">
        <v>0.4831618205225255</v>
      </c>
      <c r="BL115" s="7" t="n">
        <v>0.7587510025540625</v>
      </c>
      <c r="BM115" s="7" t="n">
        <v>0.7605948881593696</v>
      </c>
      <c r="BN115" s="7" t="n">
        <v>0.8183497396523637</v>
      </c>
      <c r="BO115" s="7" t="n">
        <v>0.8586843778026066</v>
      </c>
      <c r="BP115" s="7" t="n">
        <v>0.6213077791741038</v>
      </c>
      <c r="BQ115" s="7" t="n">
        <v>0.6938782850342154</v>
      </c>
      <c r="BR115" s="7" t="n">
        <v>0.778143060422974</v>
      </c>
      <c r="BS115" s="7" t="n">
        <v>0.686166174761446</v>
      </c>
      <c r="BT115" s="7" t="n">
        <v>0.6677211270378687</v>
      </c>
      <c r="BU115" s="7" t="n">
        <v>0.8789753312999585</v>
      </c>
      <c r="BV115" s="7" t="n">
        <v>0.9013450774962166</v>
      </c>
      <c r="BW115" s="7" t="n">
        <v>0.7762034641856517</v>
      </c>
      <c r="BX115" s="7" t="n">
        <v>0.3451595540608116</v>
      </c>
      <c r="BY115" s="7" t="n">
        <v>0.8982770588375962</v>
      </c>
      <c r="BZ115" s="7" t="n">
        <v>0.8344238172213534</v>
      </c>
      <c r="CA115" s="7" t="n">
        <v>0.7302018043275611</v>
      </c>
      <c r="CB115" s="7" t="n">
        <v>0.4573139273630245</v>
      </c>
      <c r="CC115" s="7" t="n">
        <v>0.7580258562203128</v>
      </c>
      <c r="CD115" s="7" t="n">
        <v>0.8771012399322896</v>
      </c>
      <c r="CE115" s="7" t="n">
        <v>0.7994708089776347</v>
      </c>
      <c r="CF115" s="7" t="n">
        <v>0.865477465497375</v>
      </c>
      <c r="CG115" s="7" t="n">
        <v>0.5197504122908709</v>
      </c>
      <c r="CH115" s="7" t="n">
        <v>0.896349628246932</v>
      </c>
      <c r="CI115" s="7" t="n">
        <v>0.7639957927178734</v>
      </c>
      <c r="CJ115" s="7" t="n">
        <v>0.630157410252088</v>
      </c>
      <c r="CK115" s="7" t="n">
        <v>0.6628898566105957</v>
      </c>
      <c r="CL115" s="7" t="n">
        <v>0.8606729061085998</v>
      </c>
      <c r="CM115" s="7" t="n">
        <v>0.8958487109527632</v>
      </c>
      <c r="CN115" s="7" t="n">
        <v>0.804417834858992</v>
      </c>
      <c r="CO115" s="7" t="n">
        <v>0.9122745621324249</v>
      </c>
      <c r="CP115" s="7" t="n">
        <v>0.5864798893643411</v>
      </c>
      <c r="CQ115" s="7" t="n">
        <v>0.7071618246210943</v>
      </c>
      <c r="CR115" s="7" t="n">
        <v>0.7491144472627975</v>
      </c>
      <c r="CS115" s="7" t="n">
        <v>0.7005679588180942</v>
      </c>
      <c r="CT115" s="7" t="n">
        <v>0.7987345057962011</v>
      </c>
      <c r="CU115" s="7" t="n">
        <v>0.538254312728369</v>
      </c>
      <c r="CV115" s="7" t="n">
        <v>0.927814641370409</v>
      </c>
      <c r="CW115" s="7" t="n">
        <v>0.7145518387390601</v>
      </c>
      <c r="CX115" s="7" t="n">
        <v>0.8578072225609151</v>
      </c>
      <c r="CY115" s="7" t="n">
        <v>0.8509241784052824</v>
      </c>
      <c r="CZ115" s="7" t="n">
        <v>0.7012598764918507</v>
      </c>
      <c r="DA115" s="7" t="n">
        <v>0.874104235839206</v>
      </c>
      <c r="DB115" s="7" t="n">
        <v>0.9098275743592901</v>
      </c>
      <c r="DC115" s="7" t="n">
        <v>0.9068368262364034</v>
      </c>
      <c r="DD115" s="7" t="n">
        <v>0.7537517730573716</v>
      </c>
      <c r="DE115" s="7" t="n">
        <v>0.8574354329090504</v>
      </c>
      <c r="DF115" s="7" t="n">
        <v>0.7438070738963422</v>
      </c>
      <c r="DG115" s="7" t="n">
        <v>0.7444790129956154</v>
      </c>
      <c r="DH115" s="7" t="n">
        <v>0.7301537271256461</v>
      </c>
      <c r="DI115" s="7" t="n">
        <v>0.8473272288451287</v>
      </c>
      <c r="DJ115" s="7" t="n">
        <v>0.8436764533440653</v>
      </c>
      <c r="DK115" s="7" t="n">
        <v>0.8757000987566922</v>
      </c>
      <c r="DL115" s="7" t="n">
        <v>1</v>
      </c>
      <c r="DM115" s="7" t="n">
        <v>0.8834421667759963</v>
      </c>
      <c r="DN115" s="7" t="n">
        <v>0.8609314292567439</v>
      </c>
      <c r="DO115" s="7" t="n">
        <v>0.8136899224885513</v>
      </c>
      <c r="DP115" s="7" t="n">
        <v>0.7216465381476471</v>
      </c>
      <c r="DQ115" s="7" t="n">
        <v>0.8916841792482858</v>
      </c>
      <c r="DR115" s="7" t="n">
        <v>0.638928220158412</v>
      </c>
      <c r="DS115" s="7" t="n">
        <v>0.5833189681217275</v>
      </c>
      <c r="DT115" s="7" t="n">
        <v>0.6459904924590878</v>
      </c>
      <c r="DU115" s="7" t="n">
        <v>0.8850257318907613</v>
      </c>
      <c r="DV115" s="7" t="n">
        <v>0.7609132945615761</v>
      </c>
      <c r="DW115" s="7" t="n">
        <v>0.2255729525316133</v>
      </c>
      <c r="DX115" s="7" t="n">
        <v>0.8064007854173886</v>
      </c>
      <c r="DY115" s="7" t="n">
        <v>0.8924074557014177</v>
      </c>
      <c r="DZ115" s="7" t="n">
        <v>0.4885195154818141</v>
      </c>
      <c r="EA115" s="7" t="n">
        <v>0.862682503663362</v>
      </c>
      <c r="EB115" s="7" t="n">
        <v>0.7601526329229772</v>
      </c>
      <c r="EC115" s="7" t="n">
        <v>0.3874754724465014</v>
      </c>
      <c r="ED115" s="7" t="n">
        <v>0.8490080511530461</v>
      </c>
      <c r="EE115" s="7" t="n">
        <v>0.4211696697831675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0.7151204690528818</v>
      </c>
      <c r="D116" s="7" t="n">
        <v>0.7446381458544579</v>
      </c>
      <c r="E116" s="7" t="n">
        <v>0.2332970828574474</v>
      </c>
      <c r="F116" s="7" t="n">
        <v>0.6557285610632173</v>
      </c>
      <c r="G116" s="7" t="n">
        <v>0.4525345312563169</v>
      </c>
      <c r="H116" s="7" t="n">
        <v>0.3321949169575975</v>
      </c>
      <c r="I116" s="7" t="n">
        <v>0.6146667460251937</v>
      </c>
      <c r="J116" s="7" t="n">
        <v>0.7253621016888703</v>
      </c>
      <c r="K116" s="7" t="n">
        <v>0.9834756359588241</v>
      </c>
      <c r="L116" s="7" t="n">
        <v>0.6272938604675183</v>
      </c>
      <c r="M116" s="7" t="n">
        <v>0.9816282803720744</v>
      </c>
      <c r="N116" s="7" t="n">
        <v>0.9633835961762213</v>
      </c>
      <c r="O116" s="7" t="n">
        <v>0.8904372593423379</v>
      </c>
      <c r="P116" s="7" t="n">
        <v>0.883650305844925</v>
      </c>
      <c r="Q116" s="7" t="n">
        <v>0.5376319853379524</v>
      </c>
      <c r="R116" s="7" t="n">
        <v>0.387379562485678</v>
      </c>
      <c r="S116" s="7" t="n">
        <v>0.4940360406707957</v>
      </c>
      <c r="T116" s="7" t="n">
        <v>0.3435798552427343</v>
      </c>
      <c r="U116" s="7" t="n">
        <v>0.8139823828645376</v>
      </c>
      <c r="V116" s="7" t="n">
        <v>0.667332900412836</v>
      </c>
      <c r="W116" s="7" t="n">
        <v>0.7372190204972149</v>
      </c>
      <c r="X116" s="7" t="n">
        <v>0.8045832744497696</v>
      </c>
      <c r="Y116" s="7" t="n">
        <v>0.7584664383452495</v>
      </c>
      <c r="Z116" s="7" t="n">
        <v>0.5866337930584212</v>
      </c>
      <c r="AA116" s="7" t="n">
        <v>0.3070303252135522</v>
      </c>
      <c r="AB116" s="7" t="n">
        <v>0.1924612247219293</v>
      </c>
      <c r="AC116" s="7" t="n">
        <v>0.3329875425047081</v>
      </c>
      <c r="AD116" s="7" t="n">
        <v>0.6082550473496866</v>
      </c>
      <c r="AE116" s="7" t="n">
        <v>0.5963261240019383</v>
      </c>
      <c r="AF116" s="7" t="n">
        <v>0.177949464877968</v>
      </c>
      <c r="AG116" s="7" t="n">
        <v>0.549444908819173</v>
      </c>
      <c r="AH116" s="7" t="n">
        <v>0.6119505903639696</v>
      </c>
      <c r="AI116" s="7" t="n">
        <v>0.9392222797404348</v>
      </c>
      <c r="AJ116" s="7" t="n">
        <v>0.7849930350840739</v>
      </c>
      <c r="AK116" s="7" t="n">
        <v>0.7642831156722978</v>
      </c>
      <c r="AL116" s="7" t="n">
        <v>0.8079275309046892</v>
      </c>
      <c r="AM116" s="7" t="n">
        <v>0.7784485778180995</v>
      </c>
      <c r="AN116" s="7" t="n">
        <v>0.7579682693045335</v>
      </c>
      <c r="AO116" s="7" t="n">
        <v>0.7316871641509305</v>
      </c>
      <c r="AP116" s="7" t="n">
        <v>0.8020243260952811</v>
      </c>
      <c r="AQ116" s="7" t="n">
        <v>0.5619585188087532</v>
      </c>
      <c r="AR116" s="7" t="n">
        <v>0.7411849674388099</v>
      </c>
      <c r="AS116" s="7" t="n">
        <v>0.01158246366423938</v>
      </c>
      <c r="AT116" s="7" t="n">
        <v>0.3826120106532603</v>
      </c>
      <c r="AU116" s="7" t="n">
        <v>0.7609954451792202</v>
      </c>
      <c r="AV116" s="7" t="n">
        <v>0.6388934712854979</v>
      </c>
      <c r="AW116" s="7" t="n">
        <v>0.7423016288885231</v>
      </c>
      <c r="AX116" s="7" t="n">
        <v>0.6074067437044028</v>
      </c>
      <c r="AY116" s="7" t="n">
        <v>0.7333928099778338</v>
      </c>
      <c r="AZ116" s="7" t="n">
        <v>0.5963260976535816</v>
      </c>
      <c r="BA116" s="7" t="n">
        <v>0.7436212807603979</v>
      </c>
      <c r="BB116" s="7" t="n">
        <v>0.7514162605450309</v>
      </c>
      <c r="BC116" s="7" t="n">
        <v>0.7234490703889032</v>
      </c>
      <c r="BD116" s="7" t="n">
        <v>0.6830519621160449</v>
      </c>
      <c r="BE116" s="7" t="n">
        <v>0.7789394985588429</v>
      </c>
      <c r="BF116" s="7" t="n">
        <v>0.7305029668331819</v>
      </c>
      <c r="BG116" s="7" t="n">
        <v>0.1133196365351935</v>
      </c>
      <c r="BH116" s="7" t="n">
        <v>0.3654557319038449</v>
      </c>
      <c r="BI116" s="7" t="n">
        <v>0.6220513468459523</v>
      </c>
      <c r="BJ116" s="7" t="n">
        <v>0.5483119837797789</v>
      </c>
      <c r="BK116" s="7" t="n">
        <v>0.2267798596751781</v>
      </c>
      <c r="BL116" s="7" t="n">
        <v>0.6829849514545083</v>
      </c>
      <c r="BM116" s="7" t="n">
        <v>0.6732105925067806</v>
      </c>
      <c r="BN116" s="7" t="n">
        <v>0.7081913232144591</v>
      </c>
      <c r="BO116" s="7" t="n">
        <v>0.8127085798463632</v>
      </c>
      <c r="BP116" s="7" t="n">
        <v>0.4157689984484026</v>
      </c>
      <c r="BQ116" s="7" t="n">
        <v>0.5297936443920286</v>
      </c>
      <c r="BR116" s="7" t="n">
        <v>0.6404939495182977</v>
      </c>
      <c r="BS116" s="7" t="n">
        <v>0.5248223878524079</v>
      </c>
      <c r="BT116" s="7" t="n">
        <v>0.4956190676443192</v>
      </c>
      <c r="BU116" s="7" t="n">
        <v>0.8484708584372501</v>
      </c>
      <c r="BV116" s="7" t="n">
        <v>0.940084374408072</v>
      </c>
      <c r="BW116" s="7" t="n">
        <v>0.6817281602009063</v>
      </c>
      <c r="BX116" s="7" t="n">
        <v>0.1212018058911084</v>
      </c>
      <c r="BY116" s="7" t="n">
        <v>0.9028481222686163</v>
      </c>
      <c r="BZ116" s="7" t="n">
        <v>0.8350013302863335</v>
      </c>
      <c r="CA116" s="7" t="n">
        <v>0.640320439131858</v>
      </c>
      <c r="CB116" s="7" t="n">
        <v>0.274185198812217</v>
      </c>
      <c r="CC116" s="7" t="n">
        <v>0.6572051895598734</v>
      </c>
      <c r="CD116" s="7" t="n">
        <v>0.8365059920184456</v>
      </c>
      <c r="CE116" s="7" t="n">
        <v>0.7365563456535014</v>
      </c>
      <c r="CF116" s="7" t="n">
        <v>0.8411433212811108</v>
      </c>
      <c r="CG116" s="7" t="n">
        <v>0.3122711985576714</v>
      </c>
      <c r="CH116" s="7" t="n">
        <v>0.8374031046815477</v>
      </c>
      <c r="CI116" s="7" t="n">
        <v>0.7304751463228435</v>
      </c>
      <c r="CJ116" s="7" t="n">
        <v>0.4074504481738656</v>
      </c>
      <c r="CK116" s="7" t="n">
        <v>0.4641012913481677</v>
      </c>
      <c r="CL116" s="7" t="n">
        <v>0.6359761161413556</v>
      </c>
      <c r="CM116" s="7" t="n">
        <v>0.8933766088116559</v>
      </c>
      <c r="CN116" s="7" t="n">
        <v>0.7724260827843408</v>
      </c>
      <c r="CO116" s="7" t="n">
        <v>0.9202297553980184</v>
      </c>
      <c r="CP116" s="7" t="n">
        <v>0.4664915539614992</v>
      </c>
      <c r="CQ116" s="7" t="n">
        <v>0.5722607429241692</v>
      </c>
      <c r="CR116" s="7" t="n">
        <v>0.6191133830263577</v>
      </c>
      <c r="CS116" s="7" t="n">
        <v>0.6203149296101227</v>
      </c>
      <c r="CT116" s="7" t="n">
        <v>0.7238659398637336</v>
      </c>
      <c r="CU116" s="7" t="n">
        <v>0.4162602212456565</v>
      </c>
      <c r="CV116" s="7" t="n">
        <v>0.9253882140782435</v>
      </c>
      <c r="CW116" s="7" t="n">
        <v>0.6521002056036598</v>
      </c>
      <c r="CX116" s="7" t="n">
        <v>0.7691948781659464</v>
      </c>
      <c r="CY116" s="7" t="n">
        <v>0.8017919440732377</v>
      </c>
      <c r="CZ116" s="7" t="n">
        <v>0.5764677922469628</v>
      </c>
      <c r="DA116" s="7" t="n">
        <v>0.9049391987027648</v>
      </c>
      <c r="DB116" s="7" t="n">
        <v>0.7100552362344691</v>
      </c>
      <c r="DC116" s="7" t="n">
        <v>0.8955936584881167</v>
      </c>
      <c r="DD116" s="7" t="n">
        <v>0.6782284766799017</v>
      </c>
      <c r="DE116" s="7" t="n">
        <v>0.8863258670096017</v>
      </c>
      <c r="DF116" s="7" t="n">
        <v>0.6533273148261111</v>
      </c>
      <c r="DG116" s="7" t="n">
        <v>0.6122993500174283</v>
      </c>
      <c r="DH116" s="7" t="n">
        <v>0.6120809294033945</v>
      </c>
      <c r="DI116" s="7" t="n">
        <v>0.9491775646613354</v>
      </c>
      <c r="DJ116" s="7" t="n">
        <v>0.8145067040478614</v>
      </c>
      <c r="DK116" s="7" t="n">
        <v>0.7739500685248067</v>
      </c>
      <c r="DL116" s="7" t="n">
        <v>0.8834421667759963</v>
      </c>
      <c r="DM116" s="7" t="n">
        <v>1</v>
      </c>
      <c r="DN116" s="7" t="n">
        <v>0.8607380382098759</v>
      </c>
      <c r="DO116" s="7" t="n">
        <v>0.8184346254819279</v>
      </c>
      <c r="DP116" s="7" t="n">
        <v>0.6804902857231039</v>
      </c>
      <c r="DQ116" s="7" t="n">
        <v>0.9960955063896597</v>
      </c>
      <c r="DR116" s="7" t="n">
        <v>0.4346095118757053</v>
      </c>
      <c r="DS116" s="7" t="n">
        <v>0.3948988505863684</v>
      </c>
      <c r="DT116" s="7" t="n">
        <v>0.4507971646439456</v>
      </c>
      <c r="DU116" s="7" t="n">
        <v>0.9958984175983339</v>
      </c>
      <c r="DV116" s="7" t="n">
        <v>0.7220815307050362</v>
      </c>
      <c r="DW116" s="7" t="n">
        <v>0.1093404705213259</v>
      </c>
      <c r="DX116" s="7" t="n">
        <v>0.7178877201142378</v>
      </c>
      <c r="DY116" s="7" t="n">
        <v>0.9891288456890367</v>
      </c>
      <c r="DZ116" s="7" t="n">
        <v>0.292672444389382</v>
      </c>
      <c r="EA116" s="7" t="n">
        <v>0.807188738805128</v>
      </c>
      <c r="EB116" s="7" t="n">
        <v>0.5898958552681524</v>
      </c>
      <c r="EC116" s="7" t="n">
        <v>0.1951805550862431</v>
      </c>
      <c r="ED116" s="7" t="n">
        <v>0.8590942778498725</v>
      </c>
      <c r="EE116" s="7" t="n">
        <v>0.2279652661642555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0.8264467326757936</v>
      </c>
      <c r="D117" s="7" t="n">
        <v>0.7916620335161328</v>
      </c>
      <c r="E117" s="7" t="n">
        <v>0.4259940961135779</v>
      </c>
      <c r="F117" s="7" t="n">
        <v>0.6841787038346451</v>
      </c>
      <c r="G117" s="7" t="n">
        <v>0.6071438992534056</v>
      </c>
      <c r="H117" s="7" t="n">
        <v>0.2947978357550435</v>
      </c>
      <c r="I117" s="7" t="n">
        <v>0.6877182416116236</v>
      </c>
      <c r="J117" s="7" t="n">
        <v>0.8126131185192697</v>
      </c>
      <c r="K117" s="7" t="n">
        <v>0.8772504666172546</v>
      </c>
      <c r="L117" s="7" t="n">
        <v>0.7184343920983798</v>
      </c>
      <c r="M117" s="7" t="n">
        <v>0.8630029616341355</v>
      </c>
      <c r="N117" s="7" t="n">
        <v>0.8730039030024365</v>
      </c>
      <c r="O117" s="7" t="n">
        <v>0.9104001282397453</v>
      </c>
      <c r="P117" s="7" t="n">
        <v>0.9392334341119402</v>
      </c>
      <c r="Q117" s="7" t="n">
        <v>0.6774236519569485</v>
      </c>
      <c r="R117" s="7" t="n">
        <v>0.3638076477773041</v>
      </c>
      <c r="S117" s="7" t="n">
        <v>0.6794135997200734</v>
      </c>
      <c r="T117" s="7" t="n">
        <v>0.5064062083080602</v>
      </c>
      <c r="U117" s="7" t="n">
        <v>0.9305712357221412</v>
      </c>
      <c r="V117" s="7" t="n">
        <v>0.7003575742003149</v>
      </c>
      <c r="W117" s="7" t="n">
        <v>0.8019573378745416</v>
      </c>
      <c r="X117" s="7" t="n">
        <v>0.89985223701142</v>
      </c>
      <c r="Y117" s="7" t="n">
        <v>0.849291227537623</v>
      </c>
      <c r="Z117" s="7" t="n">
        <v>0.6742268749442254</v>
      </c>
      <c r="AA117" s="7" t="n">
        <v>0.4968222547148139</v>
      </c>
      <c r="AB117" s="7" t="n">
        <v>0.351927956927077</v>
      </c>
      <c r="AC117" s="7" t="n">
        <v>0.3134403414221027</v>
      </c>
      <c r="AD117" s="7" t="n">
        <v>0.7060674874076618</v>
      </c>
      <c r="AE117" s="7" t="n">
        <v>0.5964075379965973</v>
      </c>
      <c r="AF117" s="7" t="n">
        <v>0.205971051396888</v>
      </c>
      <c r="AG117" s="7" t="n">
        <v>0.6854605637217112</v>
      </c>
      <c r="AH117" s="7" t="n">
        <v>0.7129008863645021</v>
      </c>
      <c r="AI117" s="7" t="n">
        <v>0.9405829579423294</v>
      </c>
      <c r="AJ117" s="7" t="n">
        <v>0.8963547964683849</v>
      </c>
      <c r="AK117" s="7" t="n">
        <v>0.8657113380819571</v>
      </c>
      <c r="AL117" s="7" t="n">
        <v>0.9142867135428012</v>
      </c>
      <c r="AM117" s="7" t="n">
        <v>0.9017160710836839</v>
      </c>
      <c r="AN117" s="7" t="n">
        <v>0.8665748397046444</v>
      </c>
      <c r="AO117" s="7" t="n">
        <v>0.8523151361183843</v>
      </c>
      <c r="AP117" s="7" t="n">
        <v>0.9322889497168448</v>
      </c>
      <c r="AQ117" s="7" t="n">
        <v>0.6735100010558723</v>
      </c>
      <c r="AR117" s="7" t="n">
        <v>0.8540037522907293</v>
      </c>
      <c r="AS117" s="7" t="n">
        <v>-0.0285457773683484</v>
      </c>
      <c r="AT117" s="7" t="n">
        <v>0.362734071006254</v>
      </c>
      <c r="AU117" s="7" t="n">
        <v>0.8212056810274206</v>
      </c>
      <c r="AV117" s="7" t="n">
        <v>0.7389743877964171</v>
      </c>
      <c r="AW117" s="7" t="n">
        <v>0.8560613495905506</v>
      </c>
      <c r="AX117" s="7" t="n">
        <v>0.7446546841880913</v>
      </c>
      <c r="AY117" s="7" t="n">
        <v>0.8379935552262175</v>
      </c>
      <c r="AZ117" s="7" t="n">
        <v>0.5964076129929083</v>
      </c>
      <c r="BA117" s="7" t="n">
        <v>0.8089189211624231</v>
      </c>
      <c r="BB117" s="7" t="n">
        <v>0.7949296731209751</v>
      </c>
      <c r="BC117" s="7" t="n">
        <v>0.7872465546575305</v>
      </c>
      <c r="BD117" s="7" t="n">
        <v>0.7154758373971165</v>
      </c>
      <c r="BE117" s="7" t="n">
        <v>0.837471676336996</v>
      </c>
      <c r="BF117" s="7" t="n">
        <v>0.8536220408890095</v>
      </c>
      <c r="BG117" s="7" t="n">
        <v>0.3268283109145453</v>
      </c>
      <c r="BH117" s="7" t="n">
        <v>0.3494392493172905</v>
      </c>
      <c r="BI117" s="7" t="n">
        <v>0.7385660791053313</v>
      </c>
      <c r="BJ117" s="7" t="n">
        <v>0.6191301718251284</v>
      </c>
      <c r="BK117" s="7" t="n">
        <v>0.3882694611534656</v>
      </c>
      <c r="BL117" s="7" t="n">
        <v>0.7528824454733334</v>
      </c>
      <c r="BM117" s="7" t="n">
        <v>0.7546908045618985</v>
      </c>
      <c r="BN117" s="7" t="n">
        <v>0.8505206623486187</v>
      </c>
      <c r="BO117" s="7" t="n">
        <v>0.8216076820524514</v>
      </c>
      <c r="BP117" s="7" t="n">
        <v>0.5958632877692399</v>
      </c>
      <c r="BQ117" s="7" t="n">
        <v>0.6298897076257968</v>
      </c>
      <c r="BR117" s="7" t="n">
        <v>0.7594597156275685</v>
      </c>
      <c r="BS117" s="7" t="n">
        <v>0.5486077988407995</v>
      </c>
      <c r="BT117" s="7" t="n">
        <v>0.5742820646218117</v>
      </c>
      <c r="BU117" s="7" t="n">
        <v>0.8501837217237596</v>
      </c>
      <c r="BV117" s="7" t="n">
        <v>0.935209582268522</v>
      </c>
      <c r="BW117" s="7" t="n">
        <v>0.8406602073531328</v>
      </c>
      <c r="BX117" s="7" t="n">
        <v>0.1513855827048113</v>
      </c>
      <c r="BY117" s="7" t="n">
        <v>0.902927682279394</v>
      </c>
      <c r="BZ117" s="7" t="n">
        <v>0.9447046475670403</v>
      </c>
      <c r="CA117" s="7" t="n">
        <v>0.7325207500726802</v>
      </c>
      <c r="CB117" s="7" t="n">
        <v>0.3879641369910092</v>
      </c>
      <c r="CC117" s="7" t="n">
        <v>0.7467675616511252</v>
      </c>
      <c r="CD117" s="7" t="n">
        <v>0.8495191196199436</v>
      </c>
      <c r="CE117" s="7" t="n">
        <v>0.7814761333344117</v>
      </c>
      <c r="CF117" s="7" t="n">
        <v>0.8387058743752113</v>
      </c>
      <c r="CG117" s="7" t="n">
        <v>0.4749532468745208</v>
      </c>
      <c r="CH117" s="7" t="n">
        <v>0.8828492296494278</v>
      </c>
      <c r="CI117" s="7" t="n">
        <v>0.8541786532890669</v>
      </c>
      <c r="CJ117" s="7" t="n">
        <v>0.5105934318493749</v>
      </c>
      <c r="CK117" s="7" t="n">
        <v>0.6509939038592688</v>
      </c>
      <c r="CL117" s="7" t="n">
        <v>0.648529643962755</v>
      </c>
      <c r="CM117" s="7" t="n">
        <v>0.9057587696203468</v>
      </c>
      <c r="CN117" s="7" t="n">
        <v>0.8676138905922406</v>
      </c>
      <c r="CO117" s="7" t="n">
        <v>0.9218638973096277</v>
      </c>
      <c r="CP117" s="7" t="n">
        <v>0.5216419937797322</v>
      </c>
      <c r="CQ117" s="7" t="n">
        <v>0.679250259543158</v>
      </c>
      <c r="CR117" s="7" t="n">
        <v>0.7676053332304711</v>
      </c>
      <c r="CS117" s="7" t="n">
        <v>0.7089038279597756</v>
      </c>
      <c r="CT117" s="7" t="n">
        <v>0.8352492474795565</v>
      </c>
      <c r="CU117" s="7" t="n">
        <v>0.5612871491920189</v>
      </c>
      <c r="CV117" s="7" t="n">
        <v>0.9044132592195592</v>
      </c>
      <c r="CW117" s="7" t="n">
        <v>0.730866005383076</v>
      </c>
      <c r="CX117" s="7" t="n">
        <v>0.8317240685342161</v>
      </c>
      <c r="CY117" s="7" t="n">
        <v>0.8195576388408192</v>
      </c>
      <c r="CZ117" s="7" t="n">
        <v>0.6816415969647146</v>
      </c>
      <c r="DA117" s="7" t="n">
        <v>0.9300644562379896</v>
      </c>
      <c r="DB117" s="7" t="n">
        <v>0.7335478967353298</v>
      </c>
      <c r="DC117" s="7" t="n">
        <v>0.9097105145131188</v>
      </c>
      <c r="DD117" s="7" t="n">
        <v>0.8149013788213838</v>
      </c>
      <c r="DE117" s="7" t="n">
        <v>0.838414464347778</v>
      </c>
      <c r="DF117" s="7" t="n">
        <v>0.8143365238483391</v>
      </c>
      <c r="DG117" s="7" t="n">
        <v>0.7603755397963333</v>
      </c>
      <c r="DH117" s="7" t="n">
        <v>0.6527870820900934</v>
      </c>
      <c r="DI117" s="7" t="n">
        <v>0.8301775696222555</v>
      </c>
      <c r="DJ117" s="7" t="n">
        <v>0.9736491448363118</v>
      </c>
      <c r="DK117" s="7" t="n">
        <v>0.920160334056134</v>
      </c>
      <c r="DL117" s="7" t="n">
        <v>0.8609314292567439</v>
      </c>
      <c r="DM117" s="7" t="n">
        <v>0.8607380382098759</v>
      </c>
      <c r="DN117" s="7" t="n">
        <v>1</v>
      </c>
      <c r="DO117" s="7" t="n">
        <v>0.9178710241209507</v>
      </c>
      <c r="DP117" s="7" t="n">
        <v>0.7879669800840398</v>
      </c>
      <c r="DQ117" s="7" t="n">
        <v>0.8804222972164538</v>
      </c>
      <c r="DR117" s="7" t="n">
        <v>0.6432034944878067</v>
      </c>
      <c r="DS117" s="7" t="n">
        <v>0.4799449140384149</v>
      </c>
      <c r="DT117" s="7" t="n">
        <v>0.6625453510948001</v>
      </c>
      <c r="DU117" s="7" t="n">
        <v>0.8782962549507886</v>
      </c>
      <c r="DV117" s="7" t="n">
        <v>0.864269483890923</v>
      </c>
      <c r="DW117" s="7" t="n">
        <v>0.3201949128738086</v>
      </c>
      <c r="DX117" s="7" t="n">
        <v>0.788037337863119</v>
      </c>
      <c r="DY117" s="7" t="n">
        <v>0.8908657030754131</v>
      </c>
      <c r="DZ117" s="7" t="n">
        <v>0.3878198211510825</v>
      </c>
      <c r="EA117" s="7" t="n">
        <v>0.8258394325811544</v>
      </c>
      <c r="EB117" s="7" t="n">
        <v>0.7257964813988776</v>
      </c>
      <c r="EC117" s="7" t="n">
        <v>0.4035260513848807</v>
      </c>
      <c r="ED117" s="7" t="n">
        <v>0.9933326750467092</v>
      </c>
      <c r="EE117" s="7" t="n">
        <v>0.381318605919887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0.7763448949093777</v>
      </c>
      <c r="D118" s="7" t="n">
        <v>0.7411784388030412</v>
      </c>
      <c r="E118" s="7" t="n">
        <v>0.3684844658385845</v>
      </c>
      <c r="F118" s="7" t="n">
        <v>0.6374718667914193</v>
      </c>
      <c r="G118" s="7" t="n">
        <v>0.5726894242821267</v>
      </c>
      <c r="H118" s="7" t="n">
        <v>0.2526658593649216</v>
      </c>
      <c r="I118" s="7" t="n">
        <v>0.6752706302416307</v>
      </c>
      <c r="J118" s="7" t="n">
        <v>0.7904247181391215</v>
      </c>
      <c r="K118" s="7" t="n">
        <v>0.8235088103568969</v>
      </c>
      <c r="L118" s="7" t="n">
        <v>0.69646636653216</v>
      </c>
      <c r="M118" s="7" t="n">
        <v>0.8177978150812439</v>
      </c>
      <c r="N118" s="7" t="n">
        <v>0.8001350951900137</v>
      </c>
      <c r="O118" s="7" t="n">
        <v>0.9104963303720394</v>
      </c>
      <c r="P118" s="7" t="n">
        <v>0.9093318355583421</v>
      </c>
      <c r="Q118" s="7" t="n">
        <v>0.680235423508509</v>
      </c>
      <c r="R118" s="7" t="n">
        <v>0.3231820269299445</v>
      </c>
      <c r="S118" s="7" t="n">
        <v>0.6789362896673062</v>
      </c>
      <c r="T118" s="7" t="n">
        <v>0.4390920517195295</v>
      </c>
      <c r="U118" s="7" t="n">
        <v>0.8901786795907448</v>
      </c>
      <c r="V118" s="7" t="n">
        <v>0.6266656836781519</v>
      </c>
      <c r="W118" s="7" t="n">
        <v>0.7872917558695312</v>
      </c>
      <c r="X118" s="7" t="n">
        <v>0.8732867213241184</v>
      </c>
      <c r="Y118" s="7" t="n">
        <v>0.825380310009441</v>
      </c>
      <c r="Z118" s="7" t="n">
        <v>0.668159408240584</v>
      </c>
      <c r="AA118" s="7" t="n">
        <v>0.4418410915187249</v>
      </c>
      <c r="AB118" s="7" t="n">
        <v>0.3009061853823406</v>
      </c>
      <c r="AC118" s="7" t="n">
        <v>0.2491381016655295</v>
      </c>
      <c r="AD118" s="7" t="n">
        <v>0.6934187050739742</v>
      </c>
      <c r="AE118" s="7" t="n">
        <v>0.5208738054928183</v>
      </c>
      <c r="AF118" s="7" t="n">
        <v>0.09862301318232229</v>
      </c>
      <c r="AG118" s="7" t="n">
        <v>0.6662894887149716</v>
      </c>
      <c r="AH118" s="7" t="n">
        <v>0.7005195738812122</v>
      </c>
      <c r="AI118" s="7" t="n">
        <v>0.9420333768733368</v>
      </c>
      <c r="AJ118" s="7" t="n">
        <v>0.8896883544537897</v>
      </c>
      <c r="AK118" s="7" t="n">
        <v>0.8589949000800561</v>
      </c>
      <c r="AL118" s="7" t="n">
        <v>0.8477617720365019</v>
      </c>
      <c r="AM118" s="7" t="n">
        <v>0.8563866415897861</v>
      </c>
      <c r="AN118" s="7" t="n">
        <v>0.8689598482408265</v>
      </c>
      <c r="AO118" s="7" t="n">
        <v>0.8856027192551748</v>
      </c>
      <c r="AP118" s="7" t="n">
        <v>0.8809481524138448</v>
      </c>
      <c r="AQ118" s="7" t="n">
        <v>0.6527720504579682</v>
      </c>
      <c r="AR118" s="7" t="n">
        <v>0.8652170311843077</v>
      </c>
      <c r="AS118" s="7" t="n">
        <v>-0.1319550538899721</v>
      </c>
      <c r="AT118" s="7" t="n">
        <v>0.3231189913601817</v>
      </c>
      <c r="AU118" s="7" t="n">
        <v>0.7718013350051378</v>
      </c>
      <c r="AV118" s="7" t="n">
        <v>0.7006093681816715</v>
      </c>
      <c r="AW118" s="7" t="n">
        <v>0.8591640474141443</v>
      </c>
      <c r="AX118" s="7" t="n">
        <v>0.7267970661741187</v>
      </c>
      <c r="AY118" s="7" t="n">
        <v>0.8450049441820676</v>
      </c>
      <c r="AZ118" s="7" t="n">
        <v>0.5208737790493496</v>
      </c>
      <c r="BA118" s="7" t="n">
        <v>0.7676820764855099</v>
      </c>
      <c r="BB118" s="7" t="n">
        <v>0.7260456192024763</v>
      </c>
      <c r="BC118" s="7" t="n">
        <v>0.7368053819442039</v>
      </c>
      <c r="BD118" s="7" t="n">
        <v>0.6469825929026349</v>
      </c>
      <c r="BE118" s="7" t="n">
        <v>0.7873275761046755</v>
      </c>
      <c r="BF118" s="7" t="n">
        <v>0.8471563887388586</v>
      </c>
      <c r="BG118" s="7" t="n">
        <v>0.2962401646912534</v>
      </c>
      <c r="BH118" s="7" t="n">
        <v>0.2991502403267949</v>
      </c>
      <c r="BI118" s="7" t="n">
        <v>0.7116111058134682</v>
      </c>
      <c r="BJ118" s="7" t="n">
        <v>0.5416247166920513</v>
      </c>
      <c r="BK118" s="7" t="n">
        <v>0.3383822284094972</v>
      </c>
      <c r="BL118" s="7" t="n">
        <v>0.7524827741794696</v>
      </c>
      <c r="BM118" s="7" t="n">
        <v>0.7554262154688508</v>
      </c>
      <c r="BN118" s="7" t="n">
        <v>0.762840872902147</v>
      </c>
      <c r="BO118" s="7" t="n">
        <v>0.7661205859516983</v>
      </c>
      <c r="BP118" s="7" t="n">
        <v>0.5200381497613249</v>
      </c>
      <c r="BQ118" s="7" t="n">
        <v>0.5741834392412677</v>
      </c>
      <c r="BR118" s="7" t="n">
        <v>0.7210666320977706</v>
      </c>
      <c r="BS118" s="7" t="n">
        <v>0.4847279640559269</v>
      </c>
      <c r="BT118" s="7" t="n">
        <v>0.542365684015057</v>
      </c>
      <c r="BU118" s="7" t="n">
        <v>0.8002855000123992</v>
      </c>
      <c r="BV118" s="7" t="n">
        <v>0.9542626457938922</v>
      </c>
      <c r="BW118" s="7" t="n">
        <v>0.8522511316995286</v>
      </c>
      <c r="BX118" s="7" t="n">
        <v>0.01963901715694281</v>
      </c>
      <c r="BY118" s="7" t="n">
        <v>0.8820812367347574</v>
      </c>
      <c r="BZ118" s="7" t="n">
        <v>0.9442313034404541</v>
      </c>
      <c r="CA118" s="7" t="n">
        <v>0.7297648469774732</v>
      </c>
      <c r="CB118" s="7" t="n">
        <v>0.3349741812120655</v>
      </c>
      <c r="CC118" s="7" t="n">
        <v>0.7278272867253888</v>
      </c>
      <c r="CD118" s="7" t="n">
        <v>0.8106641121639063</v>
      </c>
      <c r="CE118" s="7" t="n">
        <v>0.7329473901259106</v>
      </c>
      <c r="CF118" s="7" t="n">
        <v>0.7842557461999842</v>
      </c>
      <c r="CG118" s="7" t="n">
        <v>0.410630507746611</v>
      </c>
      <c r="CH118" s="7" t="n">
        <v>0.8277629147704588</v>
      </c>
      <c r="CI118" s="7" t="n">
        <v>0.8472479066743042</v>
      </c>
      <c r="CJ118" s="7" t="n">
        <v>0.4264504040539443</v>
      </c>
      <c r="CK118" s="7" t="n">
        <v>0.6538954437102812</v>
      </c>
      <c r="CL118" s="7" t="n">
        <v>0.5814374951039838</v>
      </c>
      <c r="CM118" s="7" t="n">
        <v>0.8846146845575799</v>
      </c>
      <c r="CN118" s="7" t="n">
        <v>0.9309368273530401</v>
      </c>
      <c r="CO118" s="7" t="n">
        <v>0.9185971660151458</v>
      </c>
      <c r="CP118" s="7" t="n">
        <v>0.5051020565723332</v>
      </c>
      <c r="CQ118" s="7" t="n">
        <v>0.6772861422757467</v>
      </c>
      <c r="CR118" s="7" t="n">
        <v>0.731017306549127</v>
      </c>
      <c r="CS118" s="7" t="n">
        <v>0.7070670610622702</v>
      </c>
      <c r="CT118" s="7" t="n">
        <v>0.8650913391839428</v>
      </c>
      <c r="CU118" s="7" t="n">
        <v>0.5444644604282791</v>
      </c>
      <c r="CV118" s="7" t="n">
        <v>0.8754684791702603</v>
      </c>
      <c r="CW118" s="7" t="n">
        <v>0.7284855844195268</v>
      </c>
      <c r="CX118" s="7" t="n">
        <v>0.7792187468343345</v>
      </c>
      <c r="CY118" s="7" t="n">
        <v>0.799123005360218</v>
      </c>
      <c r="CZ118" s="7" t="n">
        <v>0.6781056462453231</v>
      </c>
      <c r="DA118" s="7" t="n">
        <v>0.9732313892438327</v>
      </c>
      <c r="DB118" s="7" t="n">
        <v>0.6541250873347214</v>
      </c>
      <c r="DC118" s="7" t="n">
        <v>0.881775745944136</v>
      </c>
      <c r="DD118" s="7" t="n">
        <v>0.8177484397549535</v>
      </c>
      <c r="DE118" s="7" t="n">
        <v>0.7996020335109866</v>
      </c>
      <c r="DF118" s="7" t="n">
        <v>0.7904857025136396</v>
      </c>
      <c r="DG118" s="7" t="n">
        <v>0.7464225281239488</v>
      </c>
      <c r="DH118" s="7" t="n">
        <v>0.5805680454067361</v>
      </c>
      <c r="DI118" s="7" t="n">
        <v>0.7761714635543573</v>
      </c>
      <c r="DJ118" s="7" t="n">
        <v>0.8933356187847391</v>
      </c>
      <c r="DK118" s="7" t="n">
        <v>0.8558342731889752</v>
      </c>
      <c r="DL118" s="7" t="n">
        <v>0.8136899224885513</v>
      </c>
      <c r="DM118" s="7" t="n">
        <v>0.8184346254819279</v>
      </c>
      <c r="DN118" s="7" t="n">
        <v>0.9178710241209507</v>
      </c>
      <c r="DO118" s="7" t="n">
        <v>1</v>
      </c>
      <c r="DP118" s="7" t="n">
        <v>0.8162405129925866</v>
      </c>
      <c r="DQ118" s="7" t="n">
        <v>0.8429267536707798</v>
      </c>
      <c r="DR118" s="7" t="n">
        <v>0.5985362197324989</v>
      </c>
      <c r="DS118" s="7" t="n">
        <v>0.3939626136310221</v>
      </c>
      <c r="DT118" s="7" t="n">
        <v>0.6424224856941092</v>
      </c>
      <c r="DU118" s="7" t="n">
        <v>0.8434679600722398</v>
      </c>
      <c r="DV118" s="7" t="n">
        <v>0.88160011556509</v>
      </c>
      <c r="DW118" s="7" t="n">
        <v>0.2898153769320311</v>
      </c>
      <c r="DX118" s="7" t="n">
        <v>0.7495734625422268</v>
      </c>
      <c r="DY118" s="7" t="n">
        <v>0.8605794098883374</v>
      </c>
      <c r="DZ118" s="7" t="n">
        <v>0.310926741313983</v>
      </c>
      <c r="EA118" s="7" t="n">
        <v>0.7699905415200262</v>
      </c>
      <c r="EB118" s="7" t="n">
        <v>0.6829522934441632</v>
      </c>
      <c r="EC118" s="7" t="n">
        <v>0.3586615840442829</v>
      </c>
      <c r="ED118" s="7" t="n">
        <v>0.8996942274892985</v>
      </c>
      <c r="EE118" s="7" t="n">
        <v>0.3329212093305035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0.8501427506259794</v>
      </c>
      <c r="D119" s="7" t="n">
        <v>0.8352303856533486</v>
      </c>
      <c r="E119" s="7" t="n">
        <v>0.5663417794652963</v>
      </c>
      <c r="F119" s="7" t="n">
        <v>0.7857149523117846</v>
      </c>
      <c r="G119" s="7" t="n">
        <v>0.7230389181520964</v>
      </c>
      <c r="H119" s="7" t="n">
        <v>0.4517909986033557</v>
      </c>
      <c r="I119" s="7" t="n">
        <v>0.7837245768101141</v>
      </c>
      <c r="J119" s="7" t="n">
        <v>0.8802912296242148</v>
      </c>
      <c r="K119" s="7" t="n">
        <v>0.7119074897826403</v>
      </c>
      <c r="L119" s="7" t="n">
        <v>0.7560075411518363</v>
      </c>
      <c r="M119" s="7" t="n">
        <v>0.6765387825623899</v>
      </c>
      <c r="N119" s="7" t="n">
        <v>0.7248351533834254</v>
      </c>
      <c r="O119" s="7" t="n">
        <v>0.8029564044310668</v>
      </c>
      <c r="P119" s="7" t="n">
        <v>0.8572550498621925</v>
      </c>
      <c r="Q119" s="7" t="n">
        <v>0.821136148543484</v>
      </c>
      <c r="R119" s="7" t="n">
        <v>0.5151859165633538</v>
      </c>
      <c r="S119" s="7" t="n">
        <v>0.7519066223409171</v>
      </c>
      <c r="T119" s="7" t="n">
        <v>0.630893956923717</v>
      </c>
      <c r="U119" s="7" t="n">
        <v>0.8592199969256417</v>
      </c>
      <c r="V119" s="7" t="n">
        <v>0.7382260940532464</v>
      </c>
      <c r="W119" s="7" t="n">
        <v>0.8946215341154375</v>
      </c>
      <c r="X119" s="7" t="n">
        <v>0.8805965773687794</v>
      </c>
      <c r="Y119" s="7" t="n">
        <v>0.8897651834230369</v>
      </c>
      <c r="Z119" s="7" t="n">
        <v>0.7485968615239339</v>
      </c>
      <c r="AA119" s="7" t="n">
        <v>0.6269470918240702</v>
      </c>
      <c r="AB119" s="7" t="n">
        <v>0.5455945693134782</v>
      </c>
      <c r="AC119" s="7" t="n">
        <v>0.4571112380668984</v>
      </c>
      <c r="AD119" s="7" t="n">
        <v>0.7815091528924462</v>
      </c>
      <c r="AE119" s="7" t="n">
        <v>0.6549867512028251</v>
      </c>
      <c r="AF119" s="7" t="n">
        <v>0.3000889250587424</v>
      </c>
      <c r="AG119" s="7" t="n">
        <v>0.8971347634196306</v>
      </c>
      <c r="AH119" s="7" t="n">
        <v>0.7916517439014981</v>
      </c>
      <c r="AI119" s="7" t="n">
        <v>0.7961131561400911</v>
      </c>
      <c r="AJ119" s="7" t="n">
        <v>0.9102245941225783</v>
      </c>
      <c r="AK119" s="7" t="n">
        <v>0.9252032188091129</v>
      </c>
      <c r="AL119" s="7" t="n">
        <v>0.8414925405882523</v>
      </c>
      <c r="AM119" s="7" t="n">
        <v>0.8859663710386398</v>
      </c>
      <c r="AN119" s="7" t="n">
        <v>0.9198759888860709</v>
      </c>
      <c r="AO119" s="7" t="n">
        <v>0.8622030813922463</v>
      </c>
      <c r="AP119" s="7" t="n">
        <v>0.8472802194432079</v>
      </c>
      <c r="AQ119" s="7" t="n">
        <v>0.7427029440425406</v>
      </c>
      <c r="AR119" s="7" t="n">
        <v>0.9184451046606854</v>
      </c>
      <c r="AS119" s="7" t="n">
        <v>0.009572912333517277</v>
      </c>
      <c r="AT119" s="7" t="n">
        <v>0.5175179660653341</v>
      </c>
      <c r="AU119" s="7" t="n">
        <v>0.837237828457818</v>
      </c>
      <c r="AV119" s="7" t="n">
        <v>0.7630423280644069</v>
      </c>
      <c r="AW119" s="7" t="n">
        <v>0.9302782407900974</v>
      </c>
      <c r="AX119" s="7" t="n">
        <v>0.918894643826928</v>
      </c>
      <c r="AY119" s="7" t="n">
        <v>0.9109229127525886</v>
      </c>
      <c r="AZ119" s="7" t="n">
        <v>0.6549867157765492</v>
      </c>
      <c r="BA119" s="7" t="n">
        <v>0.832074512256968</v>
      </c>
      <c r="BB119" s="7" t="n">
        <v>0.6835222993807033</v>
      </c>
      <c r="BC119" s="7" t="n">
        <v>0.750087519249098</v>
      </c>
      <c r="BD119" s="7" t="n">
        <v>0.6018685908071041</v>
      </c>
      <c r="BE119" s="7" t="n">
        <v>0.8340046447502837</v>
      </c>
      <c r="BF119" s="7" t="n">
        <v>0.986779479883483</v>
      </c>
      <c r="BG119" s="7" t="n">
        <v>0.4738891479340855</v>
      </c>
      <c r="BH119" s="7" t="n">
        <v>0.489247661404566</v>
      </c>
      <c r="BI119" s="7" t="n">
        <v>0.7576884687408633</v>
      </c>
      <c r="BJ119" s="7" t="n">
        <v>0.6842598952465094</v>
      </c>
      <c r="BK119" s="7" t="n">
        <v>0.5638822110803792</v>
      </c>
      <c r="BL119" s="7" t="n">
        <v>0.8851816016958707</v>
      </c>
      <c r="BM119" s="7" t="n">
        <v>0.8883477829067067</v>
      </c>
      <c r="BN119" s="7" t="n">
        <v>0.771296884830451</v>
      </c>
      <c r="BO119" s="7" t="n">
        <v>0.7260051868637245</v>
      </c>
      <c r="BP119" s="7" t="n">
        <v>0.6351906983951772</v>
      </c>
      <c r="BQ119" s="7" t="n">
        <v>0.6963395426649488</v>
      </c>
      <c r="BR119" s="7" t="n">
        <v>0.8456445273499192</v>
      </c>
      <c r="BS119" s="7" t="n">
        <v>0.5750818494785029</v>
      </c>
      <c r="BT119" s="7" t="n">
        <v>0.6935070172281312</v>
      </c>
      <c r="BU119" s="7" t="n">
        <v>0.7372497786595729</v>
      </c>
      <c r="BV119" s="7" t="n">
        <v>0.7852271854287745</v>
      </c>
      <c r="BW119" s="7" t="n">
        <v>0.7851630744698216</v>
      </c>
      <c r="BX119" s="7" t="n">
        <v>0.2347065491840401</v>
      </c>
      <c r="BY119" s="7" t="n">
        <v>0.7708744759948614</v>
      </c>
      <c r="BZ119" s="7" t="n">
        <v>0.8248727035494337</v>
      </c>
      <c r="CA119" s="7" t="n">
        <v>0.7694394759944262</v>
      </c>
      <c r="CB119" s="7" t="n">
        <v>0.5287271884034229</v>
      </c>
      <c r="CC119" s="7" t="n">
        <v>0.7872074837560775</v>
      </c>
      <c r="CD119" s="7" t="n">
        <v>0.7462151145708461</v>
      </c>
      <c r="CE119" s="7" t="n">
        <v>0.7862566038944582</v>
      </c>
      <c r="CF119" s="7" t="n">
        <v>0.722791877371776</v>
      </c>
      <c r="CG119" s="7" t="n">
        <v>0.5978733985862166</v>
      </c>
      <c r="CH119" s="7" t="n">
        <v>0.7797270899013951</v>
      </c>
      <c r="CI119" s="7" t="n">
        <v>0.986371668833535</v>
      </c>
      <c r="CJ119" s="7" t="n">
        <v>0.5782546174120361</v>
      </c>
      <c r="CK119" s="7" t="n">
        <v>0.7546868328631108</v>
      </c>
      <c r="CL119" s="7" t="n">
        <v>0.5551346835064009</v>
      </c>
      <c r="CM119" s="7" t="n">
        <v>0.7741566867874601</v>
      </c>
      <c r="CN119" s="7" t="n">
        <v>0.7461121399158959</v>
      </c>
      <c r="CO119" s="7" t="n">
        <v>0.7943621594104582</v>
      </c>
      <c r="CP119" s="7" t="n">
        <v>0.6304498690568593</v>
      </c>
      <c r="CQ119" s="7" t="n">
        <v>0.7685142391113868</v>
      </c>
      <c r="CR119" s="7" t="n">
        <v>0.8204068000593242</v>
      </c>
      <c r="CS119" s="7" t="n">
        <v>0.7818791551043993</v>
      </c>
      <c r="CT119" s="7" t="n">
        <v>0.7233783776615503</v>
      </c>
      <c r="CU119" s="7" t="n">
        <v>0.5539317377461759</v>
      </c>
      <c r="CV119" s="7" t="n">
        <v>0.8090240813855674</v>
      </c>
      <c r="CW119" s="7" t="n">
        <v>0.8174572698870233</v>
      </c>
      <c r="CX119" s="7" t="n">
        <v>0.8363845656204256</v>
      </c>
      <c r="CY119" s="7" t="n">
        <v>0.7741303627754126</v>
      </c>
      <c r="CZ119" s="7" t="n">
        <v>0.7527059061180371</v>
      </c>
      <c r="DA119" s="7" t="n">
        <v>0.8126713661980475</v>
      </c>
      <c r="DB119" s="7" t="n">
        <v>0.6170550102220373</v>
      </c>
      <c r="DC119" s="7" t="n">
        <v>0.8671842314601924</v>
      </c>
      <c r="DD119" s="7" t="n">
        <v>0.9702605184920954</v>
      </c>
      <c r="DE119" s="7" t="n">
        <v>0.7074719109553329</v>
      </c>
      <c r="DF119" s="7" t="n">
        <v>0.7639217319954031</v>
      </c>
      <c r="DG119" s="7" t="n">
        <v>0.9340025322518901</v>
      </c>
      <c r="DH119" s="7" t="n">
        <v>0.6791985441817394</v>
      </c>
      <c r="DI119" s="7" t="n">
        <v>0.6635519716811008</v>
      </c>
      <c r="DJ119" s="7" t="n">
        <v>0.7701231059816618</v>
      </c>
      <c r="DK119" s="7" t="n">
        <v>0.8139382100470757</v>
      </c>
      <c r="DL119" s="7" t="n">
        <v>0.7216465381476471</v>
      </c>
      <c r="DM119" s="7" t="n">
        <v>0.6804902857231039</v>
      </c>
      <c r="DN119" s="7" t="n">
        <v>0.7879669800840398</v>
      </c>
      <c r="DO119" s="7" t="n">
        <v>0.8162405129925866</v>
      </c>
      <c r="DP119" s="7" t="n">
        <v>1</v>
      </c>
      <c r="DQ119" s="7" t="n">
        <v>0.6993508835240995</v>
      </c>
      <c r="DR119" s="7" t="n">
        <v>0.731463300112998</v>
      </c>
      <c r="DS119" s="7" t="n">
        <v>0.6281979435164139</v>
      </c>
      <c r="DT119" s="7" t="n">
        <v>0.7184512168227439</v>
      </c>
      <c r="DU119" s="7" t="n">
        <v>0.6956206868463106</v>
      </c>
      <c r="DV119" s="7" t="n">
        <v>0.9009751533059928</v>
      </c>
      <c r="DW119" s="7" t="n">
        <v>0.4706272866394181</v>
      </c>
      <c r="DX119" s="7" t="n">
        <v>0.8252196457291024</v>
      </c>
      <c r="DY119" s="7" t="n">
        <v>0.7088621310962879</v>
      </c>
      <c r="DZ119" s="7" t="n">
        <v>0.4907095757496456</v>
      </c>
      <c r="EA119" s="7" t="n">
        <v>0.7315956729162317</v>
      </c>
      <c r="EB119" s="7" t="n">
        <v>0.7504415276467163</v>
      </c>
      <c r="EC119" s="7" t="n">
        <v>0.5449110983848994</v>
      </c>
      <c r="ED119" s="7" t="n">
        <v>0.7726048656010172</v>
      </c>
      <c r="EE119" s="7" t="n">
        <v>0.5274442936171104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0.7356043946746357</v>
      </c>
      <c r="D120" s="7" t="n">
        <v>0.7541666156135988</v>
      </c>
      <c r="E120" s="7" t="n">
        <v>0.2615734459206648</v>
      </c>
      <c r="F120" s="7" t="n">
        <v>0.661640449934805</v>
      </c>
      <c r="G120" s="7" t="n">
        <v>0.4750395370414268</v>
      </c>
      <c r="H120" s="7" t="n">
        <v>0.3370362417437114</v>
      </c>
      <c r="I120" s="7" t="n">
        <v>0.6276037705977118</v>
      </c>
      <c r="J120" s="7" t="n">
        <v>0.7406484192111318</v>
      </c>
      <c r="K120" s="7" t="n">
        <v>0.9839408684934725</v>
      </c>
      <c r="L120" s="7" t="n">
        <v>0.644411675350999</v>
      </c>
      <c r="M120" s="7" t="n">
        <v>0.9854159376684161</v>
      </c>
      <c r="N120" s="7" t="n">
        <v>0.9622710923521646</v>
      </c>
      <c r="O120" s="7" t="n">
        <v>0.9104151266355045</v>
      </c>
      <c r="P120" s="7" t="n">
        <v>0.9066837652625895</v>
      </c>
      <c r="Q120" s="7" t="n">
        <v>0.5649519609442462</v>
      </c>
      <c r="R120" s="7" t="n">
        <v>0.3911150625745589</v>
      </c>
      <c r="S120" s="7" t="n">
        <v>0.5178419010825362</v>
      </c>
      <c r="T120" s="7" t="n">
        <v>0.3684693690271484</v>
      </c>
      <c r="U120" s="7" t="n">
        <v>0.8360626315533184</v>
      </c>
      <c r="V120" s="7" t="n">
        <v>0.6751936026149846</v>
      </c>
      <c r="W120" s="7" t="n">
        <v>0.7487733625126293</v>
      </c>
      <c r="X120" s="7" t="n">
        <v>0.8244863954910889</v>
      </c>
      <c r="Y120" s="7" t="n">
        <v>0.7754090442961117</v>
      </c>
      <c r="Z120" s="7" t="n">
        <v>0.5916842732894233</v>
      </c>
      <c r="AA120" s="7" t="n">
        <v>0.3360071520788699</v>
      </c>
      <c r="AB120" s="7" t="n">
        <v>0.2155249310366455</v>
      </c>
      <c r="AC120" s="7" t="n">
        <v>0.3382035649281745</v>
      </c>
      <c r="AD120" s="7" t="n">
        <v>0.6180696909074681</v>
      </c>
      <c r="AE120" s="7" t="n">
        <v>0.6085386377821551</v>
      </c>
      <c r="AF120" s="7" t="n">
        <v>0.1876813981612106</v>
      </c>
      <c r="AG120" s="7" t="n">
        <v>0.5686587786456776</v>
      </c>
      <c r="AH120" s="7" t="n">
        <v>0.6230015110117902</v>
      </c>
      <c r="AI120" s="7" t="n">
        <v>0.9489927379036964</v>
      </c>
      <c r="AJ120" s="7" t="n">
        <v>0.803661543017987</v>
      </c>
      <c r="AK120" s="7" t="n">
        <v>0.7830708038313369</v>
      </c>
      <c r="AL120" s="7" t="n">
        <v>0.8279702834894508</v>
      </c>
      <c r="AM120" s="7" t="n">
        <v>0.7994083905413202</v>
      </c>
      <c r="AN120" s="7" t="n">
        <v>0.7778145167226506</v>
      </c>
      <c r="AO120" s="7" t="n">
        <v>0.7561836779354314</v>
      </c>
      <c r="AP120" s="7" t="n">
        <v>0.8234497107759363</v>
      </c>
      <c r="AQ120" s="7" t="n">
        <v>0.5802032813498098</v>
      </c>
      <c r="AR120" s="7" t="n">
        <v>0.7592753230084869</v>
      </c>
      <c r="AS120" s="7" t="n">
        <v>0.00230238157742436</v>
      </c>
      <c r="AT120" s="7" t="n">
        <v>0.3873154700511922</v>
      </c>
      <c r="AU120" s="7" t="n">
        <v>0.7731689516756264</v>
      </c>
      <c r="AV120" s="7" t="n">
        <v>0.6468739665153715</v>
      </c>
      <c r="AW120" s="7" t="n">
        <v>0.7615127770361619</v>
      </c>
      <c r="AX120" s="7" t="n">
        <v>0.6276285824321852</v>
      </c>
      <c r="AY120" s="7" t="n">
        <v>0.7492900314915174</v>
      </c>
      <c r="AZ120" s="7" t="n">
        <v>0.608538627880897</v>
      </c>
      <c r="BA120" s="7" t="n">
        <v>0.7555866819383816</v>
      </c>
      <c r="BB120" s="7" t="n">
        <v>0.7703173382245995</v>
      </c>
      <c r="BC120" s="7" t="n">
        <v>0.7258686534800471</v>
      </c>
      <c r="BD120" s="7" t="n">
        <v>0.7024245070663939</v>
      </c>
      <c r="BE120" s="7" t="n">
        <v>0.7921496881086021</v>
      </c>
      <c r="BF120" s="7" t="n">
        <v>0.7515421588028234</v>
      </c>
      <c r="BG120" s="7" t="n">
        <v>0.1434173486464745</v>
      </c>
      <c r="BH120" s="7" t="n">
        <v>0.3670064286999757</v>
      </c>
      <c r="BI120" s="7" t="n">
        <v>0.6329770119122239</v>
      </c>
      <c r="BJ120" s="7" t="n">
        <v>0.5612613655004627</v>
      </c>
      <c r="BK120" s="7" t="n">
        <v>0.2471507600574532</v>
      </c>
      <c r="BL120" s="7" t="n">
        <v>0.6934772925811495</v>
      </c>
      <c r="BM120" s="7" t="n">
        <v>0.6867105100353317</v>
      </c>
      <c r="BN120" s="7" t="n">
        <v>0.729619337548622</v>
      </c>
      <c r="BO120" s="7" t="n">
        <v>0.8126815433089531</v>
      </c>
      <c r="BP120" s="7" t="n">
        <v>0.4448854826889994</v>
      </c>
      <c r="BQ120" s="7" t="n">
        <v>0.5480597085298872</v>
      </c>
      <c r="BR120" s="7" t="n">
        <v>0.664025710988872</v>
      </c>
      <c r="BS120" s="7" t="n">
        <v>0.5356862713893311</v>
      </c>
      <c r="BT120" s="7" t="n">
        <v>0.5140101426329663</v>
      </c>
      <c r="BU120" s="7" t="n">
        <v>0.8465063358618123</v>
      </c>
      <c r="BV120" s="7" t="n">
        <v>0.9501990184451107</v>
      </c>
      <c r="BW120" s="7" t="n">
        <v>0.7071015121515192</v>
      </c>
      <c r="BX120" s="7" t="n">
        <v>0.1293264916009176</v>
      </c>
      <c r="BY120" s="7" t="n">
        <v>0.9047728334153792</v>
      </c>
      <c r="BZ120" s="7" t="n">
        <v>0.8599968603437615</v>
      </c>
      <c r="CA120" s="7" t="n">
        <v>0.6442360224511384</v>
      </c>
      <c r="CB120" s="7" t="n">
        <v>0.2950861164199728</v>
      </c>
      <c r="CC120" s="7" t="n">
        <v>0.6646541474891459</v>
      </c>
      <c r="CD120" s="7" t="n">
        <v>0.8349083129579323</v>
      </c>
      <c r="CE120" s="7" t="n">
        <v>0.7371737564792055</v>
      </c>
      <c r="CF120" s="7" t="n">
        <v>0.8372764170954741</v>
      </c>
      <c r="CG120" s="7" t="n">
        <v>0.3382525973143741</v>
      </c>
      <c r="CH120" s="7" t="n">
        <v>0.8450418062012068</v>
      </c>
      <c r="CI120" s="7" t="n">
        <v>0.7515979047758102</v>
      </c>
      <c r="CJ120" s="7" t="n">
        <v>0.4316612384968161</v>
      </c>
      <c r="CK120" s="7" t="n">
        <v>0.493704980608534</v>
      </c>
      <c r="CL120" s="7" t="n">
        <v>0.655041153819213</v>
      </c>
      <c r="CM120" s="7" t="n">
        <v>0.895966369751577</v>
      </c>
      <c r="CN120" s="7" t="n">
        <v>0.7877448423857796</v>
      </c>
      <c r="CO120" s="7" t="n">
        <v>0.9247033884948473</v>
      </c>
      <c r="CP120" s="7" t="n">
        <v>0.4818087449796773</v>
      </c>
      <c r="CQ120" s="7" t="n">
        <v>0.5810327109065861</v>
      </c>
      <c r="CR120" s="7" t="n">
        <v>0.6386130124430488</v>
      </c>
      <c r="CS120" s="7" t="n">
        <v>0.6290612805948461</v>
      </c>
      <c r="CT120" s="7" t="n">
        <v>0.7408047286284715</v>
      </c>
      <c r="CU120" s="7" t="n">
        <v>0.4370396744505081</v>
      </c>
      <c r="CV120" s="7" t="n">
        <v>0.9253688444925647</v>
      </c>
      <c r="CW120" s="7" t="n">
        <v>0.6641529598219691</v>
      </c>
      <c r="CX120" s="7" t="n">
        <v>0.7825338147042833</v>
      </c>
      <c r="CY120" s="7" t="n">
        <v>0.7982084436759426</v>
      </c>
      <c r="CZ120" s="7" t="n">
        <v>0.5839378046355638</v>
      </c>
      <c r="DA120" s="7" t="n">
        <v>0.9190671904454439</v>
      </c>
      <c r="DB120" s="7" t="n">
        <v>0.7270750753358828</v>
      </c>
      <c r="DC120" s="7" t="n">
        <v>0.9032164150792215</v>
      </c>
      <c r="DD120" s="7" t="n">
        <v>0.6981393995185694</v>
      </c>
      <c r="DE120" s="7" t="n">
        <v>0.8983677616677824</v>
      </c>
      <c r="DF120" s="7" t="n">
        <v>0.6783265349800567</v>
      </c>
      <c r="DG120" s="7" t="n">
        <v>0.6348623813904936</v>
      </c>
      <c r="DH120" s="7" t="n">
        <v>0.6263909224486075</v>
      </c>
      <c r="DI120" s="7" t="n">
        <v>0.9488612783469522</v>
      </c>
      <c r="DJ120" s="7" t="n">
        <v>0.8361083002988668</v>
      </c>
      <c r="DK120" s="7" t="n">
        <v>0.7947726598630909</v>
      </c>
      <c r="DL120" s="7" t="n">
        <v>0.8916841792482858</v>
      </c>
      <c r="DM120" s="7" t="n">
        <v>0.9960955063896597</v>
      </c>
      <c r="DN120" s="7" t="n">
        <v>0.8804222972164538</v>
      </c>
      <c r="DO120" s="7" t="n">
        <v>0.8429267536707798</v>
      </c>
      <c r="DP120" s="7" t="n">
        <v>0.6993508835240995</v>
      </c>
      <c r="DQ120" s="7" t="n">
        <v>1</v>
      </c>
      <c r="DR120" s="7" t="n">
        <v>0.46321263014378</v>
      </c>
      <c r="DS120" s="7" t="n">
        <v>0.4082207674960059</v>
      </c>
      <c r="DT120" s="7" t="n">
        <v>0.4725863201842094</v>
      </c>
      <c r="DU120" s="7" t="n">
        <v>0.9996001235910901</v>
      </c>
      <c r="DV120" s="7" t="n">
        <v>0.7450255896618142</v>
      </c>
      <c r="DW120" s="7" t="n">
        <v>0.1391005545385755</v>
      </c>
      <c r="DX120" s="7" t="n">
        <v>0.7295708421347045</v>
      </c>
      <c r="DY120" s="7" t="n">
        <v>0.9974618713786573</v>
      </c>
      <c r="DZ120" s="7" t="n">
        <v>0.3046868131073492</v>
      </c>
      <c r="EA120" s="7" t="n">
        <v>0.8089654007170116</v>
      </c>
      <c r="EB120" s="7" t="n">
        <v>0.6042192127289382</v>
      </c>
      <c r="EC120" s="7" t="n">
        <v>0.2256751945046438</v>
      </c>
      <c r="ED120" s="7" t="n">
        <v>0.8756599528481257</v>
      </c>
      <c r="EE120" s="7" t="n">
        <v>0.252516995983267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0.9136276628098328</v>
      </c>
      <c r="D121" s="7" t="n">
        <v>0.8531637294215521</v>
      </c>
      <c r="E121" s="7" t="n">
        <v>0.9303344976335045</v>
      </c>
      <c r="F121" s="7" t="n">
        <v>0.8151020812850419</v>
      </c>
      <c r="G121" s="7" t="n">
        <v>0.871317950600655</v>
      </c>
      <c r="H121" s="7" t="n">
        <v>0.5846410459089426</v>
      </c>
      <c r="I121" s="7" t="n">
        <v>0.796183692090942</v>
      </c>
      <c r="J121" s="7" t="n">
        <v>0.868652733699483</v>
      </c>
      <c r="K121" s="7" t="n">
        <v>0.500722417719366</v>
      </c>
      <c r="L121" s="7" t="n">
        <v>0.7589754861681528</v>
      </c>
      <c r="M121" s="7" t="n">
        <v>0.4605745696269131</v>
      </c>
      <c r="N121" s="7" t="n">
        <v>0.5575566352294</v>
      </c>
      <c r="O121" s="7" t="n">
        <v>0.6390729869161027</v>
      </c>
      <c r="P121" s="7" t="n">
        <v>0.7104355647931381</v>
      </c>
      <c r="Q121" s="7" t="n">
        <v>0.9055360257489129</v>
      </c>
      <c r="R121" s="7" t="n">
        <v>0.6178839625441134</v>
      </c>
      <c r="S121" s="7" t="n">
        <v>0.7282049219130692</v>
      </c>
      <c r="T121" s="7" t="n">
        <v>0.9298082909525128</v>
      </c>
      <c r="U121" s="7" t="n">
        <v>0.8201350643955018</v>
      </c>
      <c r="V121" s="7" t="n">
        <v>0.8365486935409239</v>
      </c>
      <c r="W121" s="7" t="n">
        <v>0.8323482069481849</v>
      </c>
      <c r="X121" s="7" t="n">
        <v>0.8318522576511077</v>
      </c>
      <c r="Y121" s="7" t="n">
        <v>0.8662930815662088</v>
      </c>
      <c r="Z121" s="7" t="n">
        <v>0.6793921528575806</v>
      </c>
      <c r="AA121" s="7" t="n">
        <v>0.9581309589023237</v>
      </c>
      <c r="AB121" s="7" t="n">
        <v>0.8507018117250309</v>
      </c>
      <c r="AC121" s="7" t="n">
        <v>0.6059355607250014</v>
      </c>
      <c r="AD121" s="7" t="n">
        <v>0.7421774227962522</v>
      </c>
      <c r="AE121" s="7" t="n">
        <v>0.7070093133362833</v>
      </c>
      <c r="AF121" s="7" t="n">
        <v>0.5649851668731909</v>
      </c>
      <c r="AG121" s="7" t="n">
        <v>0.8536990734365305</v>
      </c>
      <c r="AH121" s="7" t="n">
        <v>0.759166031526983</v>
      </c>
      <c r="AI121" s="7" t="n">
        <v>0.58630753993818</v>
      </c>
      <c r="AJ121" s="7" t="n">
        <v>0.8254443781532408</v>
      </c>
      <c r="AK121" s="7" t="n">
        <v>0.7990652136258223</v>
      </c>
      <c r="AL121" s="7" t="n">
        <v>0.804608852998472</v>
      </c>
      <c r="AM121" s="7" t="n">
        <v>0.833304906604726</v>
      </c>
      <c r="AN121" s="7" t="n">
        <v>0.7984541349961447</v>
      </c>
      <c r="AO121" s="7" t="n">
        <v>0.7541671312934672</v>
      </c>
      <c r="AP121" s="7" t="n">
        <v>0.8168918617885306</v>
      </c>
      <c r="AQ121" s="7" t="n">
        <v>0.8880246226731501</v>
      </c>
      <c r="AR121" s="7" t="n">
        <v>0.8284481074376756</v>
      </c>
      <c r="AS121" s="7" t="n">
        <v>0.2442884104307385</v>
      </c>
      <c r="AT121" s="7" t="n">
        <v>0.6258024156330109</v>
      </c>
      <c r="AU121" s="7" t="n">
        <v>0.8155425948849546</v>
      </c>
      <c r="AV121" s="7" t="n">
        <v>0.7271881769785601</v>
      </c>
      <c r="AW121" s="7" t="n">
        <v>0.7988318356744099</v>
      </c>
      <c r="AX121" s="7" t="n">
        <v>0.8399431402936091</v>
      </c>
      <c r="AY121" s="7" t="n">
        <v>0.8224232109707975</v>
      </c>
      <c r="AZ121" s="7" t="n">
        <v>0.7070093575258766</v>
      </c>
      <c r="BA121" s="7" t="n">
        <v>0.8175368199544202</v>
      </c>
      <c r="BB121" s="7" t="n">
        <v>0.7031782181336808</v>
      </c>
      <c r="BC121" s="7" t="n">
        <v>0.7144270853708127</v>
      </c>
      <c r="BD121" s="7" t="n">
        <v>0.6492447357622049</v>
      </c>
      <c r="BE121" s="7" t="n">
        <v>0.8010350688329915</v>
      </c>
      <c r="BF121" s="7" t="n">
        <v>0.7391697966541141</v>
      </c>
      <c r="BG121" s="7" t="n">
        <v>0.7506751456165625</v>
      </c>
      <c r="BH121" s="7" t="n">
        <v>0.5847671710177721</v>
      </c>
      <c r="BI121" s="7" t="n">
        <v>0.6884345971181756</v>
      </c>
      <c r="BJ121" s="7" t="n">
        <v>0.8635903444953753</v>
      </c>
      <c r="BK121" s="7" t="n">
        <v>0.838403971878843</v>
      </c>
      <c r="BL121" s="7" t="n">
        <v>0.828999466939197</v>
      </c>
      <c r="BM121" s="7" t="n">
        <v>0.8190507637207811</v>
      </c>
      <c r="BN121" s="7" t="n">
        <v>0.6650523596028485</v>
      </c>
      <c r="BO121" s="7" t="n">
        <v>0.5400087609946366</v>
      </c>
      <c r="BP121" s="7" t="n">
        <v>0.8227944635542521</v>
      </c>
      <c r="BQ121" s="7" t="n">
        <v>0.8716118166891119</v>
      </c>
      <c r="BR121" s="7" t="n">
        <v>0.7675373319310116</v>
      </c>
      <c r="BS121" s="7" t="n">
        <v>0.7831548970094335</v>
      </c>
      <c r="BT121" s="7" t="n">
        <v>0.8557767221847189</v>
      </c>
      <c r="BU121" s="7" t="n">
        <v>0.5592162988101822</v>
      </c>
      <c r="BV121" s="7" t="n">
        <v>0.566454722035832</v>
      </c>
      <c r="BW121" s="7" t="n">
        <v>0.8279568313231122</v>
      </c>
      <c r="BX121" s="7" t="n">
        <v>0.5076329210273104</v>
      </c>
      <c r="BY121" s="7" t="n">
        <v>0.5851754016556855</v>
      </c>
      <c r="BZ121" s="7" t="n">
        <v>0.6021578733934477</v>
      </c>
      <c r="CA121" s="7" t="n">
        <v>0.6423994168764231</v>
      </c>
      <c r="CB121" s="7" t="n">
        <v>0.8464318019919078</v>
      </c>
      <c r="CC121" s="7" t="n">
        <v>0.7053660368153289</v>
      </c>
      <c r="CD121" s="7" t="n">
        <v>0.569892549925205</v>
      </c>
      <c r="CE121" s="7" t="n">
        <v>0.6621023158051322</v>
      </c>
      <c r="CF121" s="7" t="n">
        <v>0.5312118912375391</v>
      </c>
      <c r="CG121" s="7" t="n">
        <v>0.9306226696335055</v>
      </c>
      <c r="CH121" s="7" t="n">
        <v>0.659267605415323</v>
      </c>
      <c r="CI121" s="7" t="n">
        <v>0.7343067814546914</v>
      </c>
      <c r="CJ121" s="7" t="n">
        <v>0.8149606813728346</v>
      </c>
      <c r="CK121" s="7" t="n">
        <v>0.9592643913939475</v>
      </c>
      <c r="CL121" s="7" t="n">
        <v>0.6170147862386514</v>
      </c>
      <c r="CM121" s="7" t="n">
        <v>0.5936185919951462</v>
      </c>
      <c r="CN121" s="7" t="n">
        <v>0.5909834676258787</v>
      </c>
      <c r="CO121" s="7" t="n">
        <v>0.6116828423567761</v>
      </c>
      <c r="CP121" s="7" t="n">
        <v>0.7793511836585669</v>
      </c>
      <c r="CQ121" s="7" t="n">
        <v>0.7268369335421581</v>
      </c>
      <c r="CR121" s="7" t="n">
        <v>0.81736696757456</v>
      </c>
      <c r="CS121" s="7" t="n">
        <v>0.7010380777698717</v>
      </c>
      <c r="CT121" s="7" t="n">
        <v>0.6427415189740046</v>
      </c>
      <c r="CU121" s="7" t="n">
        <v>0.5638131281104141</v>
      </c>
      <c r="CV121" s="7" t="n">
        <v>0.6388111024166001</v>
      </c>
      <c r="CW121" s="7" t="n">
        <v>0.7133707506933558</v>
      </c>
      <c r="CX121" s="7" t="n">
        <v>0.8103700536131119</v>
      </c>
      <c r="CY121" s="7" t="n">
        <v>0.603944226206039</v>
      </c>
      <c r="CZ121" s="7" t="n">
        <v>0.6974835744219217</v>
      </c>
      <c r="DA121" s="7" t="n">
        <v>0.5788321279930261</v>
      </c>
      <c r="DB121" s="7" t="n">
        <v>0.6436984301984157</v>
      </c>
      <c r="DC121" s="7" t="n">
        <v>0.6969923420681093</v>
      </c>
      <c r="DD121" s="7" t="n">
        <v>0.7975271905129679</v>
      </c>
      <c r="DE121" s="7" t="n">
        <v>0.538266843097534</v>
      </c>
      <c r="DF121" s="7" t="n">
        <v>0.7471706899247215</v>
      </c>
      <c r="DG121" s="7" t="n">
        <v>0.8697562667257459</v>
      </c>
      <c r="DH121" s="7" t="n">
        <v>0.747976994901167</v>
      </c>
      <c r="DI121" s="7" t="n">
        <v>0.4252259994314555</v>
      </c>
      <c r="DJ121" s="7" t="n">
        <v>0.6389651066779056</v>
      </c>
      <c r="DK121" s="7" t="n">
        <v>0.7998806797426887</v>
      </c>
      <c r="DL121" s="7" t="n">
        <v>0.638928220158412</v>
      </c>
      <c r="DM121" s="7" t="n">
        <v>0.4346095118757053</v>
      </c>
      <c r="DN121" s="7" t="n">
        <v>0.6432034944878067</v>
      </c>
      <c r="DO121" s="7" t="n">
        <v>0.5985362197324989</v>
      </c>
      <c r="DP121" s="7" t="n">
        <v>0.731463300112998</v>
      </c>
      <c r="DQ121" s="7" t="n">
        <v>0.46321263014378</v>
      </c>
      <c r="DR121" s="7" t="n">
        <v>1</v>
      </c>
      <c r="DS121" s="7" t="n">
        <v>0.8535643789070265</v>
      </c>
      <c r="DT121" s="7" t="n">
        <v>0.7521514740359744</v>
      </c>
      <c r="DU121" s="7" t="n">
        <v>0.4553922596821269</v>
      </c>
      <c r="DV121" s="7" t="n">
        <v>0.7266312038312255</v>
      </c>
      <c r="DW121" s="7" t="n">
        <v>0.7412991954530689</v>
      </c>
      <c r="DX121" s="7" t="n">
        <v>0.8228548764582961</v>
      </c>
      <c r="DY121" s="7" t="n">
        <v>0.4816807647952117</v>
      </c>
      <c r="DZ121" s="7" t="n">
        <v>0.783728413114666</v>
      </c>
      <c r="EA121" s="7" t="n">
        <v>0.5787097272285062</v>
      </c>
      <c r="EB121" s="7" t="n">
        <v>0.7843744026975075</v>
      </c>
      <c r="EC121" s="7" t="n">
        <v>0.9070965092712059</v>
      </c>
      <c r="ED121" s="7" t="n">
        <v>0.6095903993416554</v>
      </c>
      <c r="EE121" s="7" t="n">
        <v>0.8840945345082512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0.8409394367924552</v>
      </c>
      <c r="D122" s="7" t="n">
        <v>0.8355734888069616</v>
      </c>
      <c r="E122" s="7" t="n">
        <v>0.8937492718540525</v>
      </c>
      <c r="F122" s="7" t="n">
        <v>0.8400463369998503</v>
      </c>
      <c r="G122" s="7" t="n">
        <v>0.8076964090259423</v>
      </c>
      <c r="H122" s="7" t="n">
        <v>0.6393042990419059</v>
      </c>
      <c r="I122" s="7" t="n">
        <v>0.7511386189154144</v>
      </c>
      <c r="J122" s="7" t="n">
        <v>0.8104680639522844</v>
      </c>
      <c r="K122" s="7" t="n">
        <v>0.4736023326281469</v>
      </c>
      <c r="L122" s="7" t="n">
        <v>0.6903309280818493</v>
      </c>
      <c r="M122" s="7" t="n">
        <v>0.4228265457891093</v>
      </c>
      <c r="N122" s="7" t="n">
        <v>0.5431888996308442</v>
      </c>
      <c r="O122" s="7" t="n">
        <v>0.5266618928459018</v>
      </c>
      <c r="P122" s="7" t="n">
        <v>0.6083414687548079</v>
      </c>
      <c r="Q122" s="7" t="n">
        <v>0.8090418300235193</v>
      </c>
      <c r="R122" s="7" t="n">
        <v>0.6636852169420098</v>
      </c>
      <c r="S122" s="7" t="n">
        <v>0.5589099423656311</v>
      </c>
      <c r="T122" s="7" t="n">
        <v>0.9274539430266631</v>
      </c>
      <c r="U122" s="7" t="n">
        <v>0.6784058302167991</v>
      </c>
      <c r="V122" s="7" t="n">
        <v>0.9005302578883435</v>
      </c>
      <c r="W122" s="7" t="n">
        <v>0.7923486862999691</v>
      </c>
      <c r="X122" s="7" t="n">
        <v>0.7155805264907463</v>
      </c>
      <c r="Y122" s="7" t="n">
        <v>0.789010519261292</v>
      </c>
      <c r="Z122" s="7" t="n">
        <v>0.6026639351838495</v>
      </c>
      <c r="AA122" s="7" t="n">
        <v>0.8962195866691151</v>
      </c>
      <c r="AB122" s="7" t="n">
        <v>0.8811835681143152</v>
      </c>
      <c r="AC122" s="7" t="n">
        <v>0.6803477702491471</v>
      </c>
      <c r="AD122" s="7" t="n">
        <v>0.6584626396991679</v>
      </c>
      <c r="AE122" s="7" t="n">
        <v>0.690039787515186</v>
      </c>
      <c r="AF122" s="7" t="n">
        <v>0.6995370225373335</v>
      </c>
      <c r="AG122" s="7" t="n">
        <v>0.7747061030353918</v>
      </c>
      <c r="AH122" s="7" t="n">
        <v>0.6735990483989488</v>
      </c>
      <c r="AI122" s="7" t="n">
        <v>0.4719084639900308</v>
      </c>
      <c r="AJ122" s="7" t="n">
        <v>0.7063127535868369</v>
      </c>
      <c r="AK122" s="7" t="n">
        <v>0.708481169846228</v>
      </c>
      <c r="AL122" s="7" t="n">
        <v>0.7143520449256603</v>
      </c>
      <c r="AM122" s="7" t="n">
        <v>0.7317992772128027</v>
      </c>
      <c r="AN122" s="7" t="n">
        <v>0.693489413047343</v>
      </c>
      <c r="AO122" s="7" t="n">
        <v>0.6368756494571907</v>
      </c>
      <c r="AP122" s="7" t="n">
        <v>0.6665249418269867</v>
      </c>
      <c r="AQ122" s="7" t="n">
        <v>0.8322326563643534</v>
      </c>
      <c r="AR122" s="7" t="n">
        <v>0.7213019685537092</v>
      </c>
      <c r="AS122" s="7" t="n">
        <v>0.4076551250578062</v>
      </c>
      <c r="AT122" s="7" t="n">
        <v>0.6708481529178194</v>
      </c>
      <c r="AU122" s="7" t="n">
        <v>0.7307424037962748</v>
      </c>
      <c r="AV122" s="7" t="n">
        <v>0.6521024502086262</v>
      </c>
      <c r="AW122" s="7" t="n">
        <v>0.6971595852485301</v>
      </c>
      <c r="AX122" s="7" t="n">
        <v>0.7334752806150312</v>
      </c>
      <c r="AY122" s="7" t="n">
        <v>0.7309839729114239</v>
      </c>
      <c r="AZ122" s="7" t="n">
        <v>0.6900398220045822</v>
      </c>
      <c r="BA122" s="7" t="n">
        <v>0.7334997473981485</v>
      </c>
      <c r="BB122" s="7" t="n">
        <v>0.6055505351446591</v>
      </c>
      <c r="BC122" s="7" t="n">
        <v>0.6408720961372624</v>
      </c>
      <c r="BD122" s="7" t="n">
        <v>0.5438793557609055</v>
      </c>
      <c r="BE122" s="7" t="n">
        <v>0.7018021130946742</v>
      </c>
      <c r="BF122" s="7" t="n">
        <v>0.6191376078807614</v>
      </c>
      <c r="BG122" s="7" t="n">
        <v>0.6991405967942473</v>
      </c>
      <c r="BH122" s="7" t="n">
        <v>0.6064478806283889</v>
      </c>
      <c r="BI122" s="7" t="n">
        <v>0.6043448798211355</v>
      </c>
      <c r="BJ122" s="7" t="n">
        <v>0.8575272470363895</v>
      </c>
      <c r="BK122" s="7" t="n">
        <v>0.8046851594067941</v>
      </c>
      <c r="BL122" s="7" t="n">
        <v>0.7846003928374961</v>
      </c>
      <c r="BM122" s="7" t="n">
        <v>0.7735889727401284</v>
      </c>
      <c r="BN122" s="7" t="n">
        <v>0.5221766110950472</v>
      </c>
      <c r="BO122" s="7" t="n">
        <v>0.4991244948012658</v>
      </c>
      <c r="BP122" s="7" t="n">
        <v>0.7004283071907133</v>
      </c>
      <c r="BQ122" s="7" t="n">
        <v>0.8401303943680074</v>
      </c>
      <c r="BR122" s="7" t="n">
        <v>0.6481812157941634</v>
      </c>
      <c r="BS122" s="7" t="n">
        <v>0.745254468288892</v>
      </c>
      <c r="BT122" s="7" t="n">
        <v>0.7808412583034988</v>
      </c>
      <c r="BU122" s="7" t="n">
        <v>0.5105553170989966</v>
      </c>
      <c r="BV122" s="7" t="n">
        <v>0.436285061183436</v>
      </c>
      <c r="BW122" s="7" t="n">
        <v>0.6506621964701689</v>
      </c>
      <c r="BX122" s="7" t="n">
        <v>0.6466009423212208</v>
      </c>
      <c r="BY122" s="7" t="n">
        <v>0.5146063133056905</v>
      </c>
      <c r="BZ122" s="7" t="n">
        <v>0.4414759018238228</v>
      </c>
      <c r="CA122" s="7" t="n">
        <v>0.5456558863446925</v>
      </c>
      <c r="CB122" s="7" t="n">
        <v>0.9007189673012339</v>
      </c>
      <c r="CC122" s="7" t="n">
        <v>0.6296413159352336</v>
      </c>
      <c r="CD122" s="7" t="n">
        <v>0.5266265684520116</v>
      </c>
      <c r="CE122" s="7" t="n">
        <v>0.6200122731302043</v>
      </c>
      <c r="CF122" s="7" t="n">
        <v>0.5031635217616386</v>
      </c>
      <c r="CG122" s="7" t="n">
        <v>0.9248654715907194</v>
      </c>
      <c r="CH122" s="7" t="n">
        <v>0.5621857103135907</v>
      </c>
      <c r="CI122" s="7" t="n">
        <v>0.6142727935354567</v>
      </c>
      <c r="CJ122" s="7" t="n">
        <v>0.7967794579610568</v>
      </c>
      <c r="CK122" s="7" t="n">
        <v>0.8330659365224462</v>
      </c>
      <c r="CL122" s="7" t="n">
        <v>0.5402293966602051</v>
      </c>
      <c r="CM122" s="7" t="n">
        <v>0.5148964542839219</v>
      </c>
      <c r="CN122" s="7" t="n">
        <v>0.4185942080592158</v>
      </c>
      <c r="CO122" s="7" t="n">
        <v>0.5101680236977088</v>
      </c>
      <c r="CP122" s="7" t="n">
        <v>0.7708030656126174</v>
      </c>
      <c r="CQ122" s="7" t="n">
        <v>0.6323932888215801</v>
      </c>
      <c r="CR122" s="7" t="n">
        <v>0.67532480480843</v>
      </c>
      <c r="CS122" s="7" t="n">
        <v>0.6103888586348014</v>
      </c>
      <c r="CT122" s="7" t="n">
        <v>0.4932145908504832</v>
      </c>
      <c r="CU122" s="7" t="n">
        <v>0.4469413802161259</v>
      </c>
      <c r="CV122" s="7" t="n">
        <v>0.5661790420895801</v>
      </c>
      <c r="CW122" s="7" t="n">
        <v>0.6784023892471169</v>
      </c>
      <c r="CX122" s="7" t="n">
        <v>0.7155264054450678</v>
      </c>
      <c r="CY122" s="7" t="n">
        <v>0.5756849333477444</v>
      </c>
      <c r="CZ122" s="7" t="n">
        <v>0.6043405143766596</v>
      </c>
      <c r="DA122" s="7" t="n">
        <v>0.4248441494462747</v>
      </c>
      <c r="DB122" s="7" t="n">
        <v>0.5640725514161802</v>
      </c>
      <c r="DC122" s="7" t="n">
        <v>0.62689330364705</v>
      </c>
      <c r="DD122" s="7" t="n">
        <v>0.6603161022635352</v>
      </c>
      <c r="DE122" s="7" t="n">
        <v>0.4987012711675157</v>
      </c>
      <c r="DF122" s="7" t="n">
        <v>0.6184647542924322</v>
      </c>
      <c r="DG122" s="7" t="n">
        <v>0.7822601232478309</v>
      </c>
      <c r="DH122" s="7" t="n">
        <v>0.6737100069948057</v>
      </c>
      <c r="DI122" s="7" t="n">
        <v>0.4055286169102392</v>
      </c>
      <c r="DJ122" s="7" t="n">
        <v>0.4570984792331805</v>
      </c>
      <c r="DK122" s="7" t="n">
        <v>0.6260579613297405</v>
      </c>
      <c r="DL122" s="7" t="n">
        <v>0.5833189681217275</v>
      </c>
      <c r="DM122" s="7" t="n">
        <v>0.3948988505863684</v>
      </c>
      <c r="DN122" s="7" t="n">
        <v>0.4799449140384149</v>
      </c>
      <c r="DO122" s="7" t="n">
        <v>0.3939626136310221</v>
      </c>
      <c r="DP122" s="7" t="n">
        <v>0.6281979435164139</v>
      </c>
      <c r="DQ122" s="7" t="n">
        <v>0.4082207674960059</v>
      </c>
      <c r="DR122" s="7" t="n">
        <v>0.8535643789070265</v>
      </c>
      <c r="DS122" s="7" t="n">
        <v>1</v>
      </c>
      <c r="DT122" s="7" t="n">
        <v>0.6072497577463389</v>
      </c>
      <c r="DU122" s="7" t="n">
        <v>0.4006228187318433</v>
      </c>
      <c r="DV122" s="7" t="n">
        <v>0.5904085129849377</v>
      </c>
      <c r="DW122" s="7" t="n">
        <v>0.6923726182575188</v>
      </c>
      <c r="DX122" s="7" t="n">
        <v>0.7482862325933579</v>
      </c>
      <c r="DY122" s="7" t="n">
        <v>0.4204390863632079</v>
      </c>
      <c r="DZ122" s="7" t="n">
        <v>0.8072291120553371</v>
      </c>
      <c r="EA122" s="7" t="n">
        <v>0.5341604726833798</v>
      </c>
      <c r="EB122" s="7" t="n">
        <v>0.7014463284902456</v>
      </c>
      <c r="EC122" s="7" t="n">
        <v>0.8540390466183236</v>
      </c>
      <c r="ED122" s="7" t="n">
        <v>0.4588956945108327</v>
      </c>
      <c r="EE122" s="7" t="n">
        <v>0.8848675549390028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0.7501965153460377</v>
      </c>
      <c r="D123" s="7" t="n">
        <v>0.7280056705998094</v>
      </c>
      <c r="E123" s="7" t="n">
        <v>0.6318522848688083</v>
      </c>
      <c r="F123" s="7" t="n">
        <v>0.6319849091557729</v>
      </c>
      <c r="G123" s="7" t="n">
        <v>0.6082182387499012</v>
      </c>
      <c r="H123" s="7" t="n">
        <v>0.3392750355079977</v>
      </c>
      <c r="I123" s="7" t="n">
        <v>0.6413526551766162</v>
      </c>
      <c r="J123" s="7" t="n">
        <v>0.7411676295216918</v>
      </c>
      <c r="K123" s="7" t="n">
        <v>0.4969649039788745</v>
      </c>
      <c r="L123" s="7" t="n">
        <v>0.6590463123385862</v>
      </c>
      <c r="M123" s="7" t="n">
        <v>0.4521826454974351</v>
      </c>
      <c r="N123" s="7" t="n">
        <v>0.5278646000389022</v>
      </c>
      <c r="O123" s="7" t="n">
        <v>0.58505176520519</v>
      </c>
      <c r="P123" s="7" t="n">
        <v>0.6935346430356032</v>
      </c>
      <c r="Q123" s="7" t="n">
        <v>0.7996184991258566</v>
      </c>
      <c r="R123" s="7" t="n">
        <v>0.393051788029701</v>
      </c>
      <c r="S123" s="7" t="n">
        <v>0.9682074934838174</v>
      </c>
      <c r="T123" s="7" t="n">
        <v>0.6672089605810758</v>
      </c>
      <c r="U123" s="7" t="n">
        <v>0.7511287113152372</v>
      </c>
      <c r="V123" s="7" t="n">
        <v>0.696301570229633</v>
      </c>
      <c r="W123" s="7" t="n">
        <v>0.7241637376974049</v>
      </c>
      <c r="X123" s="7" t="n">
        <v>0.7821946345951685</v>
      </c>
      <c r="Y123" s="7" t="n">
        <v>0.7622567168520786</v>
      </c>
      <c r="Z123" s="7" t="n">
        <v>0.5991227424637192</v>
      </c>
      <c r="AA123" s="7" t="n">
        <v>0.6691911541203027</v>
      </c>
      <c r="AB123" s="7" t="n">
        <v>0.6567981988734181</v>
      </c>
      <c r="AC123" s="7" t="n">
        <v>0.3660863628277521</v>
      </c>
      <c r="AD123" s="7" t="n">
        <v>0.660540201977999</v>
      </c>
      <c r="AE123" s="7" t="n">
        <v>0.5140702978654303</v>
      </c>
      <c r="AF123" s="7" t="n">
        <v>0.3367030906841256</v>
      </c>
      <c r="AG123" s="7" t="n">
        <v>0.7325856343088447</v>
      </c>
      <c r="AH123" s="7" t="n">
        <v>0.6728791807862244</v>
      </c>
      <c r="AI123" s="7" t="n">
        <v>0.6130762179559862</v>
      </c>
      <c r="AJ123" s="7" t="n">
        <v>0.7700549854524547</v>
      </c>
      <c r="AK123" s="7" t="n">
        <v>0.7507090446553966</v>
      </c>
      <c r="AL123" s="7" t="n">
        <v>0.712752343874383</v>
      </c>
      <c r="AM123" s="7" t="n">
        <v>0.7490708558460579</v>
      </c>
      <c r="AN123" s="7" t="n">
        <v>0.7570844961809992</v>
      </c>
      <c r="AO123" s="7" t="n">
        <v>0.7206206933526911</v>
      </c>
      <c r="AP123" s="7" t="n">
        <v>0.7379902112582284</v>
      </c>
      <c r="AQ123" s="7" t="n">
        <v>0.7030598536849691</v>
      </c>
      <c r="AR123" s="7" t="n">
        <v>0.7472566906293513</v>
      </c>
      <c r="AS123" s="7" t="n">
        <v>0.07350253802224696</v>
      </c>
      <c r="AT123" s="7" t="n">
        <v>0.4028245821842544</v>
      </c>
      <c r="AU123" s="7" t="n">
        <v>0.6973359421458484</v>
      </c>
      <c r="AV123" s="7" t="n">
        <v>0.6639872815291054</v>
      </c>
      <c r="AW123" s="7" t="n">
        <v>0.7478200880734284</v>
      </c>
      <c r="AX123" s="7" t="n">
        <v>0.7651213033215705</v>
      </c>
      <c r="AY123" s="7" t="n">
        <v>0.7365990604125396</v>
      </c>
      <c r="AZ123" s="7" t="n">
        <v>0.5140703752186783</v>
      </c>
      <c r="BA123" s="7" t="n">
        <v>0.6797686820100822</v>
      </c>
      <c r="BB123" s="7" t="n">
        <v>0.6868475346204143</v>
      </c>
      <c r="BC123" s="7" t="n">
        <v>0.6668817606034829</v>
      </c>
      <c r="BD123" s="7" t="n">
        <v>0.6662967276839235</v>
      </c>
      <c r="BE123" s="7" t="n">
        <v>0.6863215873688607</v>
      </c>
      <c r="BF123" s="7" t="n">
        <v>0.7490906351294445</v>
      </c>
      <c r="BG123" s="7" t="n">
        <v>0.4323165248220213</v>
      </c>
      <c r="BH123" s="7" t="n">
        <v>0.3653506444707057</v>
      </c>
      <c r="BI123" s="7" t="n">
        <v>0.6648480905466427</v>
      </c>
      <c r="BJ123" s="7" t="n">
        <v>0.6469627830120994</v>
      </c>
      <c r="BK123" s="7" t="n">
        <v>0.6929146138976676</v>
      </c>
      <c r="BL123" s="7" t="n">
        <v>0.6946129717770372</v>
      </c>
      <c r="BM123" s="7" t="n">
        <v>0.7148158170358844</v>
      </c>
      <c r="BN123" s="7" t="n">
        <v>0.7549314277439317</v>
      </c>
      <c r="BO123" s="7" t="n">
        <v>0.5939311844259704</v>
      </c>
      <c r="BP123" s="7" t="n">
        <v>0.6940616165072643</v>
      </c>
      <c r="BQ123" s="7" t="n">
        <v>0.6867875508546325</v>
      </c>
      <c r="BR123" s="7" t="n">
        <v>0.8587595420811616</v>
      </c>
      <c r="BS123" s="7" t="n">
        <v>0.5883011098965005</v>
      </c>
      <c r="BT123" s="7" t="n">
        <v>0.6766386684068191</v>
      </c>
      <c r="BU123" s="7" t="n">
        <v>0.5966067587293629</v>
      </c>
      <c r="BV123" s="7" t="n">
        <v>0.5928378138730808</v>
      </c>
      <c r="BW123" s="7" t="n">
        <v>0.7099119714061238</v>
      </c>
      <c r="BX123" s="7" t="n">
        <v>0.285046678641968</v>
      </c>
      <c r="BY123" s="7" t="n">
        <v>0.6135925041892772</v>
      </c>
      <c r="BZ123" s="7" t="n">
        <v>0.6358236372025651</v>
      </c>
      <c r="CA123" s="7" t="n">
        <v>0.6138865997324663</v>
      </c>
      <c r="CB123" s="7" t="n">
        <v>0.5004448630897272</v>
      </c>
      <c r="CC123" s="7" t="n">
        <v>0.6428913919470538</v>
      </c>
      <c r="CD123" s="7" t="n">
        <v>0.6030582272861433</v>
      </c>
      <c r="CE123" s="7" t="n">
        <v>0.6359558256682788</v>
      </c>
      <c r="CF123" s="7" t="n">
        <v>0.5643753568250757</v>
      </c>
      <c r="CG123" s="7" t="n">
        <v>0.6253184918324061</v>
      </c>
      <c r="CH123" s="7" t="n">
        <v>0.6210911979561841</v>
      </c>
      <c r="CI123" s="7" t="n">
        <v>0.7485834317674507</v>
      </c>
      <c r="CJ123" s="7" t="n">
        <v>0.6043469732538306</v>
      </c>
      <c r="CK123" s="7" t="n">
        <v>0.8064906674863818</v>
      </c>
      <c r="CL123" s="7" t="n">
        <v>0.6310135669105525</v>
      </c>
      <c r="CM123" s="7" t="n">
        <v>0.6226924934542759</v>
      </c>
      <c r="CN123" s="7" t="n">
        <v>0.6249735655980257</v>
      </c>
      <c r="CO123" s="7" t="n">
        <v>0.6244675353021374</v>
      </c>
      <c r="CP123" s="7" t="n">
        <v>0.5237191201555687</v>
      </c>
      <c r="CQ123" s="7" t="n">
        <v>0.6584446469468396</v>
      </c>
      <c r="CR123" s="7" t="n">
        <v>0.7457299442276919</v>
      </c>
      <c r="CS123" s="7" t="n">
        <v>0.6399752421775277</v>
      </c>
      <c r="CT123" s="7" t="n">
        <v>0.6512848241371791</v>
      </c>
      <c r="CU123" s="7" t="n">
        <v>0.7513655772439498</v>
      </c>
      <c r="CV123" s="7" t="n">
        <v>0.6331581004580586</v>
      </c>
      <c r="CW123" s="7" t="n">
        <v>0.6400799328064747</v>
      </c>
      <c r="CX123" s="7" t="n">
        <v>0.6941890609779969</v>
      </c>
      <c r="CY123" s="7" t="n">
        <v>0.6188674183939328</v>
      </c>
      <c r="CZ123" s="7" t="n">
        <v>0.6354964111770847</v>
      </c>
      <c r="DA123" s="7" t="n">
        <v>0.6201680577648642</v>
      </c>
      <c r="DB123" s="7" t="n">
        <v>0.644970084593966</v>
      </c>
      <c r="DC123" s="7" t="n">
        <v>0.674121386151205</v>
      </c>
      <c r="DD123" s="7" t="n">
        <v>0.7636505577653759</v>
      </c>
      <c r="DE123" s="7" t="n">
        <v>0.5379591204026508</v>
      </c>
      <c r="DF123" s="7" t="n">
        <v>0.7230717249308104</v>
      </c>
      <c r="DG123" s="7" t="n">
        <v>0.826084352206148</v>
      </c>
      <c r="DH123" s="7" t="n">
        <v>0.5326256490411148</v>
      </c>
      <c r="DI123" s="7" t="n">
        <v>0.4438344638584606</v>
      </c>
      <c r="DJ123" s="7" t="n">
        <v>0.6619949530299929</v>
      </c>
      <c r="DK123" s="7" t="n">
        <v>0.7078231259571262</v>
      </c>
      <c r="DL123" s="7" t="n">
        <v>0.6459904924590878</v>
      </c>
      <c r="DM123" s="7" t="n">
        <v>0.4507971646439456</v>
      </c>
      <c r="DN123" s="7" t="n">
        <v>0.6625453510948001</v>
      </c>
      <c r="DO123" s="7" t="n">
        <v>0.6424224856941092</v>
      </c>
      <c r="DP123" s="7" t="n">
        <v>0.7184512168227439</v>
      </c>
      <c r="DQ123" s="7" t="n">
        <v>0.4725863201842094</v>
      </c>
      <c r="DR123" s="7" t="n">
        <v>0.7521514740359744</v>
      </c>
      <c r="DS123" s="7" t="n">
        <v>0.6072497577463389</v>
      </c>
      <c r="DT123" s="7" t="n">
        <v>1</v>
      </c>
      <c r="DU123" s="7" t="n">
        <v>0.465716170902402</v>
      </c>
      <c r="DV123" s="7" t="n">
        <v>0.7159575776672167</v>
      </c>
      <c r="DW123" s="7" t="n">
        <v>0.4251657751913173</v>
      </c>
      <c r="DX123" s="7" t="n">
        <v>0.6757449630340716</v>
      </c>
      <c r="DY123" s="7" t="n">
        <v>0.4873746163749949</v>
      </c>
      <c r="DZ123" s="7" t="n">
        <v>0.5070328220165088</v>
      </c>
      <c r="EA123" s="7" t="n">
        <v>0.6027686095856659</v>
      </c>
      <c r="EB123" s="7" t="n">
        <v>0.7105708487190967</v>
      </c>
      <c r="EC123" s="7" t="n">
        <v>0.5591634870933391</v>
      </c>
      <c r="ED123" s="7" t="n">
        <v>0.6391058635703616</v>
      </c>
      <c r="EE123" s="7" t="n">
        <v>0.5271017436746428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0.729372537014263</v>
      </c>
      <c r="D124" s="7" t="n">
        <v>0.7483048254476762</v>
      </c>
      <c r="E124" s="7" t="n">
        <v>0.2547053303826896</v>
      </c>
      <c r="F124" s="7" t="n">
        <v>0.6563869135793471</v>
      </c>
      <c r="G124" s="7" t="n">
        <v>0.4696608849886383</v>
      </c>
      <c r="H124" s="7" t="n">
        <v>0.3285006269499263</v>
      </c>
      <c r="I124" s="7" t="n">
        <v>0.6226840436847337</v>
      </c>
      <c r="J124" s="7" t="n">
        <v>0.7348895344448704</v>
      </c>
      <c r="K124" s="7" t="n">
        <v>0.9836060264466577</v>
      </c>
      <c r="L124" s="7" t="n">
        <v>0.6395763948785756</v>
      </c>
      <c r="M124" s="7" t="n">
        <v>0.9866715656341303</v>
      </c>
      <c r="N124" s="7" t="n">
        <v>0.9600437647815773</v>
      </c>
      <c r="O124" s="7" t="n">
        <v>0.912864928203616</v>
      </c>
      <c r="P124" s="7" t="n">
        <v>0.9042204686754592</v>
      </c>
      <c r="Q124" s="7" t="n">
        <v>0.5566740760043449</v>
      </c>
      <c r="R124" s="7" t="n">
        <v>0.3829086251567749</v>
      </c>
      <c r="S124" s="7" t="n">
        <v>0.5114961733986916</v>
      </c>
      <c r="T124" s="7" t="n">
        <v>0.3610150262548646</v>
      </c>
      <c r="U124" s="7" t="n">
        <v>0.8304277714380326</v>
      </c>
      <c r="V124" s="7" t="n">
        <v>0.6667248453469269</v>
      </c>
      <c r="W124" s="7" t="n">
        <v>0.7435638825775744</v>
      </c>
      <c r="X124" s="7" t="n">
        <v>0.8176845841707776</v>
      </c>
      <c r="Y124" s="7" t="n">
        <v>0.7692505732987239</v>
      </c>
      <c r="Z124" s="7" t="n">
        <v>0.5881718310071716</v>
      </c>
      <c r="AA124" s="7" t="n">
        <v>0.328630037233378</v>
      </c>
      <c r="AB124" s="7" t="n">
        <v>0.2079372469881737</v>
      </c>
      <c r="AC124" s="7" t="n">
        <v>0.3293470680368101</v>
      </c>
      <c r="AD124" s="7" t="n">
        <v>0.6129226952154267</v>
      </c>
      <c r="AE124" s="7" t="n">
        <v>0.598481800391153</v>
      </c>
      <c r="AF124" s="7" t="n">
        <v>0.1793430809081348</v>
      </c>
      <c r="AG124" s="7" t="n">
        <v>0.5600143920969429</v>
      </c>
      <c r="AH124" s="7" t="n">
        <v>0.6179780246205582</v>
      </c>
      <c r="AI124" s="7" t="n">
        <v>0.9471995966980975</v>
      </c>
      <c r="AJ124" s="7" t="n">
        <v>0.7978232090485234</v>
      </c>
      <c r="AK124" s="7" t="n">
        <v>0.7765605457885405</v>
      </c>
      <c r="AL124" s="7" t="n">
        <v>0.8215872394466058</v>
      </c>
      <c r="AM124" s="7" t="n">
        <v>0.7927112779073893</v>
      </c>
      <c r="AN124" s="7" t="n">
        <v>0.7713449176699374</v>
      </c>
      <c r="AO124" s="7" t="n">
        <v>0.7521682089763148</v>
      </c>
      <c r="AP124" s="7" t="n">
        <v>0.8176025039825394</v>
      </c>
      <c r="AQ124" s="7" t="n">
        <v>0.5728489682406166</v>
      </c>
      <c r="AR124" s="7" t="n">
        <v>0.754173211241062</v>
      </c>
      <c r="AS124" s="7" t="n">
        <v>-0.001730346109926846</v>
      </c>
      <c r="AT124" s="7" t="n">
        <v>0.3792027800661439</v>
      </c>
      <c r="AU124" s="7" t="n">
        <v>0.7650315757287107</v>
      </c>
      <c r="AV124" s="7" t="n">
        <v>0.6411470562205016</v>
      </c>
      <c r="AW124" s="7" t="n">
        <v>0.7552989685390613</v>
      </c>
      <c r="AX124" s="7" t="n">
        <v>0.6188820761829302</v>
      </c>
      <c r="AY124" s="7" t="n">
        <v>0.743975440664432</v>
      </c>
      <c r="AZ124" s="7" t="n">
        <v>0.5984817881514284</v>
      </c>
      <c r="BA124" s="7" t="n">
        <v>0.7478527368612811</v>
      </c>
      <c r="BB124" s="7" t="n">
        <v>0.7606990157675734</v>
      </c>
      <c r="BC124" s="7" t="n">
        <v>0.7196177977646249</v>
      </c>
      <c r="BD124" s="7" t="n">
        <v>0.6923888684458916</v>
      </c>
      <c r="BE124" s="7" t="n">
        <v>0.7838018100324016</v>
      </c>
      <c r="BF124" s="7" t="n">
        <v>0.7476560400055811</v>
      </c>
      <c r="BG124" s="7" t="n">
        <v>0.1405221101864603</v>
      </c>
      <c r="BH124" s="7" t="n">
        <v>0.3570191918214863</v>
      </c>
      <c r="BI124" s="7" t="n">
        <v>0.6261595864373367</v>
      </c>
      <c r="BJ124" s="7" t="n">
        <v>0.5506058355546363</v>
      </c>
      <c r="BK124" s="7" t="n">
        <v>0.2380407470358509</v>
      </c>
      <c r="BL124" s="7" t="n">
        <v>0.689284486728503</v>
      </c>
      <c r="BM124" s="7" t="n">
        <v>0.6818996265316586</v>
      </c>
      <c r="BN124" s="7" t="n">
        <v>0.7226823629896039</v>
      </c>
      <c r="BO124" s="7" t="n">
        <v>0.8067106905810805</v>
      </c>
      <c r="BP124" s="7" t="n">
        <v>0.4336117605756084</v>
      </c>
      <c r="BQ124" s="7" t="n">
        <v>0.5385083437860979</v>
      </c>
      <c r="BR124" s="7" t="n">
        <v>0.6563845170362242</v>
      </c>
      <c r="BS124" s="7" t="n">
        <v>0.5279181586457321</v>
      </c>
      <c r="BT124" s="7" t="n">
        <v>0.5053547167840549</v>
      </c>
      <c r="BU124" s="7" t="n">
        <v>0.841828497173719</v>
      </c>
      <c r="BV124" s="7" t="n">
        <v>0.9497534064034614</v>
      </c>
      <c r="BW124" s="7" t="n">
        <v>0.701925240499642</v>
      </c>
      <c r="BX124" s="7" t="n">
        <v>0.1211181865380466</v>
      </c>
      <c r="BY124" s="7" t="n">
        <v>0.9023477950250531</v>
      </c>
      <c r="BZ124" s="7" t="n">
        <v>0.859062558059441</v>
      </c>
      <c r="CA124" s="7" t="n">
        <v>0.6410703675402879</v>
      </c>
      <c r="CB124" s="7" t="n">
        <v>0.2900431777582743</v>
      </c>
      <c r="CC124" s="7" t="n">
        <v>0.6604280421969146</v>
      </c>
      <c r="CD124" s="7" t="n">
        <v>0.8303846282999602</v>
      </c>
      <c r="CE124" s="7" t="n">
        <v>0.7311580556618752</v>
      </c>
      <c r="CF124" s="7" t="n">
        <v>0.8331913890161048</v>
      </c>
      <c r="CG124" s="7" t="n">
        <v>0.3305856925185993</v>
      </c>
      <c r="CH124" s="7" t="n">
        <v>0.8381986177730677</v>
      </c>
      <c r="CI124" s="7" t="n">
        <v>0.7476881668615317</v>
      </c>
      <c r="CJ124" s="7" t="n">
        <v>0.4216432783844031</v>
      </c>
      <c r="CK124" s="7" t="n">
        <v>0.4870500657908901</v>
      </c>
      <c r="CL124" s="7" t="n">
        <v>0.644828180469626</v>
      </c>
      <c r="CM124" s="7" t="n">
        <v>0.8931166625833924</v>
      </c>
      <c r="CN124" s="7" t="n">
        <v>0.7867372015803282</v>
      </c>
      <c r="CO124" s="7" t="n">
        <v>0.923265023038608</v>
      </c>
      <c r="CP124" s="7" t="n">
        <v>0.4751654715570089</v>
      </c>
      <c r="CQ124" s="7" t="n">
        <v>0.5761901433721973</v>
      </c>
      <c r="CR124" s="7" t="n">
        <v>0.6291183010546134</v>
      </c>
      <c r="CS124" s="7" t="n">
        <v>0.6264943105381555</v>
      </c>
      <c r="CT124" s="7" t="n">
        <v>0.7381079583278751</v>
      </c>
      <c r="CU124" s="7" t="n">
        <v>0.4324463431928498</v>
      </c>
      <c r="CV124" s="7" t="n">
        <v>0.9219444287988074</v>
      </c>
      <c r="CW124" s="7" t="n">
        <v>0.6630710839003092</v>
      </c>
      <c r="CX124" s="7" t="n">
        <v>0.7742086812680917</v>
      </c>
      <c r="CY124" s="7" t="n">
        <v>0.7937117411876734</v>
      </c>
      <c r="CZ124" s="7" t="n">
        <v>0.5794988867069208</v>
      </c>
      <c r="DA124" s="7" t="n">
        <v>0.9180671596667219</v>
      </c>
      <c r="DB124" s="7" t="n">
        <v>0.7171629224213528</v>
      </c>
      <c r="DC124" s="7" t="n">
        <v>0.8994300435611022</v>
      </c>
      <c r="DD124" s="7" t="n">
        <v>0.6918206389930944</v>
      </c>
      <c r="DE124" s="7" t="n">
        <v>0.8968577649422825</v>
      </c>
      <c r="DF124" s="7" t="n">
        <v>0.6741675538369777</v>
      </c>
      <c r="DG124" s="7" t="n">
        <v>0.6279560960788756</v>
      </c>
      <c r="DH124" s="7" t="n">
        <v>0.61616442040139</v>
      </c>
      <c r="DI124" s="7" t="n">
        <v>0.949009299467404</v>
      </c>
      <c r="DJ124" s="7" t="n">
        <v>0.8330053716649575</v>
      </c>
      <c r="DK124" s="7" t="n">
        <v>0.7883629255617713</v>
      </c>
      <c r="DL124" s="7" t="n">
        <v>0.8850257318907613</v>
      </c>
      <c r="DM124" s="7" t="n">
        <v>0.9958984175983339</v>
      </c>
      <c r="DN124" s="7" t="n">
        <v>0.8782962549507886</v>
      </c>
      <c r="DO124" s="7" t="n">
        <v>0.8434679600722398</v>
      </c>
      <c r="DP124" s="7" t="n">
        <v>0.6956206868463106</v>
      </c>
      <c r="DQ124" s="7" t="n">
        <v>0.9996001235910901</v>
      </c>
      <c r="DR124" s="7" t="n">
        <v>0.4553922596821269</v>
      </c>
      <c r="DS124" s="7" t="n">
        <v>0.4006228187318433</v>
      </c>
      <c r="DT124" s="7" t="n">
        <v>0.465716170902402</v>
      </c>
      <c r="DU124" s="7" t="n">
        <v>1</v>
      </c>
      <c r="DV124" s="7" t="n">
        <v>0.7452627645812759</v>
      </c>
      <c r="DW124" s="7" t="n">
        <v>0.1363148717186412</v>
      </c>
      <c r="DX124" s="7" t="n">
        <v>0.7222547902262337</v>
      </c>
      <c r="DY124" s="7" t="n">
        <v>0.9976888045839759</v>
      </c>
      <c r="DZ124" s="7" t="n">
        <v>0.2988854200376629</v>
      </c>
      <c r="EA124" s="7" t="n">
        <v>0.8035920777743203</v>
      </c>
      <c r="EB124" s="7" t="n">
        <v>0.5962797074236371</v>
      </c>
      <c r="EC124" s="7" t="n">
        <v>0.2195097572262855</v>
      </c>
      <c r="ED124" s="7" t="n">
        <v>0.8738229764758573</v>
      </c>
      <c r="EE124" s="7" t="n">
        <v>0.2464088998082209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0.8689674908518056</v>
      </c>
      <c r="D125" s="7" t="n">
        <v>0.852890617804421</v>
      </c>
      <c r="E125" s="7" t="n">
        <v>0.5587880943405331</v>
      </c>
      <c r="F125" s="7" t="n">
        <v>0.7885899188679945</v>
      </c>
      <c r="G125" s="7" t="n">
        <v>0.7224408188185965</v>
      </c>
      <c r="H125" s="7" t="n">
        <v>0.4140766038365418</v>
      </c>
      <c r="I125" s="7" t="n">
        <v>0.8088580509351486</v>
      </c>
      <c r="J125" s="7" t="n">
        <v>0.8865339467629885</v>
      </c>
      <c r="K125" s="7" t="n">
        <v>0.7536233306151814</v>
      </c>
      <c r="L125" s="7" t="n">
        <v>0.739382933400608</v>
      </c>
      <c r="M125" s="7" t="n">
        <v>0.7311633507643273</v>
      </c>
      <c r="N125" s="7" t="n">
        <v>0.7567744823088556</v>
      </c>
      <c r="O125" s="7" t="n">
        <v>0.8612834927937619</v>
      </c>
      <c r="P125" s="7" t="n">
        <v>0.8825368628683579</v>
      </c>
      <c r="Q125" s="7" t="n">
        <v>0.749241551084537</v>
      </c>
      <c r="R125" s="7" t="n">
        <v>0.4799110366986479</v>
      </c>
      <c r="S125" s="7" t="n">
        <v>0.7515627040807084</v>
      </c>
      <c r="T125" s="7" t="n">
        <v>0.6175751357276376</v>
      </c>
      <c r="U125" s="7" t="n">
        <v>0.8934422808478748</v>
      </c>
      <c r="V125" s="7" t="n">
        <v>0.7271938294548236</v>
      </c>
      <c r="W125" s="7" t="n">
        <v>0.8851915274235156</v>
      </c>
      <c r="X125" s="7" t="n">
        <v>0.889936062571834</v>
      </c>
      <c r="Y125" s="7" t="n">
        <v>0.8970059083094631</v>
      </c>
      <c r="Z125" s="7" t="n">
        <v>0.7450884739080187</v>
      </c>
      <c r="AA125" s="7" t="n">
        <v>0.6147022157732338</v>
      </c>
      <c r="AB125" s="7" t="n">
        <v>0.5099894479190575</v>
      </c>
      <c r="AC125" s="7" t="n">
        <v>0.4089061958583815</v>
      </c>
      <c r="AD125" s="7" t="n">
        <v>0.7709242823055564</v>
      </c>
      <c r="AE125" s="7" t="n">
        <v>0.5962954660850951</v>
      </c>
      <c r="AF125" s="7" t="n">
        <v>0.2500069385536778</v>
      </c>
      <c r="AG125" s="7" t="n">
        <v>0.7974743106094434</v>
      </c>
      <c r="AH125" s="7" t="n">
        <v>0.7786965044581766</v>
      </c>
      <c r="AI125" s="7" t="n">
        <v>0.8579948362291422</v>
      </c>
      <c r="AJ125" s="7" t="n">
        <v>0.918395048475396</v>
      </c>
      <c r="AK125" s="7" t="n">
        <v>0.902648410308789</v>
      </c>
      <c r="AL125" s="7" t="n">
        <v>0.8642708653114137</v>
      </c>
      <c r="AM125" s="7" t="n">
        <v>0.8924003773733463</v>
      </c>
      <c r="AN125" s="7" t="n">
        <v>0.9017984563283583</v>
      </c>
      <c r="AO125" s="7" t="n">
        <v>0.8845120785328088</v>
      </c>
      <c r="AP125" s="7" t="n">
        <v>0.884634021983165</v>
      </c>
      <c r="AQ125" s="7" t="n">
        <v>0.7552569724889555</v>
      </c>
      <c r="AR125" s="7" t="n">
        <v>0.9192701509924051</v>
      </c>
      <c r="AS125" s="7" t="n">
        <v>-0.0004159444218905805</v>
      </c>
      <c r="AT125" s="7" t="n">
        <v>0.4815627969607676</v>
      </c>
      <c r="AU125" s="7" t="n">
        <v>0.8322068237023336</v>
      </c>
      <c r="AV125" s="7" t="n">
        <v>0.7548374316226107</v>
      </c>
      <c r="AW125" s="7" t="n">
        <v>0.9071130118777574</v>
      </c>
      <c r="AX125" s="7" t="n">
        <v>0.8144223869827995</v>
      </c>
      <c r="AY125" s="7" t="n">
        <v>0.9127509480788374</v>
      </c>
      <c r="AZ125" s="7" t="n">
        <v>0.5962954772372054</v>
      </c>
      <c r="BA125" s="7" t="n">
        <v>0.8350993563254387</v>
      </c>
      <c r="BB125" s="7" t="n">
        <v>0.7085771258645749</v>
      </c>
      <c r="BC125" s="7" t="n">
        <v>0.7682128834530684</v>
      </c>
      <c r="BD125" s="7" t="n">
        <v>0.6159166655951106</v>
      </c>
      <c r="BE125" s="7" t="n">
        <v>0.8355047851990417</v>
      </c>
      <c r="BF125" s="7" t="n">
        <v>0.9109230402311466</v>
      </c>
      <c r="BG125" s="7" t="n">
        <v>0.474434966036819</v>
      </c>
      <c r="BH125" s="7" t="n">
        <v>0.4298140614613384</v>
      </c>
      <c r="BI125" s="7" t="n">
        <v>0.7600383960702733</v>
      </c>
      <c r="BJ125" s="7" t="n">
        <v>0.6575506676620141</v>
      </c>
      <c r="BK125" s="7" t="n">
        <v>0.5202917308654602</v>
      </c>
      <c r="BL125" s="7" t="n">
        <v>0.886469711144901</v>
      </c>
      <c r="BM125" s="7" t="n">
        <v>0.8810335622348411</v>
      </c>
      <c r="BN125" s="7" t="n">
        <v>0.7597159037609269</v>
      </c>
      <c r="BO125" s="7" t="n">
        <v>0.7658945026202002</v>
      </c>
      <c r="BP125" s="7" t="n">
        <v>0.6065087537469586</v>
      </c>
      <c r="BQ125" s="7" t="n">
        <v>0.6880158865046478</v>
      </c>
      <c r="BR125" s="7" t="n">
        <v>0.7585485975262748</v>
      </c>
      <c r="BS125" s="7" t="n">
        <v>0.5821934486216441</v>
      </c>
      <c r="BT125" s="7" t="n">
        <v>0.6593215724082848</v>
      </c>
      <c r="BU125" s="7" t="n">
        <v>0.7854205788953895</v>
      </c>
      <c r="BV125" s="7" t="n">
        <v>0.8507434697636389</v>
      </c>
      <c r="BW125" s="7" t="n">
        <v>0.8500697041121656</v>
      </c>
      <c r="BX125" s="7" t="n">
        <v>0.1886700335142076</v>
      </c>
      <c r="BY125" s="7" t="n">
        <v>0.8317042803521034</v>
      </c>
      <c r="BZ125" s="7" t="n">
        <v>0.9150931238710369</v>
      </c>
      <c r="CA125" s="7" t="n">
        <v>0.783292229298679</v>
      </c>
      <c r="CB125" s="7" t="n">
        <v>0.5408493284076435</v>
      </c>
      <c r="CC125" s="7" t="n">
        <v>0.7897702936781182</v>
      </c>
      <c r="CD125" s="7" t="n">
        <v>0.7895912843552838</v>
      </c>
      <c r="CE125" s="7" t="n">
        <v>0.7792636323937197</v>
      </c>
      <c r="CF125" s="7" t="n">
        <v>0.7671114384334157</v>
      </c>
      <c r="CG125" s="7" t="n">
        <v>0.5803081019297435</v>
      </c>
      <c r="CH125" s="7" t="n">
        <v>0.8352297276894269</v>
      </c>
      <c r="CI125" s="7" t="n">
        <v>0.9104632883981729</v>
      </c>
      <c r="CJ125" s="7" t="n">
        <v>0.5584970364483807</v>
      </c>
      <c r="CK125" s="7" t="n">
        <v>0.7385540618294589</v>
      </c>
      <c r="CL125" s="7" t="n">
        <v>0.5678240088849732</v>
      </c>
      <c r="CM125" s="7" t="n">
        <v>0.8338634404253774</v>
      </c>
      <c r="CN125" s="7" t="n">
        <v>0.8221347956686723</v>
      </c>
      <c r="CO125" s="7" t="n">
        <v>0.8572758910263122</v>
      </c>
      <c r="CP125" s="7" t="n">
        <v>0.6420806964953147</v>
      </c>
      <c r="CQ125" s="7" t="n">
        <v>0.7512830635043705</v>
      </c>
      <c r="CR125" s="7" t="n">
        <v>0.7815573614466457</v>
      </c>
      <c r="CS125" s="7" t="n">
        <v>0.7616874966892718</v>
      </c>
      <c r="CT125" s="7" t="n">
        <v>0.7948231399476321</v>
      </c>
      <c r="CU125" s="7" t="n">
        <v>0.6394216879384695</v>
      </c>
      <c r="CV125" s="7" t="n">
        <v>0.8384917502496514</v>
      </c>
      <c r="CW125" s="7" t="n">
        <v>0.8099793143384985</v>
      </c>
      <c r="CX125" s="7" t="n">
        <v>0.8343095216635735</v>
      </c>
      <c r="CY125" s="7" t="n">
        <v>0.7877139513388808</v>
      </c>
      <c r="CZ125" s="7" t="n">
        <v>0.7374595282520782</v>
      </c>
      <c r="DA125" s="7" t="n">
        <v>0.8609349121515422</v>
      </c>
      <c r="DB125" s="7" t="n">
        <v>0.6407027852628945</v>
      </c>
      <c r="DC125" s="7" t="n">
        <v>0.8698028529742291</v>
      </c>
      <c r="DD125" s="7" t="n">
        <v>0.8681896731916799</v>
      </c>
      <c r="DE125" s="7" t="n">
        <v>0.7391139834298607</v>
      </c>
      <c r="DF125" s="7" t="n">
        <v>0.8230574136988483</v>
      </c>
      <c r="DG125" s="7" t="n">
        <v>0.8803297311668659</v>
      </c>
      <c r="DH125" s="7" t="n">
        <v>0.6423369994839554</v>
      </c>
      <c r="DI125" s="7" t="n">
        <v>0.6905041067981559</v>
      </c>
      <c r="DJ125" s="7" t="n">
        <v>0.8427995745438913</v>
      </c>
      <c r="DK125" s="7" t="n">
        <v>0.8571928517291444</v>
      </c>
      <c r="DL125" s="7" t="n">
        <v>0.7609132945615761</v>
      </c>
      <c r="DM125" s="7" t="n">
        <v>0.7220815307050362</v>
      </c>
      <c r="DN125" s="7" t="n">
        <v>0.864269483890923</v>
      </c>
      <c r="DO125" s="7" t="n">
        <v>0.88160011556509</v>
      </c>
      <c r="DP125" s="7" t="n">
        <v>0.9009751533059928</v>
      </c>
      <c r="DQ125" s="7" t="n">
        <v>0.7450255896618142</v>
      </c>
      <c r="DR125" s="7" t="n">
        <v>0.7266312038312255</v>
      </c>
      <c r="DS125" s="7" t="n">
        <v>0.5904085129849377</v>
      </c>
      <c r="DT125" s="7" t="n">
        <v>0.7159575776672167</v>
      </c>
      <c r="DU125" s="7" t="n">
        <v>0.7452627645812759</v>
      </c>
      <c r="DV125" s="7" t="n">
        <v>1</v>
      </c>
      <c r="DW125" s="7" t="n">
        <v>0.4703159459960089</v>
      </c>
      <c r="DX125" s="7" t="n">
        <v>0.8291472302427757</v>
      </c>
      <c r="DY125" s="7" t="n">
        <v>0.7628296457552257</v>
      </c>
      <c r="DZ125" s="7" t="n">
        <v>0.4743030172014963</v>
      </c>
      <c r="EA125" s="7" t="n">
        <v>0.7709389064788321</v>
      </c>
      <c r="EB125" s="7" t="n">
        <v>0.7577873945456075</v>
      </c>
      <c r="EC125" s="7" t="n">
        <v>0.5328313361806665</v>
      </c>
      <c r="ED125" s="7" t="n">
        <v>0.8451142895037794</v>
      </c>
      <c r="EE125" s="7" t="n">
        <v>0.5230729977268321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0.6315537541267889</v>
      </c>
      <c r="D126" s="7" t="n">
        <v>0.5753363346047788</v>
      </c>
      <c r="E126" s="7" t="n">
        <v>0.8124020596986093</v>
      </c>
      <c r="F126" s="7" t="n">
        <v>0.6761112031208029</v>
      </c>
      <c r="G126" s="7" t="n">
        <v>0.8859346718096601</v>
      </c>
      <c r="H126" s="7" t="n">
        <v>0.4777216039601955</v>
      </c>
      <c r="I126" s="7" t="n">
        <v>0.5336079944009587</v>
      </c>
      <c r="J126" s="7" t="n">
        <v>0.6053501198122091</v>
      </c>
      <c r="K126" s="7" t="n">
        <v>0.1646474500361768</v>
      </c>
      <c r="L126" s="7" t="n">
        <v>0.4367103317481625</v>
      </c>
      <c r="M126" s="7" t="n">
        <v>0.1443709427961331</v>
      </c>
      <c r="N126" s="7" t="n">
        <v>0.194743453649335</v>
      </c>
      <c r="O126" s="7" t="n">
        <v>0.3103850678384476</v>
      </c>
      <c r="P126" s="7" t="n">
        <v>0.3692099247418318</v>
      </c>
      <c r="Q126" s="7" t="n">
        <v>0.6035300428389732</v>
      </c>
      <c r="R126" s="7" t="n">
        <v>0.4845617709003329</v>
      </c>
      <c r="S126" s="7" t="n">
        <v>0.4075364923176595</v>
      </c>
      <c r="T126" s="7" t="n">
        <v>0.8053033516191579</v>
      </c>
      <c r="U126" s="7" t="n">
        <v>0.4287014502992301</v>
      </c>
      <c r="V126" s="7" t="n">
        <v>0.5138449402946318</v>
      </c>
      <c r="W126" s="7" t="n">
        <v>0.5858164080094506</v>
      </c>
      <c r="X126" s="7" t="n">
        <v>0.4455295090787174</v>
      </c>
      <c r="Y126" s="7" t="n">
        <v>0.5607069726909049</v>
      </c>
      <c r="Z126" s="7" t="n">
        <v>0.3747516251482696</v>
      </c>
      <c r="AA126" s="7" t="n">
        <v>0.7947609555887818</v>
      </c>
      <c r="AB126" s="7" t="n">
        <v>0.6308957854796625</v>
      </c>
      <c r="AC126" s="7" t="n">
        <v>0.4569465530496906</v>
      </c>
      <c r="AD126" s="7" t="n">
        <v>0.4175221187157683</v>
      </c>
      <c r="AE126" s="7" t="n">
        <v>0.3880905334866457</v>
      </c>
      <c r="AF126" s="7" t="n">
        <v>0.3359896285499324</v>
      </c>
      <c r="AG126" s="7" t="n">
        <v>0.5434386335157761</v>
      </c>
      <c r="AH126" s="7" t="n">
        <v>0.4311097650329014</v>
      </c>
      <c r="AI126" s="7" t="n">
        <v>0.2297351629615029</v>
      </c>
      <c r="AJ126" s="7" t="n">
        <v>0.4734516517555507</v>
      </c>
      <c r="AK126" s="7" t="n">
        <v>0.4561218166502555</v>
      </c>
      <c r="AL126" s="7" t="n">
        <v>0.429996275320897</v>
      </c>
      <c r="AM126" s="7" t="n">
        <v>0.4608436809375596</v>
      </c>
      <c r="AN126" s="7" t="n">
        <v>0.4573191830885031</v>
      </c>
      <c r="AO126" s="7" t="n">
        <v>0.4257308772382339</v>
      </c>
      <c r="AP126" s="7" t="n">
        <v>0.4220032018492238</v>
      </c>
      <c r="AQ126" s="7" t="n">
        <v>0.6525861488720865</v>
      </c>
      <c r="AR126" s="7" t="n">
        <v>0.5215197119619286</v>
      </c>
      <c r="AS126" s="7" t="n">
        <v>0.1211893340238383</v>
      </c>
      <c r="AT126" s="7" t="n">
        <v>0.4900661032561638</v>
      </c>
      <c r="AU126" s="7" t="n">
        <v>0.4667484116661462</v>
      </c>
      <c r="AV126" s="7" t="n">
        <v>0.3858457735044715</v>
      </c>
      <c r="AW126" s="7" t="n">
        <v>0.4689167917769361</v>
      </c>
      <c r="AX126" s="7" t="n">
        <v>0.4728619712087258</v>
      </c>
      <c r="AY126" s="7" t="n">
        <v>0.5154889539694272</v>
      </c>
      <c r="AZ126" s="7" t="n">
        <v>0.3880905110440551</v>
      </c>
      <c r="BA126" s="7" t="n">
        <v>0.5116630116979789</v>
      </c>
      <c r="BB126" s="7" t="n">
        <v>0.2548106650047246</v>
      </c>
      <c r="BC126" s="7" t="n">
        <v>0.4088068237900797</v>
      </c>
      <c r="BD126" s="7" t="n">
        <v>0.2170356748673948</v>
      </c>
      <c r="BE126" s="7" t="n">
        <v>0.4473353700731936</v>
      </c>
      <c r="BF126" s="7" t="n">
        <v>0.4655242912891332</v>
      </c>
      <c r="BG126" s="7" t="n">
        <v>0.9996876667040129</v>
      </c>
      <c r="BH126" s="7" t="n">
        <v>0.4292206527843846</v>
      </c>
      <c r="BI126" s="7" t="n">
        <v>0.3669221718826517</v>
      </c>
      <c r="BJ126" s="7" t="n">
        <v>0.5251233008022768</v>
      </c>
      <c r="BK126" s="7" t="n">
        <v>0.5457756294931845</v>
      </c>
      <c r="BL126" s="7" t="n">
        <v>0.632616597500814</v>
      </c>
      <c r="BM126" s="7" t="n">
        <v>0.6143048539185068</v>
      </c>
      <c r="BN126" s="7" t="n">
        <v>0.2548829499736252</v>
      </c>
      <c r="BO126" s="7" t="n">
        <v>0.2139510596747006</v>
      </c>
      <c r="BP126" s="7" t="n">
        <v>0.4860681311741188</v>
      </c>
      <c r="BQ126" s="7" t="n">
        <v>0.5725385565653712</v>
      </c>
      <c r="BR126" s="7" t="n">
        <v>0.385746577537407</v>
      </c>
      <c r="BS126" s="7" t="n">
        <v>0.4706221447377636</v>
      </c>
      <c r="BT126" s="7" t="n">
        <v>0.5203752166406499</v>
      </c>
      <c r="BU126" s="7" t="n">
        <v>0.210140029864624</v>
      </c>
      <c r="BV126" s="7" t="n">
        <v>0.211775928571082</v>
      </c>
      <c r="BW126" s="7" t="n">
        <v>0.5313156790869462</v>
      </c>
      <c r="BX126" s="7" t="n">
        <v>0.3135122804235616</v>
      </c>
      <c r="BY126" s="7" t="n">
        <v>0.2247726571569288</v>
      </c>
      <c r="BZ126" s="7" t="n">
        <v>0.2862947833508078</v>
      </c>
      <c r="CA126" s="7" t="n">
        <v>0.3283281567882418</v>
      </c>
      <c r="CB126" s="7" t="n">
        <v>0.8401244208804024</v>
      </c>
      <c r="CC126" s="7" t="n">
        <v>0.3777388139100785</v>
      </c>
      <c r="CD126" s="7" t="n">
        <v>0.2172880581000102</v>
      </c>
      <c r="CE126" s="7" t="n">
        <v>0.3819801804817795</v>
      </c>
      <c r="CF126" s="7" t="n">
        <v>0.1928061786614255</v>
      </c>
      <c r="CG126" s="7" t="n">
        <v>0.7892137489779909</v>
      </c>
      <c r="CH126" s="7" t="n">
        <v>0.2881658575063499</v>
      </c>
      <c r="CI126" s="7" t="n">
        <v>0.4610887511611302</v>
      </c>
      <c r="CJ126" s="7" t="n">
        <v>0.5301237891702472</v>
      </c>
      <c r="CK126" s="7" t="n">
        <v>0.6824106542207651</v>
      </c>
      <c r="CL126" s="7" t="n">
        <v>0.1971264927009187</v>
      </c>
      <c r="CM126" s="7" t="n">
        <v>0.2316392730451929</v>
      </c>
      <c r="CN126" s="7" t="n">
        <v>0.2315871763822035</v>
      </c>
      <c r="CO126" s="7" t="n">
        <v>0.2472871349814796</v>
      </c>
      <c r="CP126" s="7" t="n">
        <v>0.6413756770893806</v>
      </c>
      <c r="CQ126" s="7" t="n">
        <v>0.4123439515714659</v>
      </c>
      <c r="CR126" s="7" t="n">
        <v>0.3850249610795848</v>
      </c>
      <c r="CS126" s="7" t="n">
        <v>0.385078667718583</v>
      </c>
      <c r="CT126" s="7" t="n">
        <v>0.2600825145089977</v>
      </c>
      <c r="CU126" s="7" t="n">
        <v>0.3616108071157558</v>
      </c>
      <c r="CV126" s="7" t="n">
        <v>0.2412422943143739</v>
      </c>
      <c r="CW126" s="7" t="n">
        <v>0.4656815961110224</v>
      </c>
      <c r="CX126" s="7" t="n">
        <v>0.4608252929349115</v>
      </c>
      <c r="CY126" s="7" t="n">
        <v>0.2895639656514853</v>
      </c>
      <c r="CZ126" s="7" t="n">
        <v>0.3859190262314988</v>
      </c>
      <c r="DA126" s="7" t="n">
        <v>0.224285701929596</v>
      </c>
      <c r="DB126" s="7" t="n">
        <v>0.2144608390794171</v>
      </c>
      <c r="DC126" s="7" t="n">
        <v>0.3305986972724045</v>
      </c>
      <c r="DD126" s="7" t="n">
        <v>0.4651988095586977</v>
      </c>
      <c r="DE126" s="7" t="n">
        <v>0.2437198451723837</v>
      </c>
      <c r="DF126" s="7" t="n">
        <v>0.5034525990600145</v>
      </c>
      <c r="DG126" s="7" t="n">
        <v>0.5858067530978417</v>
      </c>
      <c r="DH126" s="7" t="n">
        <v>0.3971206303051807</v>
      </c>
      <c r="DI126" s="7" t="n">
        <v>0.1439718057117713</v>
      </c>
      <c r="DJ126" s="7" t="n">
        <v>0.2880130787009126</v>
      </c>
      <c r="DK126" s="7" t="n">
        <v>0.3947043246885167</v>
      </c>
      <c r="DL126" s="7" t="n">
        <v>0.2255729525316133</v>
      </c>
      <c r="DM126" s="7" t="n">
        <v>0.1093404705213259</v>
      </c>
      <c r="DN126" s="7" t="n">
        <v>0.3201949128738086</v>
      </c>
      <c r="DO126" s="7" t="n">
        <v>0.2898153769320311</v>
      </c>
      <c r="DP126" s="7" t="n">
        <v>0.4706272866394181</v>
      </c>
      <c r="DQ126" s="7" t="n">
        <v>0.1391005545385755</v>
      </c>
      <c r="DR126" s="7" t="n">
        <v>0.7412991954530689</v>
      </c>
      <c r="DS126" s="7" t="n">
        <v>0.6923726182575188</v>
      </c>
      <c r="DT126" s="7" t="n">
        <v>0.4251657751913173</v>
      </c>
      <c r="DU126" s="7" t="n">
        <v>0.1363148717186412</v>
      </c>
      <c r="DV126" s="7" t="n">
        <v>0.4703159459960089</v>
      </c>
      <c r="DW126" s="7" t="n">
        <v>1</v>
      </c>
      <c r="DX126" s="7" t="n">
        <v>0.5428371012959713</v>
      </c>
      <c r="DY126" s="7" t="n">
        <v>0.1664767517277373</v>
      </c>
      <c r="DZ126" s="7" t="n">
        <v>0.6164622507428061</v>
      </c>
      <c r="EA126" s="7" t="n">
        <v>0.2459630680082548</v>
      </c>
      <c r="EB126" s="7" t="n">
        <v>0.4410629532541513</v>
      </c>
      <c r="EC126" s="7" t="n">
        <v>0.9033860754249092</v>
      </c>
      <c r="ED126" s="7" t="n">
        <v>0.2915316254744835</v>
      </c>
      <c r="EE126" s="7" t="n">
        <v>0.853996655529152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0.94113689348607</v>
      </c>
      <c r="D127" s="7" t="n">
        <v>0.9544912751307425</v>
      </c>
      <c r="E127" s="7" t="n">
        <v>0.6914704456651782</v>
      </c>
      <c r="F127" s="7" t="n">
        <v>0.9317283058906004</v>
      </c>
      <c r="G127" s="7" t="n">
        <v>0.8658427230835032</v>
      </c>
      <c r="H127" s="7" t="n">
        <v>0.6702123896483843</v>
      </c>
      <c r="I127" s="7" t="n">
        <v>0.8999332126370077</v>
      </c>
      <c r="J127" s="7" t="n">
        <v>0.9677087445678785</v>
      </c>
      <c r="K127" s="7" t="n">
        <v>0.7589098873090926</v>
      </c>
      <c r="L127" s="7" t="n">
        <v>0.7895163430183623</v>
      </c>
      <c r="M127" s="7" t="n">
        <v>0.7180030902411713</v>
      </c>
      <c r="N127" s="7" t="n">
        <v>0.8012839221950735</v>
      </c>
      <c r="O127" s="7" t="n">
        <v>0.7949385661395131</v>
      </c>
      <c r="P127" s="7" t="n">
        <v>0.845660174692217</v>
      </c>
      <c r="Q127" s="7" t="n">
        <v>0.8111363280460289</v>
      </c>
      <c r="R127" s="7" t="n">
        <v>0.7219580841219622</v>
      </c>
      <c r="S127" s="7" t="n">
        <v>0.6722669084210466</v>
      </c>
      <c r="T127" s="7" t="n">
        <v>0.7653891704802639</v>
      </c>
      <c r="U127" s="7" t="n">
        <v>0.8922503333058311</v>
      </c>
      <c r="V127" s="7" t="n">
        <v>0.8812341339103076</v>
      </c>
      <c r="W127" s="7" t="n">
        <v>0.9574170118032422</v>
      </c>
      <c r="X127" s="7" t="n">
        <v>0.9201775043068743</v>
      </c>
      <c r="Y127" s="7" t="n">
        <v>0.962819558657339</v>
      </c>
      <c r="Z127" s="7" t="n">
        <v>0.7899481074445882</v>
      </c>
      <c r="AA127" s="7" t="n">
        <v>0.7409722600756145</v>
      </c>
      <c r="AB127" s="7" t="n">
        <v>0.594122483571918</v>
      </c>
      <c r="AC127" s="7" t="n">
        <v>0.6850671452644895</v>
      </c>
      <c r="AD127" s="7" t="n">
        <v>0.8219944507024117</v>
      </c>
      <c r="AE127" s="7" t="n">
        <v>0.8024091461110406</v>
      </c>
      <c r="AF127" s="7" t="n">
        <v>0.5132957588929772</v>
      </c>
      <c r="AG127" s="7" t="n">
        <v>0.8645353049840719</v>
      </c>
      <c r="AH127" s="7" t="n">
        <v>0.8267223764223164</v>
      </c>
      <c r="AI127" s="7" t="n">
        <v>0.8125031027560051</v>
      </c>
      <c r="AJ127" s="7" t="n">
        <v>0.9372775293712114</v>
      </c>
      <c r="AK127" s="7" t="n">
        <v>0.9346986767028047</v>
      </c>
      <c r="AL127" s="7" t="n">
        <v>0.8922449175477616</v>
      </c>
      <c r="AM127" s="7" t="n">
        <v>0.9143891254728702</v>
      </c>
      <c r="AN127" s="7" t="n">
        <v>0.9306572146576855</v>
      </c>
      <c r="AO127" s="7" t="n">
        <v>0.8713702583142766</v>
      </c>
      <c r="AP127" s="7" t="n">
        <v>0.8770997235423672</v>
      </c>
      <c r="AQ127" s="7" t="n">
        <v>0.9056483127031274</v>
      </c>
      <c r="AR127" s="7" t="n">
        <v>0.9487691662446326</v>
      </c>
      <c r="AS127" s="7" t="n">
        <v>0.2506309034144513</v>
      </c>
      <c r="AT127" s="7" t="n">
        <v>0.7219895533780135</v>
      </c>
      <c r="AU127" s="7" t="n">
        <v>0.9806301963230614</v>
      </c>
      <c r="AV127" s="7" t="n">
        <v>0.8156700054684956</v>
      </c>
      <c r="AW127" s="7" t="n">
        <v>0.9337722839408237</v>
      </c>
      <c r="AX127" s="7" t="n">
        <v>0.8627350458995764</v>
      </c>
      <c r="AY127" s="7" t="n">
        <v>0.9504492379116043</v>
      </c>
      <c r="AZ127" s="7" t="n">
        <v>0.8024090866858933</v>
      </c>
      <c r="BA127" s="7" t="n">
        <v>0.9966904547084662</v>
      </c>
      <c r="BB127" s="7" t="n">
        <v>0.7373092895525963</v>
      </c>
      <c r="BC127" s="7" t="n">
        <v>0.8267804822738183</v>
      </c>
      <c r="BD127" s="7" t="n">
        <v>0.6601680613763736</v>
      </c>
      <c r="BE127" s="7" t="n">
        <v>0.9752539682930583</v>
      </c>
      <c r="BF127" s="7" t="n">
        <v>0.8481353447002599</v>
      </c>
      <c r="BG127" s="7" t="n">
        <v>0.5473187566654542</v>
      </c>
      <c r="BH127" s="7" t="n">
        <v>0.6869228265708094</v>
      </c>
      <c r="BI127" s="7" t="n">
        <v>0.78594773386649</v>
      </c>
      <c r="BJ127" s="7" t="n">
        <v>0.8418872550763399</v>
      </c>
      <c r="BK127" s="7" t="n">
        <v>0.6000431107637488</v>
      </c>
      <c r="BL127" s="7" t="n">
        <v>0.9388104939883848</v>
      </c>
      <c r="BM127" s="7" t="n">
        <v>0.9464071239655353</v>
      </c>
      <c r="BN127" s="7" t="n">
        <v>0.7448086709905111</v>
      </c>
      <c r="BO127" s="7" t="n">
        <v>0.7642207561262729</v>
      </c>
      <c r="BP127" s="7" t="n">
        <v>0.6870492480036149</v>
      </c>
      <c r="BQ127" s="7" t="n">
        <v>0.8234336634701032</v>
      </c>
      <c r="BR127" s="7" t="n">
        <v>0.7745151478125191</v>
      </c>
      <c r="BS127" s="7" t="n">
        <v>0.7587932639757353</v>
      </c>
      <c r="BT127" s="7" t="n">
        <v>0.7817187057125593</v>
      </c>
      <c r="BU127" s="7" t="n">
        <v>0.7920456307283713</v>
      </c>
      <c r="BV127" s="7" t="n">
        <v>0.7914697056587228</v>
      </c>
      <c r="BW127" s="7" t="n">
        <v>0.8675959789077752</v>
      </c>
      <c r="BX127" s="7" t="n">
        <v>0.4571436325062895</v>
      </c>
      <c r="BY127" s="7" t="n">
        <v>0.8106039178147263</v>
      </c>
      <c r="BZ127" s="7" t="n">
        <v>0.7585145839340678</v>
      </c>
      <c r="CA127" s="7" t="n">
        <v>0.7834576450793399</v>
      </c>
      <c r="CB127" s="7" t="n">
        <v>0.6987987020014459</v>
      </c>
      <c r="CC127" s="7" t="n">
        <v>0.8124544623435436</v>
      </c>
      <c r="CD127" s="7" t="n">
        <v>0.7918369453962791</v>
      </c>
      <c r="CE127" s="7" t="n">
        <v>0.8185909501199244</v>
      </c>
      <c r="CF127" s="7" t="n">
        <v>0.7627538672915092</v>
      </c>
      <c r="CG127" s="7" t="n">
        <v>0.7367810511267203</v>
      </c>
      <c r="CH127" s="7" t="n">
        <v>0.8764233829112758</v>
      </c>
      <c r="CI127" s="7" t="n">
        <v>0.8458362148555572</v>
      </c>
      <c r="CJ127" s="7" t="n">
        <v>0.7147725572876924</v>
      </c>
      <c r="CK127" s="7" t="n">
        <v>0.8215624403599679</v>
      </c>
      <c r="CL127" s="7" t="n">
        <v>0.6127592300495444</v>
      </c>
      <c r="CM127" s="7" t="n">
        <v>0.8151453640843709</v>
      </c>
      <c r="CN127" s="7" t="n">
        <v>0.7619883315304279</v>
      </c>
      <c r="CO127" s="7" t="n">
        <v>0.8470328882006524</v>
      </c>
      <c r="CP127" s="7" t="n">
        <v>0.8300368617951067</v>
      </c>
      <c r="CQ127" s="7" t="n">
        <v>0.8000636984320841</v>
      </c>
      <c r="CR127" s="7" t="n">
        <v>0.8447299586851764</v>
      </c>
      <c r="CS127" s="7" t="n">
        <v>0.7736032728820963</v>
      </c>
      <c r="CT127" s="7" t="n">
        <v>0.7706018274227536</v>
      </c>
      <c r="CU127" s="7" t="n">
        <v>0.5161493317185192</v>
      </c>
      <c r="CV127" s="7" t="n">
        <v>0.8683647120236996</v>
      </c>
      <c r="CW127" s="7" t="n">
        <v>0.7691362991257914</v>
      </c>
      <c r="CX127" s="7" t="n">
        <v>0.9786052351288679</v>
      </c>
      <c r="CY127" s="7" t="n">
        <v>0.8101706016681007</v>
      </c>
      <c r="CZ127" s="7" t="n">
        <v>0.787838015535115</v>
      </c>
      <c r="DA127" s="7" t="n">
        <v>0.7794792497004784</v>
      </c>
      <c r="DB127" s="7" t="n">
        <v>0.6742923903394573</v>
      </c>
      <c r="DC127" s="7" t="n">
        <v>0.8962836774214157</v>
      </c>
      <c r="DD127" s="7" t="n">
        <v>0.8551974186227334</v>
      </c>
      <c r="DE127" s="7" t="n">
        <v>0.7308168035359431</v>
      </c>
      <c r="DF127" s="7" t="n">
        <v>0.7680130892715216</v>
      </c>
      <c r="DG127" s="7" t="n">
        <v>0.8897316724739897</v>
      </c>
      <c r="DH127" s="7" t="n">
        <v>0.8214902119782657</v>
      </c>
      <c r="DI127" s="7" t="n">
        <v>0.6877746279111396</v>
      </c>
      <c r="DJ127" s="7" t="n">
        <v>0.7623877989259931</v>
      </c>
      <c r="DK127" s="7" t="n">
        <v>0.8404960530867345</v>
      </c>
      <c r="DL127" s="7" t="n">
        <v>0.8064007854173886</v>
      </c>
      <c r="DM127" s="7" t="n">
        <v>0.7178877201142378</v>
      </c>
      <c r="DN127" s="7" t="n">
        <v>0.788037337863119</v>
      </c>
      <c r="DO127" s="7" t="n">
        <v>0.7495734625422268</v>
      </c>
      <c r="DP127" s="7" t="n">
        <v>0.8252196457291024</v>
      </c>
      <c r="DQ127" s="7" t="n">
        <v>0.7295708421347045</v>
      </c>
      <c r="DR127" s="7" t="n">
        <v>0.8228548764582961</v>
      </c>
      <c r="DS127" s="7" t="n">
        <v>0.7482862325933579</v>
      </c>
      <c r="DT127" s="7" t="n">
        <v>0.6757449630340716</v>
      </c>
      <c r="DU127" s="7" t="n">
        <v>0.7222547902262337</v>
      </c>
      <c r="DV127" s="7" t="n">
        <v>0.8291472302427757</v>
      </c>
      <c r="DW127" s="7" t="n">
        <v>0.5428371012959713</v>
      </c>
      <c r="DX127" s="7" t="n">
        <v>1</v>
      </c>
      <c r="DY127" s="7" t="n">
        <v>0.732892464116641</v>
      </c>
      <c r="DZ127" s="7" t="n">
        <v>0.6113496724713189</v>
      </c>
      <c r="EA127" s="7" t="n">
        <v>0.7839546721232684</v>
      </c>
      <c r="EB127" s="7" t="n">
        <v>0.8104200040709004</v>
      </c>
      <c r="EC127" s="7" t="n">
        <v>0.6655196813992411</v>
      </c>
      <c r="ED127" s="7" t="n">
        <v>0.7696704025161712</v>
      </c>
      <c r="EE127" s="7" t="n">
        <v>0.696945311336109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0.7483999784957892</v>
      </c>
      <c r="D128" s="7" t="n">
        <v>0.7595164091920192</v>
      </c>
      <c r="E128" s="7" t="n">
        <v>0.2829939876371033</v>
      </c>
      <c r="F128" s="7" t="n">
        <v>0.6670102624913968</v>
      </c>
      <c r="G128" s="7" t="n">
        <v>0.4923955813807296</v>
      </c>
      <c r="H128" s="7" t="n">
        <v>0.3364323365735526</v>
      </c>
      <c r="I128" s="7" t="n">
        <v>0.6355692883305012</v>
      </c>
      <c r="J128" s="7" t="n">
        <v>0.7504377137918332</v>
      </c>
      <c r="K128" s="7" t="n">
        <v>0.9789558533957993</v>
      </c>
      <c r="L128" s="7" t="n">
        <v>0.6540371582852739</v>
      </c>
      <c r="M128" s="7" t="n">
        <v>0.9850168650320563</v>
      </c>
      <c r="N128" s="7" t="n">
        <v>0.9546831390244764</v>
      </c>
      <c r="O128" s="7" t="n">
        <v>0.92558587012325</v>
      </c>
      <c r="P128" s="7" t="n">
        <v>0.9209763594538484</v>
      </c>
      <c r="Q128" s="7" t="n">
        <v>0.5808087019424388</v>
      </c>
      <c r="R128" s="7" t="n">
        <v>0.3900862979503256</v>
      </c>
      <c r="S128" s="7" t="n">
        <v>0.5319207850190479</v>
      </c>
      <c r="T128" s="7" t="n">
        <v>0.3868104972377603</v>
      </c>
      <c r="U128" s="7" t="n">
        <v>0.8477250327959726</v>
      </c>
      <c r="V128" s="7" t="n">
        <v>0.6793812641307001</v>
      </c>
      <c r="W128" s="7" t="n">
        <v>0.7564148092414603</v>
      </c>
      <c r="X128" s="7" t="n">
        <v>0.8331174560233779</v>
      </c>
      <c r="Y128" s="7" t="n">
        <v>0.7849453633303972</v>
      </c>
      <c r="Z128" s="7" t="n">
        <v>0.592787948304619</v>
      </c>
      <c r="AA128" s="7" t="n">
        <v>0.3566048598985567</v>
      </c>
      <c r="AB128" s="7" t="n">
        <v>0.2322365390609244</v>
      </c>
      <c r="AC128" s="7" t="n">
        <v>0.3375964783292247</v>
      </c>
      <c r="AD128" s="7" t="n">
        <v>0.6216672886202252</v>
      </c>
      <c r="AE128" s="7" t="n">
        <v>0.6083217429445235</v>
      </c>
      <c r="AF128" s="7" t="n">
        <v>0.1919906787101502</v>
      </c>
      <c r="AG128" s="7" t="n">
        <v>0.5782405912897365</v>
      </c>
      <c r="AH128" s="7" t="n">
        <v>0.6279294543477691</v>
      </c>
      <c r="AI128" s="7" t="n">
        <v>0.9520192756774865</v>
      </c>
      <c r="AJ128" s="7" t="n">
        <v>0.8135644383065516</v>
      </c>
      <c r="AK128" s="7" t="n">
        <v>0.7923549925271145</v>
      </c>
      <c r="AL128" s="7" t="n">
        <v>0.837678931692397</v>
      </c>
      <c r="AM128" s="7" t="n">
        <v>0.8102333262634159</v>
      </c>
      <c r="AN128" s="7" t="n">
        <v>0.7880840875571199</v>
      </c>
      <c r="AO128" s="7" t="n">
        <v>0.7753166608302573</v>
      </c>
      <c r="AP128" s="7" t="n">
        <v>0.8342247498464528</v>
      </c>
      <c r="AQ128" s="7" t="n">
        <v>0.5919656459232533</v>
      </c>
      <c r="AR128" s="7" t="n">
        <v>0.7706209008064352</v>
      </c>
      <c r="AS128" s="7" t="n">
        <v>-0.003017198804990697</v>
      </c>
      <c r="AT128" s="7" t="n">
        <v>0.387201978785275</v>
      </c>
      <c r="AU128" s="7" t="n">
        <v>0.774147739389205</v>
      </c>
      <c r="AV128" s="7" t="n">
        <v>0.6465997100964113</v>
      </c>
      <c r="AW128" s="7" t="n">
        <v>0.7717986422571826</v>
      </c>
      <c r="AX128" s="7" t="n">
        <v>0.6352486940949716</v>
      </c>
      <c r="AY128" s="7" t="n">
        <v>0.7586957620918344</v>
      </c>
      <c r="AZ128" s="7" t="n">
        <v>0.6083217424787691</v>
      </c>
      <c r="BA128" s="7" t="n">
        <v>0.7576513569944948</v>
      </c>
      <c r="BB128" s="7" t="n">
        <v>0.7760691751229979</v>
      </c>
      <c r="BC128" s="7" t="n">
        <v>0.720834149936623</v>
      </c>
      <c r="BD128" s="7" t="n">
        <v>0.7087527864173064</v>
      </c>
      <c r="BE128" s="7" t="n">
        <v>0.7926278056908008</v>
      </c>
      <c r="BF128" s="7" t="n">
        <v>0.7618248307713011</v>
      </c>
      <c r="BG128" s="7" t="n">
        <v>0.1712138176852086</v>
      </c>
      <c r="BH128" s="7" t="n">
        <v>0.3611505361659021</v>
      </c>
      <c r="BI128" s="7" t="n">
        <v>0.6347560879846054</v>
      </c>
      <c r="BJ128" s="7" t="n">
        <v>0.5673103314657471</v>
      </c>
      <c r="BK128" s="7" t="n">
        <v>0.2588422194388723</v>
      </c>
      <c r="BL128" s="7" t="n">
        <v>0.70247203884138</v>
      </c>
      <c r="BM128" s="7" t="n">
        <v>0.6966531455164442</v>
      </c>
      <c r="BN128" s="7" t="n">
        <v>0.736071274997354</v>
      </c>
      <c r="BO128" s="7" t="n">
        <v>0.8028455789937402</v>
      </c>
      <c r="BP128" s="7" t="n">
        <v>0.4527119130663638</v>
      </c>
      <c r="BQ128" s="7" t="n">
        <v>0.5601860192977838</v>
      </c>
      <c r="BR128" s="7" t="n">
        <v>0.6724120309281127</v>
      </c>
      <c r="BS128" s="7" t="n">
        <v>0.5391440836816868</v>
      </c>
      <c r="BT128" s="7" t="n">
        <v>0.5208089988978326</v>
      </c>
      <c r="BU128" s="7" t="n">
        <v>0.8373833447203444</v>
      </c>
      <c r="BV128" s="7" t="n">
        <v>0.9548177538493229</v>
      </c>
      <c r="BW128" s="7" t="n">
        <v>0.723000304300176</v>
      </c>
      <c r="BX128" s="7" t="n">
        <v>0.132387270800922</v>
      </c>
      <c r="BY128" s="7" t="n">
        <v>0.9033916262308143</v>
      </c>
      <c r="BZ128" s="7" t="n">
        <v>0.8735176499380731</v>
      </c>
      <c r="CA128" s="7" t="n">
        <v>0.6437571775138866</v>
      </c>
      <c r="CB128" s="7" t="n">
        <v>0.3145172812809446</v>
      </c>
      <c r="CC128" s="7" t="n">
        <v>0.666435270324417</v>
      </c>
      <c r="CD128" s="7" t="n">
        <v>0.8280694951909194</v>
      </c>
      <c r="CE128" s="7" t="n">
        <v>0.7304153041797545</v>
      </c>
      <c r="CF128" s="7" t="n">
        <v>0.8283175753889396</v>
      </c>
      <c r="CG128" s="7" t="n">
        <v>0.3588836352084308</v>
      </c>
      <c r="CH128" s="7" t="n">
        <v>0.8407541985443946</v>
      </c>
      <c r="CI128" s="7" t="n">
        <v>0.7617479772702496</v>
      </c>
      <c r="CJ128" s="7" t="n">
        <v>0.4451314404570973</v>
      </c>
      <c r="CK128" s="7" t="n">
        <v>0.515399810011588</v>
      </c>
      <c r="CL128" s="7" t="n">
        <v>0.6615961650661006</v>
      </c>
      <c r="CM128" s="7" t="n">
        <v>0.8946785858744035</v>
      </c>
      <c r="CN128" s="7" t="n">
        <v>0.8007324392990027</v>
      </c>
      <c r="CO128" s="7" t="n">
        <v>0.9257255027645785</v>
      </c>
      <c r="CP128" s="7" t="n">
        <v>0.4918556549594184</v>
      </c>
      <c r="CQ128" s="7" t="n">
        <v>0.5846170032624564</v>
      </c>
      <c r="CR128" s="7" t="n">
        <v>0.645023819341629</v>
      </c>
      <c r="CS128" s="7" t="n">
        <v>0.6334250669200179</v>
      </c>
      <c r="CT128" s="7" t="n">
        <v>0.7552864894486573</v>
      </c>
      <c r="CU128" s="7" t="n">
        <v>0.4523098077055028</v>
      </c>
      <c r="CV128" s="7" t="n">
        <v>0.9215279925462952</v>
      </c>
      <c r="CW128" s="7" t="n">
        <v>0.6734389406868322</v>
      </c>
      <c r="CX128" s="7" t="n">
        <v>0.7835209023402727</v>
      </c>
      <c r="CY128" s="7" t="n">
        <v>0.7913731120684897</v>
      </c>
      <c r="CZ128" s="7" t="n">
        <v>0.5866790888388894</v>
      </c>
      <c r="DA128" s="7" t="n">
        <v>0.9270107616906808</v>
      </c>
      <c r="DB128" s="7" t="n">
        <v>0.7318461702049373</v>
      </c>
      <c r="DC128" s="7" t="n">
        <v>0.9055957148614825</v>
      </c>
      <c r="DD128" s="7" t="n">
        <v>0.7076348737358091</v>
      </c>
      <c r="DE128" s="7" t="n">
        <v>0.9050520178240825</v>
      </c>
      <c r="DF128" s="7" t="n">
        <v>0.6979874399173731</v>
      </c>
      <c r="DG128" s="7" t="n">
        <v>0.6482025678113066</v>
      </c>
      <c r="DH128" s="7" t="n">
        <v>0.6272385761845781</v>
      </c>
      <c r="DI128" s="7" t="n">
        <v>0.9451326073161417</v>
      </c>
      <c r="DJ128" s="7" t="n">
        <v>0.8479301243154533</v>
      </c>
      <c r="DK128" s="7" t="n">
        <v>0.8037658632769478</v>
      </c>
      <c r="DL128" s="7" t="n">
        <v>0.8924074557014177</v>
      </c>
      <c r="DM128" s="7" t="n">
        <v>0.9891288456890367</v>
      </c>
      <c r="DN128" s="7" t="n">
        <v>0.8908657030754131</v>
      </c>
      <c r="DO128" s="7" t="n">
        <v>0.8605794098883374</v>
      </c>
      <c r="DP128" s="7" t="n">
        <v>0.7088621310962879</v>
      </c>
      <c r="DQ128" s="7" t="n">
        <v>0.9974618713786573</v>
      </c>
      <c r="DR128" s="7" t="n">
        <v>0.4816807647952117</v>
      </c>
      <c r="DS128" s="7" t="n">
        <v>0.4204390863632079</v>
      </c>
      <c r="DT128" s="7" t="n">
        <v>0.4873746163749949</v>
      </c>
      <c r="DU128" s="7" t="n">
        <v>0.9976888045839759</v>
      </c>
      <c r="DV128" s="7" t="n">
        <v>0.7628296457552257</v>
      </c>
      <c r="DW128" s="7" t="n">
        <v>0.1664767517277373</v>
      </c>
      <c r="DX128" s="7" t="n">
        <v>0.732892464116641</v>
      </c>
      <c r="DY128" s="7" t="n">
        <v>1</v>
      </c>
      <c r="DZ128" s="7" t="n">
        <v>0.3189660483235857</v>
      </c>
      <c r="EA128" s="7" t="n">
        <v>0.8011201980670666</v>
      </c>
      <c r="EB128" s="7" t="n">
        <v>0.612141467395933</v>
      </c>
      <c r="EC128" s="7" t="n">
        <v>0.2505894238353572</v>
      </c>
      <c r="ED128" s="7" t="n">
        <v>0.8833367564251854</v>
      </c>
      <c r="EE128" s="7" t="n">
        <v>0.2738877974727605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0.7207676203500829</v>
      </c>
      <c r="D129" s="7" t="n">
        <v>0.6827491113648037</v>
      </c>
      <c r="E129" s="7" t="n">
        <v>0.8258740053222011</v>
      </c>
      <c r="F129" s="7" t="n">
        <v>0.6681395261091612</v>
      </c>
      <c r="G129" s="7" t="n">
        <v>0.6788192301727529</v>
      </c>
      <c r="H129" s="7" t="n">
        <v>0.5026240802667522</v>
      </c>
      <c r="I129" s="7" t="n">
        <v>0.6111842207868773</v>
      </c>
      <c r="J129" s="7" t="n">
        <v>0.6687159501902846</v>
      </c>
      <c r="K129" s="7" t="n">
        <v>0.3340668202833331</v>
      </c>
      <c r="L129" s="7" t="n">
        <v>0.5774119153815139</v>
      </c>
      <c r="M129" s="7" t="n">
        <v>0.2986194895004681</v>
      </c>
      <c r="N129" s="7" t="n">
        <v>0.4011412517198878</v>
      </c>
      <c r="O129" s="7" t="n">
        <v>0.4206802808948213</v>
      </c>
      <c r="P129" s="7" t="n">
        <v>0.4710502549305509</v>
      </c>
      <c r="Q129" s="7" t="n">
        <v>0.6898159150707494</v>
      </c>
      <c r="R129" s="7" t="n">
        <v>0.5151671827770943</v>
      </c>
      <c r="S129" s="7" t="n">
        <v>0.4747210488110954</v>
      </c>
      <c r="T129" s="7" t="n">
        <v>0.8232502866653341</v>
      </c>
      <c r="U129" s="7" t="n">
        <v>0.574918288127292</v>
      </c>
      <c r="V129" s="7" t="n">
        <v>0.7553638298686312</v>
      </c>
      <c r="W129" s="7" t="n">
        <v>0.6381912954018867</v>
      </c>
      <c r="X129" s="7" t="n">
        <v>0.6020187288036676</v>
      </c>
      <c r="Y129" s="7" t="n">
        <v>0.6546155559765676</v>
      </c>
      <c r="Z129" s="7" t="n">
        <v>0.5315371151177104</v>
      </c>
      <c r="AA129" s="7" t="n">
        <v>0.8232268909690399</v>
      </c>
      <c r="AB129" s="7" t="n">
        <v>0.7906458128610704</v>
      </c>
      <c r="AC129" s="7" t="n">
        <v>0.5440279897255238</v>
      </c>
      <c r="AD129" s="7" t="n">
        <v>0.5849847899360474</v>
      </c>
      <c r="AE129" s="7" t="n">
        <v>0.5683217232222822</v>
      </c>
      <c r="AF129" s="7" t="n">
        <v>0.6203635114859642</v>
      </c>
      <c r="AG129" s="7" t="n">
        <v>0.7091670955922555</v>
      </c>
      <c r="AH129" s="7" t="n">
        <v>0.5962518965484983</v>
      </c>
      <c r="AI129" s="7" t="n">
        <v>0.3545472765936145</v>
      </c>
      <c r="AJ129" s="7" t="n">
        <v>0.5810023223375335</v>
      </c>
      <c r="AK129" s="7" t="n">
        <v>0.5735884968456447</v>
      </c>
      <c r="AL129" s="7" t="n">
        <v>0.5844405928139709</v>
      </c>
      <c r="AM129" s="7" t="n">
        <v>0.6075581722049349</v>
      </c>
      <c r="AN129" s="7" t="n">
        <v>0.5582311765598644</v>
      </c>
      <c r="AO129" s="7" t="n">
        <v>0.5039075415681739</v>
      </c>
      <c r="AP129" s="7" t="n">
        <v>0.5775033384035734</v>
      </c>
      <c r="AQ129" s="7" t="n">
        <v>0.6824391166593983</v>
      </c>
      <c r="AR129" s="7" t="n">
        <v>0.5949739212453822</v>
      </c>
      <c r="AS129" s="7" t="n">
        <v>0.358424582171588</v>
      </c>
      <c r="AT129" s="7" t="n">
        <v>0.5242176267312458</v>
      </c>
      <c r="AU129" s="7" t="n">
        <v>0.6078222316814221</v>
      </c>
      <c r="AV129" s="7" t="n">
        <v>0.581571209699798</v>
      </c>
      <c r="AW129" s="7" t="n">
        <v>0.5682995553779677</v>
      </c>
      <c r="AX129" s="7" t="n">
        <v>0.6388049556388401</v>
      </c>
      <c r="AY129" s="7" t="n">
        <v>0.600329116638446</v>
      </c>
      <c r="AZ129" s="7" t="n">
        <v>0.5683217552160121</v>
      </c>
      <c r="BA129" s="7" t="n">
        <v>0.6083019014509299</v>
      </c>
      <c r="BB129" s="7" t="n">
        <v>0.5500149603013585</v>
      </c>
      <c r="BC129" s="7" t="n">
        <v>0.48434254438564</v>
      </c>
      <c r="BD129" s="7" t="n">
        <v>0.5219378157278715</v>
      </c>
      <c r="BE129" s="7" t="n">
        <v>0.5936054341952632</v>
      </c>
      <c r="BF129" s="7" t="n">
        <v>0.4908824997006641</v>
      </c>
      <c r="BG129" s="7" t="n">
        <v>0.6262871668549143</v>
      </c>
      <c r="BH129" s="7" t="n">
        <v>0.4669625215780079</v>
      </c>
      <c r="BI129" s="7" t="n">
        <v>0.5060786161414523</v>
      </c>
      <c r="BJ129" s="7" t="n">
        <v>0.7648538015828407</v>
      </c>
      <c r="BK129" s="7" t="n">
        <v>0.7885003989181821</v>
      </c>
      <c r="BL129" s="7" t="n">
        <v>0.6403167752435724</v>
      </c>
      <c r="BM129" s="7" t="n">
        <v>0.6249593174568054</v>
      </c>
      <c r="BN129" s="7" t="n">
        <v>0.4447026830051529</v>
      </c>
      <c r="BO129" s="7" t="n">
        <v>0.3570061870999113</v>
      </c>
      <c r="BP129" s="7" t="n">
        <v>0.7094921776566074</v>
      </c>
      <c r="BQ129" s="7" t="n">
        <v>0.7222631955557942</v>
      </c>
      <c r="BR129" s="7" t="n">
        <v>0.5511730741826716</v>
      </c>
      <c r="BS129" s="7" t="n">
        <v>0.6593941738909003</v>
      </c>
      <c r="BT129" s="7" t="n">
        <v>0.7444650076132272</v>
      </c>
      <c r="BU129" s="7" t="n">
        <v>0.3702395761726325</v>
      </c>
      <c r="BV129" s="7" t="n">
        <v>0.3322043861278563</v>
      </c>
      <c r="BW129" s="7" t="n">
        <v>0.5390536152483576</v>
      </c>
      <c r="BX129" s="7" t="n">
        <v>0.5929510387452147</v>
      </c>
      <c r="BY129" s="7" t="n">
        <v>0.3852401967614364</v>
      </c>
      <c r="BZ129" s="7" t="n">
        <v>0.3494827964212153</v>
      </c>
      <c r="CA129" s="7" t="n">
        <v>0.4806538390847261</v>
      </c>
      <c r="CB129" s="7" t="n">
        <v>0.7839942886121073</v>
      </c>
      <c r="CC129" s="7" t="n">
        <v>0.5510847544244111</v>
      </c>
      <c r="CD129" s="7" t="n">
        <v>0.3854025382237027</v>
      </c>
      <c r="CE129" s="7" t="n">
        <v>0.4564661248575898</v>
      </c>
      <c r="CF129" s="7" t="n">
        <v>0.3605493239852756</v>
      </c>
      <c r="CG129" s="7" t="n">
        <v>0.8402038799569792</v>
      </c>
      <c r="CH129" s="7" t="n">
        <v>0.4422957299044244</v>
      </c>
      <c r="CI129" s="7" t="n">
        <v>0.4851921468722207</v>
      </c>
      <c r="CJ129" s="7" t="n">
        <v>0.6837104146768277</v>
      </c>
      <c r="CK129" s="7" t="n">
        <v>0.7392844042679945</v>
      </c>
      <c r="CL129" s="7" t="n">
        <v>0.5375992887096371</v>
      </c>
      <c r="CM129" s="7" t="n">
        <v>0.3879409216051513</v>
      </c>
      <c r="CN129" s="7" t="n">
        <v>0.3371949575513604</v>
      </c>
      <c r="CO129" s="7" t="n">
        <v>0.4108568502999496</v>
      </c>
      <c r="CP129" s="7" t="n">
        <v>0.608118883544934</v>
      </c>
      <c r="CQ129" s="7" t="n">
        <v>0.5549315660624119</v>
      </c>
      <c r="CR129" s="7" t="n">
        <v>0.6143062851315545</v>
      </c>
      <c r="CS129" s="7" t="n">
        <v>0.5350949536389458</v>
      </c>
      <c r="CT129" s="7" t="n">
        <v>0.416229631884698</v>
      </c>
      <c r="CU129" s="7" t="n">
        <v>0.399029708299936</v>
      </c>
      <c r="CV129" s="7" t="n">
        <v>0.4535936444790319</v>
      </c>
      <c r="CW129" s="7" t="n">
        <v>0.5682709383913712</v>
      </c>
      <c r="CX129" s="7" t="n">
        <v>0.6016458609586578</v>
      </c>
      <c r="CY129" s="7" t="n">
        <v>0.4149924537032021</v>
      </c>
      <c r="CZ129" s="7" t="n">
        <v>0.5264925269688827</v>
      </c>
      <c r="DA129" s="7" t="n">
        <v>0.311028064276539</v>
      </c>
      <c r="DB129" s="7" t="n">
        <v>0.5293859753012288</v>
      </c>
      <c r="DC129" s="7" t="n">
        <v>0.4918778041645737</v>
      </c>
      <c r="DD129" s="7" t="n">
        <v>0.5507688840444732</v>
      </c>
      <c r="DE129" s="7" t="n">
        <v>0.4034101083150027</v>
      </c>
      <c r="DF129" s="7" t="n">
        <v>0.4809391499866332</v>
      </c>
      <c r="DG129" s="7" t="n">
        <v>0.6822116518048681</v>
      </c>
      <c r="DH129" s="7" t="n">
        <v>0.5872640145148766</v>
      </c>
      <c r="DI129" s="7" t="n">
        <v>0.3134560830493126</v>
      </c>
      <c r="DJ129" s="7" t="n">
        <v>0.3909191422249244</v>
      </c>
      <c r="DK129" s="7" t="n">
        <v>0.5653342503952595</v>
      </c>
      <c r="DL129" s="7" t="n">
        <v>0.4885195154818141</v>
      </c>
      <c r="DM129" s="7" t="n">
        <v>0.292672444389382</v>
      </c>
      <c r="DN129" s="7" t="n">
        <v>0.3878198211510825</v>
      </c>
      <c r="DO129" s="7" t="n">
        <v>0.310926741313983</v>
      </c>
      <c r="DP129" s="7" t="n">
        <v>0.4907095757496456</v>
      </c>
      <c r="DQ129" s="7" t="n">
        <v>0.3046868131073492</v>
      </c>
      <c r="DR129" s="7" t="n">
        <v>0.783728413114666</v>
      </c>
      <c r="DS129" s="7" t="n">
        <v>0.8072291120553371</v>
      </c>
      <c r="DT129" s="7" t="n">
        <v>0.5070328220165088</v>
      </c>
      <c r="DU129" s="7" t="n">
        <v>0.2988854200376629</v>
      </c>
      <c r="DV129" s="7" t="n">
        <v>0.4743030172014963</v>
      </c>
      <c r="DW129" s="7" t="n">
        <v>0.6164622507428061</v>
      </c>
      <c r="DX129" s="7" t="n">
        <v>0.6113496724713189</v>
      </c>
      <c r="DY129" s="7" t="n">
        <v>0.3189660483235857</v>
      </c>
      <c r="DZ129" s="7" t="n">
        <v>1</v>
      </c>
      <c r="EA129" s="7" t="n">
        <v>0.3890007022264665</v>
      </c>
      <c r="EB129" s="7" t="n">
        <v>0.609269630165596</v>
      </c>
      <c r="EC129" s="7" t="n">
        <v>0.7868616834581258</v>
      </c>
      <c r="ED129" s="7" t="n">
        <v>0.3618782463821454</v>
      </c>
      <c r="EE129" s="7" t="n">
        <v>0.7961522021681298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0.7753485527079553</v>
      </c>
      <c r="D130" s="7" t="n">
        <v>0.8022968186240176</v>
      </c>
      <c r="E130" s="7" t="n">
        <v>0.3730599162800886</v>
      </c>
      <c r="F130" s="7" t="n">
        <v>0.7036266295262144</v>
      </c>
      <c r="G130" s="7" t="n">
        <v>0.5636830275356497</v>
      </c>
      <c r="H130" s="7" t="n">
        <v>0.3310137283807295</v>
      </c>
      <c r="I130" s="7" t="n">
        <v>0.6653359431994343</v>
      </c>
      <c r="J130" s="7" t="n">
        <v>0.7863223295391827</v>
      </c>
      <c r="K130" s="7" t="n">
        <v>0.8434938871607883</v>
      </c>
      <c r="L130" s="7" t="n">
        <v>0.6560316728358613</v>
      </c>
      <c r="M130" s="7" t="n">
        <v>0.7626978661086213</v>
      </c>
      <c r="N130" s="7" t="n">
        <v>0.84855014515278</v>
      </c>
      <c r="O130" s="7" t="n">
        <v>0.7427723433010341</v>
      </c>
      <c r="P130" s="7" t="n">
        <v>0.8355419707961291</v>
      </c>
      <c r="Q130" s="7" t="n">
        <v>0.6340262976399865</v>
      </c>
      <c r="R130" s="7" t="n">
        <v>0.3894953775316992</v>
      </c>
      <c r="S130" s="7" t="n">
        <v>0.6327511538923315</v>
      </c>
      <c r="T130" s="7" t="n">
        <v>0.4654666241225432</v>
      </c>
      <c r="U130" s="7" t="n">
        <v>0.8553043534923057</v>
      </c>
      <c r="V130" s="7" t="n">
        <v>0.7757059266203725</v>
      </c>
      <c r="W130" s="7" t="n">
        <v>0.7909216590187126</v>
      </c>
      <c r="X130" s="7" t="n">
        <v>0.856574912160267</v>
      </c>
      <c r="Y130" s="7" t="n">
        <v>0.8171824321213413</v>
      </c>
      <c r="Z130" s="7" t="n">
        <v>0.664125802498704</v>
      </c>
      <c r="AA130" s="7" t="n">
        <v>0.4326838115040705</v>
      </c>
      <c r="AB130" s="7" t="n">
        <v>0.3522731473320664</v>
      </c>
      <c r="AC130" s="7" t="n">
        <v>0.372076901206742</v>
      </c>
      <c r="AD130" s="7" t="n">
        <v>0.6974028735823268</v>
      </c>
      <c r="AE130" s="7" t="n">
        <v>0.6407545018108081</v>
      </c>
      <c r="AF130" s="7" t="n">
        <v>0.3361874877038196</v>
      </c>
      <c r="AG130" s="7" t="n">
        <v>0.6506260964803524</v>
      </c>
      <c r="AH130" s="7" t="n">
        <v>0.6971570006934562</v>
      </c>
      <c r="AI130" s="7" t="n">
        <v>0.8929479916566729</v>
      </c>
      <c r="AJ130" s="7" t="n">
        <v>0.8428037593307867</v>
      </c>
      <c r="AK130" s="7" t="n">
        <v>0.825155648219167</v>
      </c>
      <c r="AL130" s="7" t="n">
        <v>0.8786646871855576</v>
      </c>
      <c r="AM130" s="7" t="n">
        <v>0.8476932295052039</v>
      </c>
      <c r="AN130" s="7" t="n">
        <v>0.8023105641503528</v>
      </c>
      <c r="AO130" s="7" t="n">
        <v>0.7301565784113777</v>
      </c>
      <c r="AP130" s="7" t="n">
        <v>0.8487079432340452</v>
      </c>
      <c r="AQ130" s="7" t="n">
        <v>0.6569156011235731</v>
      </c>
      <c r="AR130" s="7" t="n">
        <v>0.7961250395669226</v>
      </c>
      <c r="AS130" s="7" t="n">
        <v>0.1422076512783188</v>
      </c>
      <c r="AT130" s="7" t="n">
        <v>0.385370385031379</v>
      </c>
      <c r="AU130" s="7" t="n">
        <v>0.8190252237231701</v>
      </c>
      <c r="AV130" s="7" t="n">
        <v>0.7300930864313864</v>
      </c>
      <c r="AW130" s="7" t="n">
        <v>0.7989861836012672</v>
      </c>
      <c r="AX130" s="7" t="n">
        <v>0.7017681789712548</v>
      </c>
      <c r="AY130" s="7" t="n">
        <v>0.7979764550134186</v>
      </c>
      <c r="AZ130" s="7" t="n">
        <v>0.6407544583404221</v>
      </c>
      <c r="BA130" s="7" t="n">
        <v>0.8035113710508094</v>
      </c>
      <c r="BB130" s="7" t="n">
        <v>0.7579748730892961</v>
      </c>
      <c r="BC130" s="7" t="n">
        <v>0.917493001961455</v>
      </c>
      <c r="BD130" s="7" t="n">
        <v>0.6625738659884546</v>
      </c>
      <c r="BE130" s="7" t="n">
        <v>0.8288109281519476</v>
      </c>
      <c r="BF130" s="7" t="n">
        <v>0.7669707278184975</v>
      </c>
      <c r="BG130" s="7" t="n">
        <v>0.250723659652293</v>
      </c>
      <c r="BH130" s="7" t="n">
        <v>0.3819790798803924</v>
      </c>
      <c r="BI130" s="7" t="n">
        <v>0.746671202722791</v>
      </c>
      <c r="BJ130" s="7" t="n">
        <v>0.6542438995206937</v>
      </c>
      <c r="BK130" s="7" t="n">
        <v>0.3945971309124133</v>
      </c>
      <c r="BL130" s="7" t="n">
        <v>0.7300300903062726</v>
      </c>
      <c r="BM130" s="7" t="n">
        <v>0.7417451932566586</v>
      </c>
      <c r="BN130" s="7" t="n">
        <v>0.7565677642942505</v>
      </c>
      <c r="BO130" s="7" t="n">
        <v>0.9924620059833866</v>
      </c>
      <c r="BP130" s="7" t="n">
        <v>0.5395865087168862</v>
      </c>
      <c r="BQ130" s="7" t="n">
        <v>0.604282324683981</v>
      </c>
      <c r="BR130" s="7" t="n">
        <v>0.7095500172471142</v>
      </c>
      <c r="BS130" s="7" t="n">
        <v>0.5442161426858622</v>
      </c>
      <c r="BT130" s="7" t="n">
        <v>0.610009652742603</v>
      </c>
      <c r="BU130" s="7" t="n">
        <v>0.9866940546276105</v>
      </c>
      <c r="BV130" s="7" t="n">
        <v>0.8384133789825278</v>
      </c>
      <c r="BW130" s="7" t="n">
        <v>0.7117227133927954</v>
      </c>
      <c r="BX130" s="7" t="n">
        <v>0.2891321255449705</v>
      </c>
      <c r="BY130" s="7" t="n">
        <v>0.9073551826175552</v>
      </c>
      <c r="BZ130" s="7" t="n">
        <v>0.8475184814056551</v>
      </c>
      <c r="CA130" s="7" t="n">
        <v>0.7247661593394784</v>
      </c>
      <c r="CB130" s="7" t="n">
        <v>0.4065957518370626</v>
      </c>
      <c r="CC130" s="7" t="n">
        <v>0.7395273462307359</v>
      </c>
      <c r="CD130" s="7" t="n">
        <v>0.9681434033882075</v>
      </c>
      <c r="CE130" s="7" t="n">
        <v>0.921233611333766</v>
      </c>
      <c r="CF130" s="7" t="n">
        <v>0.9682242977001154</v>
      </c>
      <c r="CG130" s="7" t="n">
        <v>0.4276851142106555</v>
      </c>
      <c r="CH130" s="7" t="n">
        <v>0.9440224931848364</v>
      </c>
      <c r="CI130" s="7" t="n">
        <v>0.7663071044170227</v>
      </c>
      <c r="CJ130" s="7" t="n">
        <v>0.5144498451925681</v>
      </c>
      <c r="CK130" s="7" t="n">
        <v>0.5494536096166703</v>
      </c>
      <c r="CL130" s="7" t="n">
        <v>0.6046470465333021</v>
      </c>
      <c r="CM130" s="7" t="n">
        <v>0.9129475661504748</v>
      </c>
      <c r="CN130" s="7" t="n">
        <v>0.7213751307241808</v>
      </c>
      <c r="CO130" s="7" t="n">
        <v>0.8871023958585692</v>
      </c>
      <c r="CP130" s="7" t="n">
        <v>0.4849899371537471</v>
      </c>
      <c r="CQ130" s="7" t="n">
        <v>0.6463010989741631</v>
      </c>
      <c r="CR130" s="7" t="n">
        <v>0.704706789325489</v>
      </c>
      <c r="CS130" s="7" t="n">
        <v>0.648536530278596</v>
      </c>
      <c r="CT130" s="7" t="n">
        <v>0.6999201524921811</v>
      </c>
      <c r="CU130" s="7" t="n">
        <v>0.5467717986363977</v>
      </c>
      <c r="CV130" s="7" t="n">
        <v>0.8931047622895408</v>
      </c>
      <c r="CW130" s="7" t="n">
        <v>0.6711481936725626</v>
      </c>
      <c r="CX130" s="7" t="n">
        <v>0.8199986967041824</v>
      </c>
      <c r="CY130" s="7" t="n">
        <v>0.9441346011655515</v>
      </c>
      <c r="CZ130" s="7" t="n">
        <v>0.6389070001560941</v>
      </c>
      <c r="DA130" s="7" t="n">
        <v>0.805715430254457</v>
      </c>
      <c r="DB130" s="7" t="n">
        <v>0.7144304939521159</v>
      </c>
      <c r="DC130" s="7" t="n">
        <v>0.8408463701244956</v>
      </c>
      <c r="DD130" s="7" t="n">
        <v>0.7324929602110165</v>
      </c>
      <c r="DE130" s="7" t="n">
        <v>0.7568712735468214</v>
      </c>
      <c r="DF130" s="7" t="n">
        <v>0.6549593007240734</v>
      </c>
      <c r="DG130" s="7" t="n">
        <v>0.7123756310397791</v>
      </c>
      <c r="DH130" s="7" t="n">
        <v>0.668808846758342</v>
      </c>
      <c r="DI130" s="7" t="n">
        <v>0.7689415760669637</v>
      </c>
      <c r="DJ130" s="7" t="n">
        <v>0.7564889994503516</v>
      </c>
      <c r="DK130" s="7" t="n">
        <v>0.8231137475545718</v>
      </c>
      <c r="DL130" s="7" t="n">
        <v>0.862682503663362</v>
      </c>
      <c r="DM130" s="7" t="n">
        <v>0.807188738805128</v>
      </c>
      <c r="DN130" s="7" t="n">
        <v>0.8258394325811544</v>
      </c>
      <c r="DO130" s="7" t="n">
        <v>0.7699905415200262</v>
      </c>
      <c r="DP130" s="7" t="n">
        <v>0.7315956729162317</v>
      </c>
      <c r="DQ130" s="7" t="n">
        <v>0.8089654007170116</v>
      </c>
      <c r="DR130" s="7" t="n">
        <v>0.5787097272285062</v>
      </c>
      <c r="DS130" s="7" t="n">
        <v>0.5341604726833798</v>
      </c>
      <c r="DT130" s="7" t="n">
        <v>0.6027686095856659</v>
      </c>
      <c r="DU130" s="7" t="n">
        <v>0.8035920777743203</v>
      </c>
      <c r="DV130" s="7" t="n">
        <v>0.7709389064788321</v>
      </c>
      <c r="DW130" s="7" t="n">
        <v>0.2459630680082548</v>
      </c>
      <c r="DX130" s="7" t="n">
        <v>0.7839546721232684</v>
      </c>
      <c r="DY130" s="7" t="n">
        <v>0.8011201980670666</v>
      </c>
      <c r="DZ130" s="7" t="n">
        <v>0.3890007022264665</v>
      </c>
      <c r="EA130" s="7" t="n">
        <v>1</v>
      </c>
      <c r="EB130" s="7" t="n">
        <v>0.7191032703081676</v>
      </c>
      <c r="EC130" s="7" t="n">
        <v>0.3452967052165565</v>
      </c>
      <c r="ED130" s="7" t="n">
        <v>0.8283433004361109</v>
      </c>
      <c r="EE130" s="7" t="n">
        <v>0.3530814148188368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0.8610646421594784</v>
      </c>
      <c r="D131" s="7" t="n">
        <v>0.8490662845240081</v>
      </c>
      <c r="E131" s="7" t="n">
        <v>0.6580511434666292</v>
      </c>
      <c r="F131" s="7" t="n">
        <v>0.7765855454606846</v>
      </c>
      <c r="G131" s="7" t="n">
        <v>0.6960471863723001</v>
      </c>
      <c r="H131" s="7" t="n">
        <v>0.5254842407305378</v>
      </c>
      <c r="I131" s="7" t="n">
        <v>0.8484965092153979</v>
      </c>
      <c r="J131" s="7" t="n">
        <v>0.854280740249718</v>
      </c>
      <c r="K131" s="7" t="n">
        <v>0.6316700601814672</v>
      </c>
      <c r="L131" s="7" t="n">
        <v>0.895819943119084</v>
      </c>
      <c r="M131" s="7" t="n">
        <v>0.5820600260437331</v>
      </c>
      <c r="N131" s="7" t="n">
        <v>0.6959739684584724</v>
      </c>
      <c r="O131" s="7" t="n">
        <v>0.7134624261064715</v>
      </c>
      <c r="P131" s="7" t="n">
        <v>0.7857629301338847</v>
      </c>
      <c r="Q131" s="7" t="n">
        <v>0.8146896883855681</v>
      </c>
      <c r="R131" s="7" t="n">
        <v>0.5656671061093832</v>
      </c>
      <c r="S131" s="7" t="n">
        <v>0.7039574950560537</v>
      </c>
      <c r="T131" s="7" t="n">
        <v>0.6702507933571943</v>
      </c>
      <c r="U131" s="7" t="n">
        <v>0.8459571974439265</v>
      </c>
      <c r="V131" s="7" t="n">
        <v>0.8040325671824309</v>
      </c>
      <c r="W131" s="7" t="n">
        <v>0.845411428037696</v>
      </c>
      <c r="X131" s="7" t="n">
        <v>0.870785558930974</v>
      </c>
      <c r="Y131" s="7" t="n">
        <v>0.8688706473368876</v>
      </c>
      <c r="Z131" s="7" t="n">
        <v>0.887927648049589</v>
      </c>
      <c r="AA131" s="7" t="n">
        <v>0.7105198937203713</v>
      </c>
      <c r="AB131" s="7" t="n">
        <v>0.6182631245652243</v>
      </c>
      <c r="AC131" s="7" t="n">
        <v>0.5516948900242357</v>
      </c>
      <c r="AD131" s="7" t="n">
        <v>0.9364643753160596</v>
      </c>
      <c r="AE131" s="7" t="n">
        <v>0.687428540070247</v>
      </c>
      <c r="AF131" s="7" t="n">
        <v>0.4890537516102978</v>
      </c>
      <c r="AG131" s="7" t="n">
        <v>0.8013747362677196</v>
      </c>
      <c r="AH131" s="7" t="n">
        <v>0.9373580997177404</v>
      </c>
      <c r="AI131" s="7" t="n">
        <v>0.7209434985408917</v>
      </c>
      <c r="AJ131" s="7" t="n">
        <v>0.8658907906030351</v>
      </c>
      <c r="AK131" s="7" t="n">
        <v>0.8628617828376484</v>
      </c>
      <c r="AL131" s="7" t="n">
        <v>0.8552113799880338</v>
      </c>
      <c r="AM131" s="7" t="n">
        <v>0.8748074771002482</v>
      </c>
      <c r="AN131" s="7" t="n">
        <v>0.8511199598534819</v>
      </c>
      <c r="AO131" s="7" t="n">
        <v>0.7759436035722567</v>
      </c>
      <c r="AP131" s="7" t="n">
        <v>0.8414387818246214</v>
      </c>
      <c r="AQ131" s="7" t="n">
        <v>0.793175965936462</v>
      </c>
      <c r="AR131" s="7" t="n">
        <v>0.8531102021840661</v>
      </c>
      <c r="AS131" s="7" t="n">
        <v>0.2238386853505938</v>
      </c>
      <c r="AT131" s="7" t="n">
        <v>0.5745403230636387</v>
      </c>
      <c r="AU131" s="7" t="n">
        <v>0.8251837271385531</v>
      </c>
      <c r="AV131" s="7" t="n">
        <v>0.9159009062688572</v>
      </c>
      <c r="AW131" s="7" t="n">
        <v>0.843428765948899</v>
      </c>
      <c r="AX131" s="7" t="n">
        <v>0.8107554023195228</v>
      </c>
      <c r="AY131" s="7" t="n">
        <v>0.851836800337892</v>
      </c>
      <c r="AZ131" s="7" t="n">
        <v>0.6874285001096672</v>
      </c>
      <c r="BA131" s="7" t="n">
        <v>0.8142177672147308</v>
      </c>
      <c r="BB131" s="7" t="n">
        <v>0.7609057220472345</v>
      </c>
      <c r="BC131" s="7" t="n">
        <v>0.756511067197424</v>
      </c>
      <c r="BD131" s="7" t="n">
        <v>0.6978299396198521</v>
      </c>
      <c r="BE131" s="7" t="n">
        <v>0.8122799631410705</v>
      </c>
      <c r="BF131" s="7" t="n">
        <v>0.7699003955207463</v>
      </c>
      <c r="BG131" s="7" t="n">
        <v>0.4465911256413401</v>
      </c>
      <c r="BH131" s="7" t="n">
        <v>0.5278710697851857</v>
      </c>
      <c r="BI131" s="7" t="n">
        <v>0.9646330161276164</v>
      </c>
      <c r="BJ131" s="7" t="n">
        <v>0.7583070696541265</v>
      </c>
      <c r="BK131" s="7" t="n">
        <v>0.6426770689751319</v>
      </c>
      <c r="BL131" s="7" t="n">
        <v>0.8149438568333944</v>
      </c>
      <c r="BM131" s="7" t="n">
        <v>0.8212376120560898</v>
      </c>
      <c r="BN131" s="7" t="n">
        <v>0.7201582032106039</v>
      </c>
      <c r="BO131" s="7" t="n">
        <v>0.7111966924482406</v>
      </c>
      <c r="BP131" s="7" t="n">
        <v>0.662155205402012</v>
      </c>
      <c r="BQ131" s="7" t="n">
        <v>0.7420869167494111</v>
      </c>
      <c r="BR131" s="7" t="n">
        <v>0.7829995841960415</v>
      </c>
      <c r="BS131" s="7" t="n">
        <v>0.679491146634628</v>
      </c>
      <c r="BT131" s="7" t="n">
        <v>0.8383178058412748</v>
      </c>
      <c r="BU131" s="7" t="n">
        <v>0.720348722519592</v>
      </c>
      <c r="BV131" s="7" t="n">
        <v>0.6929123220215789</v>
      </c>
      <c r="BW131" s="7" t="n">
        <v>0.7698804873540772</v>
      </c>
      <c r="BX131" s="7" t="n">
        <v>0.4493396319619476</v>
      </c>
      <c r="BY131" s="7" t="n">
        <v>0.7276338506644191</v>
      </c>
      <c r="BZ131" s="7" t="n">
        <v>0.7150029062040557</v>
      </c>
      <c r="CA131" s="7" t="n">
        <v>0.884176223936971</v>
      </c>
      <c r="CB131" s="7" t="n">
        <v>0.6261424259897744</v>
      </c>
      <c r="CC131" s="7" t="n">
        <v>0.921372286819939</v>
      </c>
      <c r="CD131" s="7" t="n">
        <v>0.7306227315075928</v>
      </c>
      <c r="CE131" s="7" t="n">
        <v>0.7883170441759656</v>
      </c>
      <c r="CF131" s="7" t="n">
        <v>0.7085685439032292</v>
      </c>
      <c r="CG131" s="7" t="n">
        <v>0.6925420990548339</v>
      </c>
      <c r="CH131" s="7" t="n">
        <v>0.7741480960173108</v>
      </c>
      <c r="CI131" s="7" t="n">
        <v>0.7667818411331605</v>
      </c>
      <c r="CJ131" s="7" t="n">
        <v>0.6802708640432464</v>
      </c>
      <c r="CK131" s="7" t="n">
        <v>0.7723138906325666</v>
      </c>
      <c r="CL131" s="7" t="n">
        <v>0.663192401910786</v>
      </c>
      <c r="CM131" s="7" t="n">
        <v>0.7273752494818597</v>
      </c>
      <c r="CN131" s="7" t="n">
        <v>0.6637300382595428</v>
      </c>
      <c r="CO131" s="7" t="n">
        <v>0.7457863698813216</v>
      </c>
      <c r="CP131" s="7" t="n">
        <v>0.6840058170043289</v>
      </c>
      <c r="CQ131" s="7" t="n">
        <v>0.9076054182399227</v>
      </c>
      <c r="CR131" s="7" t="n">
        <v>0.7940037024697107</v>
      </c>
      <c r="CS131" s="7" t="n">
        <v>0.8439548663444445</v>
      </c>
      <c r="CT131" s="7" t="n">
        <v>0.6754947141886991</v>
      </c>
      <c r="CU131" s="7" t="n">
        <v>0.5428519642275643</v>
      </c>
      <c r="CV131" s="7" t="n">
        <v>0.7776817526608198</v>
      </c>
      <c r="CW131" s="7" t="n">
        <v>0.8081482658413903</v>
      </c>
      <c r="CX131" s="7" t="n">
        <v>0.8179857672041578</v>
      </c>
      <c r="CY131" s="7" t="n">
        <v>0.7390257557420503</v>
      </c>
      <c r="CZ131" s="7" t="n">
        <v>0.8973617941608122</v>
      </c>
      <c r="DA131" s="7" t="n">
        <v>0.6845886663480505</v>
      </c>
      <c r="DB131" s="7" t="n">
        <v>0.7299999881164082</v>
      </c>
      <c r="DC131" s="7" t="n">
        <v>0.8023225549030675</v>
      </c>
      <c r="DD131" s="7" t="n">
        <v>0.7932952627411043</v>
      </c>
      <c r="DE131" s="7" t="n">
        <v>0.6300517826131266</v>
      </c>
      <c r="DF131" s="7" t="n">
        <v>0.7050831251766058</v>
      </c>
      <c r="DG131" s="7" t="n">
        <v>0.8268495413870007</v>
      </c>
      <c r="DH131" s="7" t="n">
        <v>0.7276904242830592</v>
      </c>
      <c r="DI131" s="7" t="n">
        <v>0.54910972007221</v>
      </c>
      <c r="DJ131" s="7" t="n">
        <v>0.6882984746912434</v>
      </c>
      <c r="DK131" s="7" t="n">
        <v>0.8232707648737534</v>
      </c>
      <c r="DL131" s="7" t="n">
        <v>0.7601526329229772</v>
      </c>
      <c r="DM131" s="7" t="n">
        <v>0.5898958552681524</v>
      </c>
      <c r="DN131" s="7" t="n">
        <v>0.7257964813988776</v>
      </c>
      <c r="DO131" s="7" t="n">
        <v>0.6829522934441632</v>
      </c>
      <c r="DP131" s="7" t="n">
        <v>0.7504415276467163</v>
      </c>
      <c r="DQ131" s="7" t="n">
        <v>0.6042192127289382</v>
      </c>
      <c r="DR131" s="7" t="n">
        <v>0.7843744026975075</v>
      </c>
      <c r="DS131" s="7" t="n">
        <v>0.7014463284902456</v>
      </c>
      <c r="DT131" s="7" t="n">
        <v>0.7105708487190967</v>
      </c>
      <c r="DU131" s="7" t="n">
        <v>0.5962797074236371</v>
      </c>
      <c r="DV131" s="7" t="n">
        <v>0.7577873945456075</v>
      </c>
      <c r="DW131" s="7" t="n">
        <v>0.4410629532541513</v>
      </c>
      <c r="DX131" s="7" t="n">
        <v>0.8104200040709004</v>
      </c>
      <c r="DY131" s="7" t="n">
        <v>0.612141467395933</v>
      </c>
      <c r="DZ131" s="7" t="n">
        <v>0.609269630165596</v>
      </c>
      <c r="EA131" s="7" t="n">
        <v>0.7191032703081676</v>
      </c>
      <c r="EB131" s="7" t="n">
        <v>1</v>
      </c>
      <c r="EC131" s="7" t="n">
        <v>0.6023315542187114</v>
      </c>
      <c r="ED131" s="7" t="n">
        <v>0.6979678045996232</v>
      </c>
      <c r="EE131" s="7" t="n">
        <v>0.6185089454860679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0.7719815016843931</v>
      </c>
      <c r="D132" s="7" t="n">
        <v>0.7091713506687052</v>
      </c>
      <c r="E132" s="7" t="n">
        <v>0.9575699571037376</v>
      </c>
      <c r="F132" s="7" t="n">
        <v>0.7467622489771469</v>
      </c>
      <c r="G132" s="7" t="n">
        <v>0.8863961045962955</v>
      </c>
      <c r="H132" s="7" t="n">
        <v>0.5834594310424609</v>
      </c>
      <c r="I132" s="7" t="n">
        <v>0.6651114575352324</v>
      </c>
      <c r="J132" s="7" t="n">
        <v>0.7230308527923606</v>
      </c>
      <c r="K132" s="7" t="n">
        <v>0.2607324626032946</v>
      </c>
      <c r="L132" s="7" t="n">
        <v>0.5918654306526019</v>
      </c>
      <c r="M132" s="7" t="n">
        <v>0.2300139741538751</v>
      </c>
      <c r="N132" s="7" t="n">
        <v>0.3162903144546599</v>
      </c>
      <c r="O132" s="7" t="n">
        <v>0.4144570588310783</v>
      </c>
      <c r="P132" s="7" t="n">
        <v>0.4844570195719632</v>
      </c>
      <c r="Q132" s="7" t="n">
        <v>0.7793244485152359</v>
      </c>
      <c r="R132" s="7" t="n">
        <v>0.5914890828710485</v>
      </c>
      <c r="S132" s="7" t="n">
        <v>0.5174049373080977</v>
      </c>
      <c r="T132" s="7" t="n">
        <v>0.9464166893943778</v>
      </c>
      <c r="U132" s="7" t="n">
        <v>0.5853248225305304</v>
      </c>
      <c r="V132" s="7" t="n">
        <v>0.7088469848299559</v>
      </c>
      <c r="W132" s="7" t="n">
        <v>0.686942143466308</v>
      </c>
      <c r="X132" s="7" t="n">
        <v>0.607776240072251</v>
      </c>
      <c r="Y132" s="7" t="n">
        <v>0.6940467550694142</v>
      </c>
      <c r="Z132" s="7" t="n">
        <v>0.4961479323963646</v>
      </c>
      <c r="AA132" s="7" t="n">
        <v>0.951691161777042</v>
      </c>
      <c r="AB132" s="7" t="n">
        <v>0.8177924394703388</v>
      </c>
      <c r="AC132" s="7" t="n">
        <v>0.5964046183818025</v>
      </c>
      <c r="AD132" s="7" t="n">
        <v>0.5570741349943821</v>
      </c>
      <c r="AE132" s="7" t="n">
        <v>0.5642906502144788</v>
      </c>
      <c r="AF132" s="7" t="n">
        <v>0.5714424863775586</v>
      </c>
      <c r="AG132" s="7" t="n">
        <v>0.7096679847340163</v>
      </c>
      <c r="AH132" s="7" t="n">
        <v>0.5747409546555303</v>
      </c>
      <c r="AI132" s="7" t="n">
        <v>0.3261066014330732</v>
      </c>
      <c r="AJ132" s="7" t="n">
        <v>0.6108240710667069</v>
      </c>
      <c r="AK132" s="7" t="n">
        <v>0.5919845135211644</v>
      </c>
      <c r="AL132" s="7" t="n">
        <v>0.5842235878185651</v>
      </c>
      <c r="AM132" s="7" t="n">
        <v>0.6187092787552233</v>
      </c>
      <c r="AN132" s="7" t="n">
        <v>0.5900918544778603</v>
      </c>
      <c r="AO132" s="7" t="n">
        <v>0.5518739207152618</v>
      </c>
      <c r="AP132" s="7" t="n">
        <v>0.5802476408580605</v>
      </c>
      <c r="AQ132" s="7" t="n">
        <v>0.7991396901956384</v>
      </c>
      <c r="AR132" s="7" t="n">
        <v>0.6417898815176883</v>
      </c>
      <c r="AS132" s="7" t="n">
        <v>0.2845557432959858</v>
      </c>
      <c r="AT132" s="7" t="n">
        <v>0.5997848528296674</v>
      </c>
      <c r="AU132" s="7" t="n">
        <v>0.6172924717185593</v>
      </c>
      <c r="AV132" s="7" t="n">
        <v>0.5220734444028593</v>
      </c>
      <c r="AW132" s="7" t="n">
        <v>0.5958372622357998</v>
      </c>
      <c r="AX132" s="7" t="n">
        <v>0.647816223818744</v>
      </c>
      <c r="AY132" s="7" t="n">
        <v>0.637758322311074</v>
      </c>
      <c r="AZ132" s="7" t="n">
        <v>0.5642906916876798</v>
      </c>
      <c r="BA132" s="7" t="n">
        <v>0.6422960967668249</v>
      </c>
      <c r="BB132" s="7" t="n">
        <v>0.4589501374543548</v>
      </c>
      <c r="BC132" s="7" t="n">
        <v>0.5226085792887096</v>
      </c>
      <c r="BD132" s="7" t="n">
        <v>0.4171667584195389</v>
      </c>
      <c r="BE132" s="7" t="n">
        <v>0.5936830548533412</v>
      </c>
      <c r="BF132" s="7" t="n">
        <v>0.544708305371669</v>
      </c>
      <c r="BG132" s="7" t="n">
        <v>0.9101884439336854</v>
      </c>
      <c r="BH132" s="7" t="n">
        <v>0.535803188260273</v>
      </c>
      <c r="BI132" s="7" t="n">
        <v>0.4879685055534313</v>
      </c>
      <c r="BJ132" s="7" t="n">
        <v>0.7510669729848876</v>
      </c>
      <c r="BK132" s="7" t="n">
        <v>0.7466881784335059</v>
      </c>
      <c r="BL132" s="7" t="n">
        <v>0.7068118668191259</v>
      </c>
      <c r="BM132" s="7" t="n">
        <v>0.6948770445483377</v>
      </c>
      <c r="BN132" s="7" t="n">
        <v>0.417350882197208</v>
      </c>
      <c r="BO132" s="7" t="n">
        <v>0.3013855437029596</v>
      </c>
      <c r="BP132" s="7" t="n">
        <v>0.6761269134686014</v>
      </c>
      <c r="BQ132" s="7" t="n">
        <v>0.7753157383241324</v>
      </c>
      <c r="BR132" s="7" t="n">
        <v>0.5453561201276207</v>
      </c>
      <c r="BS132" s="7" t="n">
        <v>0.6652061166975529</v>
      </c>
      <c r="BT132" s="7" t="n">
        <v>0.7267636531061835</v>
      </c>
      <c r="BU132" s="7" t="n">
        <v>0.3103179665973972</v>
      </c>
      <c r="BV132" s="7" t="n">
        <v>0.3056171072508665</v>
      </c>
      <c r="BW132" s="7" t="n">
        <v>0.6588233677792716</v>
      </c>
      <c r="BX132" s="7" t="n">
        <v>0.5291620093870362</v>
      </c>
      <c r="BY132" s="7" t="n">
        <v>0.3305092886917328</v>
      </c>
      <c r="BZ132" s="7" t="n">
        <v>0.3588001385799363</v>
      </c>
      <c r="CA132" s="7" t="n">
        <v>0.4346850439727679</v>
      </c>
      <c r="CB132" s="7" t="n">
        <v>0.9361488571737103</v>
      </c>
      <c r="CC132" s="7" t="n">
        <v>0.5048398329641923</v>
      </c>
      <c r="CD132" s="7" t="n">
        <v>0.3210466017631484</v>
      </c>
      <c r="CE132" s="7" t="n">
        <v>0.4704869815735972</v>
      </c>
      <c r="CF132" s="7" t="n">
        <v>0.288031970270815</v>
      </c>
      <c r="CG132" s="7" t="n">
        <v>0.9563102099940963</v>
      </c>
      <c r="CH132" s="7" t="n">
        <v>0.4116039709341834</v>
      </c>
      <c r="CI132" s="7" t="n">
        <v>0.5387308219749082</v>
      </c>
      <c r="CJ132" s="7" t="n">
        <v>0.7298229687410627</v>
      </c>
      <c r="CK132" s="7" t="n">
        <v>0.8620954048389684</v>
      </c>
      <c r="CL132" s="7" t="n">
        <v>0.4031755138927198</v>
      </c>
      <c r="CM132" s="7" t="n">
        <v>0.3376002097021019</v>
      </c>
      <c r="CN132" s="7" t="n">
        <v>0.3348881441197682</v>
      </c>
      <c r="CO132" s="7" t="n">
        <v>0.3543142208205481</v>
      </c>
      <c r="CP132" s="7" t="n">
        <v>0.7533152671754147</v>
      </c>
      <c r="CQ132" s="7" t="n">
        <v>0.5458394387630877</v>
      </c>
      <c r="CR132" s="7" t="n">
        <v>0.5934038640096451</v>
      </c>
      <c r="CS132" s="7" t="n">
        <v>0.5110381994772869</v>
      </c>
      <c r="CT132" s="7" t="n">
        <v>0.3947793678839253</v>
      </c>
      <c r="CU132" s="7" t="n">
        <v>0.4115160567457008</v>
      </c>
      <c r="CV132" s="7" t="n">
        <v>0.3758369810173286</v>
      </c>
      <c r="CW132" s="7" t="n">
        <v>0.5608616099679337</v>
      </c>
      <c r="CX132" s="7" t="n">
        <v>0.6083636541951067</v>
      </c>
      <c r="CY132" s="7" t="n">
        <v>0.3813683636507881</v>
      </c>
      <c r="CZ132" s="7" t="n">
        <v>0.5135326420379789</v>
      </c>
      <c r="DA132" s="7" t="n">
        <v>0.3202923802542479</v>
      </c>
      <c r="DB132" s="7" t="n">
        <v>0.4135373512909113</v>
      </c>
      <c r="DC132" s="7" t="n">
        <v>0.4598922181690752</v>
      </c>
      <c r="DD132" s="7" t="n">
        <v>0.5978930868807979</v>
      </c>
      <c r="DE132" s="7" t="n">
        <v>0.3400871778098211</v>
      </c>
      <c r="DF132" s="7" t="n">
        <v>0.6049714124890808</v>
      </c>
      <c r="DG132" s="7" t="n">
        <v>0.7155110228215106</v>
      </c>
      <c r="DH132" s="7" t="n">
        <v>0.5810486636096357</v>
      </c>
      <c r="DI132" s="7" t="n">
        <v>0.2164086609087618</v>
      </c>
      <c r="DJ132" s="7" t="n">
        <v>0.3958949362610402</v>
      </c>
      <c r="DK132" s="7" t="n">
        <v>0.5574986142306947</v>
      </c>
      <c r="DL132" s="7" t="n">
        <v>0.3874754724465014</v>
      </c>
      <c r="DM132" s="7" t="n">
        <v>0.1951805550862431</v>
      </c>
      <c r="DN132" s="7" t="n">
        <v>0.4035260513848807</v>
      </c>
      <c r="DO132" s="7" t="n">
        <v>0.3586615840442829</v>
      </c>
      <c r="DP132" s="7" t="n">
        <v>0.5449110983848994</v>
      </c>
      <c r="DQ132" s="7" t="n">
        <v>0.2256751945046438</v>
      </c>
      <c r="DR132" s="7" t="n">
        <v>0.9070965092712059</v>
      </c>
      <c r="DS132" s="7" t="n">
        <v>0.8540390466183236</v>
      </c>
      <c r="DT132" s="7" t="n">
        <v>0.5591634870933391</v>
      </c>
      <c r="DU132" s="7" t="n">
        <v>0.2195097572262855</v>
      </c>
      <c r="DV132" s="7" t="n">
        <v>0.5328313361806665</v>
      </c>
      <c r="DW132" s="7" t="n">
        <v>0.9033860754249092</v>
      </c>
      <c r="DX132" s="7" t="n">
        <v>0.6655196813992411</v>
      </c>
      <c r="DY132" s="7" t="n">
        <v>0.2505894238353572</v>
      </c>
      <c r="DZ132" s="7" t="n">
        <v>0.7868616834581258</v>
      </c>
      <c r="EA132" s="7" t="n">
        <v>0.3452967052165565</v>
      </c>
      <c r="EB132" s="7" t="n">
        <v>0.6023315542187114</v>
      </c>
      <c r="EC132" s="7" t="n">
        <v>1</v>
      </c>
      <c r="ED132" s="7" t="n">
        <v>0.3723815672751677</v>
      </c>
      <c r="EE132" s="7" t="n">
        <v>0.9658599961786363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0.8014605626856266</v>
      </c>
      <c r="D133" s="7" t="n">
        <v>0.7716649584770064</v>
      </c>
      <c r="E133" s="7" t="n">
        <v>0.3908273944736519</v>
      </c>
      <c r="F133" s="7" t="n">
        <v>0.6642652883522605</v>
      </c>
      <c r="G133" s="7" t="n">
        <v>0.5798504356530814</v>
      </c>
      <c r="H133" s="7" t="n">
        <v>0.2784334974960874</v>
      </c>
      <c r="I133" s="7" t="n">
        <v>0.6632797003514164</v>
      </c>
      <c r="J133" s="7" t="n">
        <v>0.7896514241379394</v>
      </c>
      <c r="K133" s="7" t="n">
        <v>0.8754735082562835</v>
      </c>
      <c r="L133" s="7" t="n">
        <v>0.6831272273694745</v>
      </c>
      <c r="M133" s="7" t="n">
        <v>0.8562943208908559</v>
      </c>
      <c r="N133" s="7" t="n">
        <v>0.8693727283461778</v>
      </c>
      <c r="O133" s="7" t="n">
        <v>0.8900004828429224</v>
      </c>
      <c r="P133" s="7" t="n">
        <v>0.9190357651690287</v>
      </c>
      <c r="Q133" s="7" t="n">
        <v>0.6443299740509304</v>
      </c>
      <c r="R133" s="7" t="n">
        <v>0.3476824936078466</v>
      </c>
      <c r="S133" s="7" t="n">
        <v>0.6510215673570096</v>
      </c>
      <c r="T133" s="7" t="n">
        <v>0.4769811032331885</v>
      </c>
      <c r="U133" s="7" t="n">
        <v>0.9099331672208653</v>
      </c>
      <c r="V133" s="7" t="n">
        <v>0.6831999383916518</v>
      </c>
      <c r="W133" s="7" t="n">
        <v>0.7808608773960947</v>
      </c>
      <c r="X133" s="7" t="n">
        <v>0.8798583998168796</v>
      </c>
      <c r="Y133" s="7" t="n">
        <v>0.8270147755753009</v>
      </c>
      <c r="Z133" s="7" t="n">
        <v>0.6518823189628026</v>
      </c>
      <c r="AA133" s="7" t="n">
        <v>0.4595875529038365</v>
      </c>
      <c r="AB133" s="7" t="n">
        <v>0.3257356097564742</v>
      </c>
      <c r="AC133" s="7" t="n">
        <v>0.3011096736480292</v>
      </c>
      <c r="AD133" s="7" t="n">
        <v>0.6792598458096202</v>
      </c>
      <c r="AE133" s="7" t="n">
        <v>0.583310966560269</v>
      </c>
      <c r="AF133" s="7" t="n">
        <v>0.2008642428903907</v>
      </c>
      <c r="AG133" s="7" t="n">
        <v>0.6626842569903891</v>
      </c>
      <c r="AH133" s="7" t="n">
        <v>0.6840512237446567</v>
      </c>
      <c r="AI133" s="7" t="n">
        <v>0.9312156531549713</v>
      </c>
      <c r="AJ133" s="7" t="n">
        <v>0.8755463825184561</v>
      </c>
      <c r="AK133" s="7" t="n">
        <v>0.8465273289349073</v>
      </c>
      <c r="AL133" s="7" t="n">
        <v>0.8977084178059438</v>
      </c>
      <c r="AM133" s="7" t="n">
        <v>0.8826502902644644</v>
      </c>
      <c r="AN133" s="7" t="n">
        <v>0.8445727224690239</v>
      </c>
      <c r="AO133" s="7" t="n">
        <v>0.8237322677364896</v>
      </c>
      <c r="AP133" s="7" t="n">
        <v>0.9123925578860534</v>
      </c>
      <c r="AQ133" s="7" t="n">
        <v>0.6463457373865115</v>
      </c>
      <c r="AR133" s="7" t="n">
        <v>0.8316680506915777</v>
      </c>
      <c r="AS133" s="7" t="n">
        <v>-0.02349683662397915</v>
      </c>
      <c r="AT133" s="7" t="n">
        <v>0.3455156476894852</v>
      </c>
      <c r="AU133" s="7" t="n">
        <v>0.8035360683184015</v>
      </c>
      <c r="AV133" s="7" t="n">
        <v>0.7160111209325438</v>
      </c>
      <c r="AW133" s="7" t="n">
        <v>0.8353619838895874</v>
      </c>
      <c r="AX133" s="7" t="n">
        <v>0.7241342020341551</v>
      </c>
      <c r="AY133" s="7" t="n">
        <v>0.8167128563388336</v>
      </c>
      <c r="AZ133" s="7" t="n">
        <v>0.5833110543777134</v>
      </c>
      <c r="BA133" s="7" t="n">
        <v>0.7912926275037304</v>
      </c>
      <c r="BB133" s="7" t="n">
        <v>0.7785941192143929</v>
      </c>
      <c r="BC133" s="7" t="n">
        <v>0.7841159661053089</v>
      </c>
      <c r="BD133" s="7" t="n">
        <v>0.6990554420510272</v>
      </c>
      <c r="BE133" s="7" t="n">
        <v>0.8200935901480788</v>
      </c>
      <c r="BF133" s="7" t="n">
        <v>0.8414150588464235</v>
      </c>
      <c r="BG133" s="7" t="n">
        <v>0.297604416641183</v>
      </c>
      <c r="BH133" s="7" t="n">
        <v>0.3385091171555777</v>
      </c>
      <c r="BI133" s="7" t="n">
        <v>0.7160311663461267</v>
      </c>
      <c r="BJ133" s="7" t="n">
        <v>0.5978587316127816</v>
      </c>
      <c r="BK133" s="7" t="n">
        <v>0.3637299921335471</v>
      </c>
      <c r="BL133" s="7" t="n">
        <v>0.7268035135869539</v>
      </c>
      <c r="BM133" s="7" t="n">
        <v>0.7318905368893921</v>
      </c>
      <c r="BN133" s="7" t="n">
        <v>0.8541388047794547</v>
      </c>
      <c r="BO133" s="7" t="n">
        <v>0.8269583322670032</v>
      </c>
      <c r="BP133" s="7" t="n">
        <v>0.5559641113905742</v>
      </c>
      <c r="BQ133" s="7" t="n">
        <v>0.6050914717230204</v>
      </c>
      <c r="BR133" s="7" t="n">
        <v>0.7498301626904974</v>
      </c>
      <c r="BS133" s="7" t="n">
        <v>0.5285198374639839</v>
      </c>
      <c r="BT133" s="7" t="n">
        <v>0.5447819970249569</v>
      </c>
      <c r="BU133" s="7" t="n">
        <v>0.8528204535192837</v>
      </c>
      <c r="BV133" s="7" t="n">
        <v>0.9234723947861868</v>
      </c>
      <c r="BW133" s="7" t="n">
        <v>0.8166253069985981</v>
      </c>
      <c r="BX133" s="7" t="n">
        <v>0.1493418727709934</v>
      </c>
      <c r="BY133" s="7" t="n">
        <v>0.8953197501783348</v>
      </c>
      <c r="BZ133" s="7" t="n">
        <v>0.9365603138404446</v>
      </c>
      <c r="CA133" s="7" t="n">
        <v>0.7136252525463781</v>
      </c>
      <c r="CB133" s="7" t="n">
        <v>0.3586190309774372</v>
      </c>
      <c r="CC133" s="7" t="n">
        <v>0.7237316598435511</v>
      </c>
      <c r="CD133" s="7" t="n">
        <v>0.8491104241565312</v>
      </c>
      <c r="CE133" s="7" t="n">
        <v>0.7790695578509168</v>
      </c>
      <c r="CF133" s="7" t="n">
        <v>0.8424802562854788</v>
      </c>
      <c r="CG133" s="7" t="n">
        <v>0.4432910612556489</v>
      </c>
      <c r="CH133" s="7" t="n">
        <v>0.8763510207466731</v>
      </c>
      <c r="CI133" s="7" t="n">
        <v>0.8422347200406536</v>
      </c>
      <c r="CJ133" s="7" t="n">
        <v>0.4839101194392058</v>
      </c>
      <c r="CK133" s="7" t="n">
        <v>0.614275071798038</v>
      </c>
      <c r="CL133" s="7" t="n">
        <v>0.6320854442009906</v>
      </c>
      <c r="CM133" s="7" t="n">
        <v>0.8977352478503925</v>
      </c>
      <c r="CN133" s="7" t="n">
        <v>0.8473853684890099</v>
      </c>
      <c r="CO133" s="7" t="n">
        <v>0.9109340708248542</v>
      </c>
      <c r="CP133" s="7" t="n">
        <v>0.4945629784121694</v>
      </c>
      <c r="CQ133" s="7" t="n">
        <v>0.6499146856748728</v>
      </c>
      <c r="CR133" s="7" t="n">
        <v>0.7452410777020808</v>
      </c>
      <c r="CS133" s="7" t="n">
        <v>0.6798644573162116</v>
      </c>
      <c r="CT133" s="7" t="n">
        <v>0.8124394041824951</v>
      </c>
      <c r="CU133" s="7" t="n">
        <v>0.5279987480971432</v>
      </c>
      <c r="CV133" s="7" t="n">
        <v>0.894252798883917</v>
      </c>
      <c r="CW133" s="7" t="n">
        <v>0.7034019581133478</v>
      </c>
      <c r="CX133" s="7" t="n">
        <v>0.8128081200001457</v>
      </c>
      <c r="CY133" s="7" t="n">
        <v>0.8151088062934368</v>
      </c>
      <c r="CZ133" s="7" t="n">
        <v>0.6541853520111235</v>
      </c>
      <c r="DA133" s="7" t="n">
        <v>0.9158807346062431</v>
      </c>
      <c r="DB133" s="7" t="n">
        <v>0.7200408314545668</v>
      </c>
      <c r="DC133" s="7" t="n">
        <v>0.8942396990268281</v>
      </c>
      <c r="DD133" s="7" t="n">
        <v>0.7960105849522626</v>
      </c>
      <c r="DE133" s="7" t="n">
        <v>0.8349608044889212</v>
      </c>
      <c r="DF133" s="7" t="n">
        <v>0.7957988436932233</v>
      </c>
      <c r="DG133" s="7" t="n">
        <v>0.7351127716483802</v>
      </c>
      <c r="DH133" s="7" t="n">
        <v>0.6335641085050239</v>
      </c>
      <c r="DI133" s="7" t="n">
        <v>0.8334953327643667</v>
      </c>
      <c r="DJ133" s="7" t="n">
        <v>0.9687719435899799</v>
      </c>
      <c r="DK133" s="7" t="n">
        <v>0.901913625310096</v>
      </c>
      <c r="DL133" s="7" t="n">
        <v>0.8490080511530461</v>
      </c>
      <c r="DM133" s="7" t="n">
        <v>0.8590942778498725</v>
      </c>
      <c r="DN133" s="7" t="n">
        <v>0.9933326750467092</v>
      </c>
      <c r="DO133" s="7" t="n">
        <v>0.8996942274892985</v>
      </c>
      <c r="DP133" s="7" t="n">
        <v>0.7726048656010172</v>
      </c>
      <c r="DQ133" s="7" t="n">
        <v>0.8756599528481257</v>
      </c>
      <c r="DR133" s="7" t="n">
        <v>0.6095903993416554</v>
      </c>
      <c r="DS133" s="7" t="n">
        <v>0.4588956945108327</v>
      </c>
      <c r="DT133" s="7" t="n">
        <v>0.6391058635703616</v>
      </c>
      <c r="DU133" s="7" t="n">
        <v>0.8738229764758573</v>
      </c>
      <c r="DV133" s="7" t="n">
        <v>0.8451142895037794</v>
      </c>
      <c r="DW133" s="7" t="n">
        <v>0.2915316254744835</v>
      </c>
      <c r="DX133" s="7" t="n">
        <v>0.7696704025161712</v>
      </c>
      <c r="DY133" s="7" t="n">
        <v>0.8833367564251854</v>
      </c>
      <c r="DZ133" s="7" t="n">
        <v>0.3618782463821454</v>
      </c>
      <c r="EA133" s="7" t="n">
        <v>0.8283433004361109</v>
      </c>
      <c r="EB133" s="7" t="n">
        <v>0.6979678045996232</v>
      </c>
      <c r="EC133" s="7" t="n">
        <v>0.3723815672751677</v>
      </c>
      <c r="ED133" s="7" t="n">
        <v>1</v>
      </c>
      <c r="EE133" s="7" t="n">
        <v>0.3518301902903673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0.7782800543880839</v>
      </c>
      <c r="D134" s="7" t="n">
        <v>0.7484387092862667</v>
      </c>
      <c r="E134" s="7" t="n">
        <v>0.9540154456121743</v>
      </c>
      <c r="F134" s="7" t="n">
        <v>0.7869562505394103</v>
      </c>
      <c r="G134" s="7" t="n">
        <v>0.8792745913027191</v>
      </c>
      <c r="H134" s="7" t="n">
        <v>0.6608384172592144</v>
      </c>
      <c r="I134" s="7" t="n">
        <v>0.7151604818799857</v>
      </c>
      <c r="J134" s="7" t="n">
        <v>0.7478491937296229</v>
      </c>
      <c r="K134" s="7" t="n">
        <v>0.2990439989021783</v>
      </c>
      <c r="L134" s="7" t="n">
        <v>0.6118528676417697</v>
      </c>
      <c r="M134" s="7" t="n">
        <v>0.2685581264529041</v>
      </c>
      <c r="N134" s="7" t="n">
        <v>0.3642292425514183</v>
      </c>
      <c r="O134" s="7" t="n">
        <v>0.4339797892169426</v>
      </c>
      <c r="P134" s="7" t="n">
        <v>0.4912505193870328</v>
      </c>
      <c r="Q134" s="7" t="n">
        <v>0.7607719794353766</v>
      </c>
      <c r="R134" s="7" t="n">
        <v>0.6638128509915993</v>
      </c>
      <c r="S134" s="7" t="n">
        <v>0.4735539477206073</v>
      </c>
      <c r="T134" s="7" t="n">
        <v>0.9449415361904876</v>
      </c>
      <c r="U134" s="7" t="n">
        <v>0.5743334899371514</v>
      </c>
      <c r="V134" s="7" t="n">
        <v>0.7567254008101999</v>
      </c>
      <c r="W134" s="7" t="n">
        <v>0.7153611376030242</v>
      </c>
      <c r="X134" s="7" t="n">
        <v>0.60831471960475</v>
      </c>
      <c r="Y134" s="7" t="n">
        <v>0.7112564891599609</v>
      </c>
      <c r="Z134" s="7" t="n">
        <v>0.5393262295478649</v>
      </c>
      <c r="AA134" s="7" t="n">
        <v>0.9496533427008998</v>
      </c>
      <c r="AB134" s="7" t="n">
        <v>0.8259615975106969</v>
      </c>
      <c r="AC134" s="7" t="n">
        <v>0.6752920586034227</v>
      </c>
      <c r="AD134" s="7" t="n">
        <v>0.587093374343112</v>
      </c>
      <c r="AE134" s="7" t="n">
        <v>0.5911654179352126</v>
      </c>
      <c r="AF134" s="7" t="n">
        <v>0.6273565684706054</v>
      </c>
      <c r="AG134" s="7" t="n">
        <v>0.7127706997038498</v>
      </c>
      <c r="AH134" s="7" t="n">
        <v>0.6022680336692902</v>
      </c>
      <c r="AI134" s="7" t="n">
        <v>0.3351761456491475</v>
      </c>
      <c r="AJ134" s="7" t="n">
        <v>0.6134785590656289</v>
      </c>
      <c r="AK134" s="7" t="n">
        <v>0.6052096602267184</v>
      </c>
      <c r="AL134" s="7" t="n">
        <v>0.5827187230886274</v>
      </c>
      <c r="AM134" s="7" t="n">
        <v>0.615401674860604</v>
      </c>
      <c r="AN134" s="7" t="n">
        <v>0.6013087966030434</v>
      </c>
      <c r="AO134" s="7" t="n">
        <v>0.5526821721549581</v>
      </c>
      <c r="AP134" s="7" t="n">
        <v>0.5598289072670578</v>
      </c>
      <c r="AQ134" s="7" t="n">
        <v>0.832715883680814</v>
      </c>
      <c r="AR134" s="7" t="n">
        <v>0.655202078396374</v>
      </c>
      <c r="AS134" s="7" t="n">
        <v>0.3650468093099069</v>
      </c>
      <c r="AT134" s="7" t="n">
        <v>0.6739551597216077</v>
      </c>
      <c r="AU134" s="7" t="n">
        <v>0.641789159339891</v>
      </c>
      <c r="AV134" s="7" t="n">
        <v>0.5474172150267225</v>
      </c>
      <c r="AW134" s="7" t="n">
        <v>0.6063278124562683</v>
      </c>
      <c r="AX134" s="7" t="n">
        <v>0.6433334289685129</v>
      </c>
      <c r="AY134" s="7" t="n">
        <v>0.6555493456853511</v>
      </c>
      <c r="AZ134" s="7" t="n">
        <v>0.5911653923443572</v>
      </c>
      <c r="BA134" s="7" t="n">
        <v>0.6696858357501579</v>
      </c>
      <c r="BB134" s="7" t="n">
        <v>0.4795794540669574</v>
      </c>
      <c r="BC134" s="7" t="n">
        <v>0.5020431328945552</v>
      </c>
      <c r="BD134" s="7" t="n">
        <v>0.4423984511996335</v>
      </c>
      <c r="BE134" s="7" t="n">
        <v>0.6160760266967877</v>
      </c>
      <c r="BF134" s="7" t="n">
        <v>0.5277781244934292</v>
      </c>
      <c r="BG134" s="7" t="n">
        <v>0.8602153711918976</v>
      </c>
      <c r="BH134" s="7" t="n">
        <v>0.6029362111257396</v>
      </c>
      <c r="BI134" s="7" t="n">
        <v>0.5064484812481197</v>
      </c>
      <c r="BJ134" s="7" t="n">
        <v>0.7649190530826984</v>
      </c>
      <c r="BK134" s="7" t="n">
        <v>0.746354580702622</v>
      </c>
      <c r="BL134" s="7" t="n">
        <v>0.727626524432019</v>
      </c>
      <c r="BM134" s="7" t="n">
        <v>0.7199208047191575</v>
      </c>
      <c r="BN134" s="7" t="n">
        <v>0.4079810864170969</v>
      </c>
      <c r="BO134" s="7" t="n">
        <v>0.3123773046620605</v>
      </c>
      <c r="BP134" s="7" t="n">
        <v>0.6623177549782699</v>
      </c>
      <c r="BQ134" s="7" t="n">
        <v>0.7938364857030464</v>
      </c>
      <c r="BR134" s="7" t="n">
        <v>0.5362781064118388</v>
      </c>
      <c r="BS134" s="7" t="n">
        <v>0.7171114985509907</v>
      </c>
      <c r="BT134" s="7" t="n">
        <v>0.7477750966289085</v>
      </c>
      <c r="BU134" s="7" t="n">
        <v>0.3279009185063139</v>
      </c>
      <c r="BV134" s="7" t="n">
        <v>0.3145914263744738</v>
      </c>
      <c r="BW134" s="7" t="n">
        <v>0.6482743143754139</v>
      </c>
      <c r="BX134" s="7" t="n">
        <v>0.5910045702694385</v>
      </c>
      <c r="BY134" s="7" t="n">
        <v>0.3496831855679633</v>
      </c>
      <c r="BZ134" s="7" t="n">
        <v>0.3329824186780447</v>
      </c>
      <c r="CA134" s="7" t="n">
        <v>0.4631423904669031</v>
      </c>
      <c r="CB134" s="7" t="n">
        <v>0.9741248922473535</v>
      </c>
      <c r="CC134" s="7" t="n">
        <v>0.5316862542037079</v>
      </c>
      <c r="CD134" s="7" t="n">
        <v>0.3396381464722493</v>
      </c>
      <c r="CE134" s="7" t="n">
        <v>0.4666325721847729</v>
      </c>
      <c r="CF134" s="7" t="n">
        <v>0.308674389925377</v>
      </c>
      <c r="CG134" s="7" t="n">
        <v>0.9654738185535668</v>
      </c>
      <c r="CH134" s="7" t="n">
        <v>0.4195075147972011</v>
      </c>
      <c r="CI134" s="7" t="n">
        <v>0.5210462297865646</v>
      </c>
      <c r="CJ134" s="7" t="n">
        <v>0.748867399393392</v>
      </c>
      <c r="CK134" s="7" t="n">
        <v>0.8466775937194086</v>
      </c>
      <c r="CL134" s="7" t="n">
        <v>0.4322403830224293</v>
      </c>
      <c r="CM134" s="7" t="n">
        <v>0.3534594153921939</v>
      </c>
      <c r="CN134" s="7" t="n">
        <v>0.3307718665602131</v>
      </c>
      <c r="CO134" s="7" t="n">
        <v>0.3751507814362915</v>
      </c>
      <c r="CP134" s="7" t="n">
        <v>0.809817055393189</v>
      </c>
      <c r="CQ134" s="7" t="n">
        <v>0.5741201334834829</v>
      </c>
      <c r="CR134" s="7" t="n">
        <v>0.5885748944257967</v>
      </c>
      <c r="CS134" s="7" t="n">
        <v>0.5299345301070841</v>
      </c>
      <c r="CT134" s="7" t="n">
        <v>0.3913740729942787</v>
      </c>
      <c r="CU134" s="7" t="n">
        <v>0.3644023971401168</v>
      </c>
      <c r="CV134" s="7" t="n">
        <v>0.4092918590269601</v>
      </c>
      <c r="CW134" s="7" t="n">
        <v>0.5787183977021061</v>
      </c>
      <c r="CX134" s="7" t="n">
        <v>0.6330076738483769</v>
      </c>
      <c r="CY134" s="7" t="n">
        <v>0.3968683007905047</v>
      </c>
      <c r="CZ134" s="7" t="n">
        <v>0.5443953136615987</v>
      </c>
      <c r="DA134" s="7" t="n">
        <v>0.3180634508739752</v>
      </c>
      <c r="DB134" s="7" t="n">
        <v>0.4405147401696295</v>
      </c>
      <c r="DC134" s="7" t="n">
        <v>0.4907305380608113</v>
      </c>
      <c r="DD134" s="7" t="n">
        <v>0.5802039446331644</v>
      </c>
      <c r="DE134" s="7" t="n">
        <v>0.3677945506836718</v>
      </c>
      <c r="DF134" s="7" t="n">
        <v>0.6074677277715439</v>
      </c>
      <c r="DG134" s="7" t="n">
        <v>0.7086677833729988</v>
      </c>
      <c r="DH134" s="7" t="n">
        <v>0.5868931890021288</v>
      </c>
      <c r="DI134" s="7" t="n">
        <v>0.2495446372189531</v>
      </c>
      <c r="DJ134" s="7" t="n">
        <v>0.3748499214829454</v>
      </c>
      <c r="DK134" s="7" t="n">
        <v>0.5236362026531001</v>
      </c>
      <c r="DL134" s="7" t="n">
        <v>0.4211696697831675</v>
      </c>
      <c r="DM134" s="7" t="n">
        <v>0.2279652661642555</v>
      </c>
      <c r="DN134" s="7" t="n">
        <v>0.381318605919887</v>
      </c>
      <c r="DO134" s="7" t="n">
        <v>0.3329212093305035</v>
      </c>
      <c r="DP134" s="7" t="n">
        <v>0.5274442936171104</v>
      </c>
      <c r="DQ134" s="7" t="n">
        <v>0.252516995983267</v>
      </c>
      <c r="DR134" s="7" t="n">
        <v>0.8840945345082512</v>
      </c>
      <c r="DS134" s="7" t="n">
        <v>0.8848675549390028</v>
      </c>
      <c r="DT134" s="7" t="n">
        <v>0.5271017436746428</v>
      </c>
      <c r="DU134" s="7" t="n">
        <v>0.2464088998082209</v>
      </c>
      <c r="DV134" s="7" t="n">
        <v>0.5230729977268321</v>
      </c>
      <c r="DW134" s="7" t="n">
        <v>0.853996655529152</v>
      </c>
      <c r="DX134" s="7" t="n">
        <v>0.696945311336109</v>
      </c>
      <c r="DY134" s="7" t="n">
        <v>0.2738877974727605</v>
      </c>
      <c r="DZ134" s="7" t="n">
        <v>0.7961522021681298</v>
      </c>
      <c r="EA134" s="7" t="n">
        <v>0.3530814148188368</v>
      </c>
      <c r="EB134" s="7" t="n">
        <v>0.6185089454860679</v>
      </c>
      <c r="EC134" s="7" t="n">
        <v>0.9658599961786363</v>
      </c>
      <c r="ED134" s="7" t="n">
        <v>0.3518301902903673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5587029311.4</v>
      </c>
      <c r="I2" s="11" t="n">
        <v>1</v>
      </c>
      <c r="J2" s="11" t="n">
        <v>0.933346214228377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1424078614.9</v>
      </c>
      <c r="I3" s="5" t="n">
        <v>0.9472026197257</v>
      </c>
      <c r="J3" s="5" t="n">
        <v>0.933346214228377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306117954.55</v>
      </c>
      <c r="I4" s="5" t="n">
        <v>0.981199991484491</v>
      </c>
      <c r="J4" s="5" t="n">
        <v>0.933346214228377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270567925.85</v>
      </c>
      <c r="I5" s="5" t="n">
        <v>0.967708744567878</v>
      </c>
      <c r="J5" s="5" t="n">
        <v>0.933346214228377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91317181.2</v>
      </c>
      <c r="I6" s="5" t="n">
        <v>0.995089359495399</v>
      </c>
      <c r="J6" s="5" t="n">
        <v>0.933346214228377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80293541.6855</v>
      </c>
      <c r="I7" s="5" t="n">
        <v>0.956444928377696</v>
      </c>
      <c r="J7" s="5" t="n">
        <v>0.933346214228377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51507773.35</v>
      </c>
      <c r="I8" s="5" t="n">
        <v>0.9877695015425479</v>
      </c>
      <c r="J8" s="5" t="n">
        <v>0.933346214228377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24475067.4795</v>
      </c>
      <c r="I9" s="5" t="n">
        <v>0.952678845169064</v>
      </c>
      <c r="J9" s="5" t="n">
        <v>0.933346214228377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20140724.9</v>
      </c>
      <c r="I10" s="5" t="n">
        <v>0.964408613081981</v>
      </c>
      <c r="J10" s="5" t="n">
        <v>0.933346214228377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546762142.4</v>
      </c>
      <c r="I11" s="11" t="n">
        <v>1</v>
      </c>
      <c r="J11" s="11" t="n">
        <v>0.922026176060018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406870269.3</v>
      </c>
      <c r="I12" s="5" t="n">
        <v>0.957569957103738</v>
      </c>
      <c r="J12" s="5" t="n">
        <v>0.922026176060018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159499288.45</v>
      </c>
      <c r="I13" s="5" t="n">
        <v>0.974751398344492</v>
      </c>
      <c r="J13" s="5" t="n">
        <v>0.922026176060018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146154408</v>
      </c>
      <c r="I14" s="5" t="n">
        <v>0.987404968295104</v>
      </c>
      <c r="J14" s="5" t="n">
        <v>0.922026176060018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118931280</v>
      </c>
      <c r="I15" s="5" t="n">
        <v>0.954015445612174</v>
      </c>
      <c r="J15" s="5" t="n">
        <v>0.922026176060018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98975318.7</v>
      </c>
      <c r="I16" s="5" t="n">
        <v>0.924513051251597</v>
      </c>
      <c r="J16" s="5" t="n">
        <v>0.922026176060018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31988950.9</v>
      </c>
      <c r="I17" s="5" t="n">
        <v>0.959223026667489</v>
      </c>
      <c r="J17" s="5" t="n">
        <v>0.922026176060018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510050.SH</t>
        </is>
      </c>
      <c r="D18" s="8" t="inlineStr">
        <is>
          <t>华夏上证50ETF</t>
        </is>
      </c>
      <c r="E18" s="8" t="inlineStr">
        <is>
          <t>股票型ETF</t>
        </is>
      </c>
      <c r="F18" s="8" t="inlineStr">
        <is>
          <t>000016.SH</t>
        </is>
      </c>
      <c r="G18" s="8" t="inlineStr">
        <is>
          <t>上证50指数</t>
        </is>
      </c>
      <c r="H18" s="10" t="n">
        <v>2719533415.6</v>
      </c>
      <c r="I18" s="11" t="n">
        <v>1</v>
      </c>
      <c r="J18" s="11" t="n">
        <v>0.924813402894423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159593.SZ</t>
        </is>
      </c>
      <c r="D19" s="3" t="inlineStr">
        <is>
          <t>平安中证A50ETF</t>
        </is>
      </c>
      <c r="E19" s="3" t="inlineStr">
        <is>
          <t>股票型ETF</t>
        </is>
      </c>
      <c r="F19" s="3" t="inlineStr">
        <is>
          <t>930050.CSI</t>
        </is>
      </c>
      <c r="G19" s="3" t="inlineStr">
        <is>
          <t>中证A50指数</t>
        </is>
      </c>
      <c r="H19" s="4" t="n">
        <v>303300343.974</v>
      </c>
      <c r="I19" s="5" t="n">
        <v>0.961032706229083</v>
      </c>
      <c r="J19" s="5" t="n">
        <v>0.924813402894423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80313012.8</v>
      </c>
      <c r="I20" s="5" t="n">
        <v>0.924813402894423</v>
      </c>
      <c r="J20" s="5" t="n">
        <v>0.924813402894423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560050.SH</t>
        </is>
      </c>
      <c r="D21" s="3" t="inlineStr">
        <is>
          <t>汇添富MSCI中国A50互联互通ETF</t>
        </is>
      </c>
      <c r="E21" s="3" t="inlineStr">
        <is>
          <t>股票型ETF</t>
        </is>
      </c>
      <c r="F21" s="3" t="inlineStr">
        <is>
          <t>746059.MSI</t>
        </is>
      </c>
      <c r="G21" s="3" t="inlineStr">
        <is>
          <t>MSCI中国A50互联互通人民币指数</t>
        </is>
      </c>
      <c r="H21" s="4" t="n">
        <v>58239494.9</v>
      </c>
      <c r="I21" s="5" t="n">
        <v>0.965282346741857</v>
      </c>
      <c r="J21" s="5" t="n">
        <v>0.924813402894423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562000.SH</t>
        </is>
      </c>
      <c r="D22" s="3" t="inlineStr">
        <is>
          <t>华宝中证A100ETF</t>
        </is>
      </c>
      <c r="E22" s="3" t="inlineStr">
        <is>
          <t>股票型ETF</t>
        </is>
      </c>
      <c r="F22" s="3" t="inlineStr">
        <is>
          <t>000903.SH</t>
        </is>
      </c>
      <c r="G22" s="3" t="inlineStr">
        <is>
          <t>中证A100指数</t>
        </is>
      </c>
      <c r="H22" s="4" t="n">
        <v>22471819.45</v>
      </c>
      <c r="I22" s="5" t="n">
        <v>0.961390966131674</v>
      </c>
      <c r="J22" s="5" t="n">
        <v>0.924813402894423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51010236.05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5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713804728.3</v>
      </c>
      <c r="I24" s="11" t="n">
        <v>1</v>
      </c>
      <c r="J24" s="11" t="n">
        <v>0.954793809427896</v>
      </c>
      <c r="K24" s="11" t="n">
        <v>0.9</v>
      </c>
      <c r="L24" s="11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640778012.9555</v>
      </c>
      <c r="I25" s="5" t="n">
        <v>0.957951166782538</v>
      </c>
      <c r="J25" s="5" t="n">
        <v>0.954793809427896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126502313.65</v>
      </c>
      <c r="I26" s="5" t="n">
        <v>0.973816836242258</v>
      </c>
      <c r="J26" s="5" t="n">
        <v>0.954793809427896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510630.SH</t>
        </is>
      </c>
      <c r="D27" s="3" t="inlineStr">
        <is>
          <t>华夏消费ETF</t>
        </is>
      </c>
      <c r="E27" s="3" t="inlineStr">
        <is>
          <t>股票型ETF</t>
        </is>
      </c>
      <c r="F27" s="3" t="inlineStr">
        <is>
          <t>000036.SH</t>
        </is>
      </c>
      <c r="G27" s="3" t="inlineStr">
        <is>
          <t>上证主要消费行业指数</t>
        </is>
      </c>
      <c r="H27" s="4" t="n">
        <v>45929949</v>
      </c>
      <c r="I27" s="5" t="n">
        <v>0.954793809427896</v>
      </c>
      <c r="J27" s="5" t="n">
        <v>0.954793809427896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22707803.873</v>
      </c>
      <c r="I28" s="5" t="n">
        <v>0.97204743530283</v>
      </c>
      <c r="J28" s="5" t="n">
        <v>0.954793809427896</v>
      </c>
      <c r="K28" s="5" t="n">
        <v>0.9</v>
      </c>
      <c r="L28" s="5" t="n">
        <v>0.1</v>
      </c>
    </row>
    <row r="29">
      <c r="A29" s="8" t="n">
        <v>6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3850622408.25</v>
      </c>
      <c r="I29" s="11" t="n">
        <v>1</v>
      </c>
      <c r="J29" s="11" t="n">
        <v>0.954683139024476</v>
      </c>
      <c r="K29" s="11" t="n">
        <v>0.9</v>
      </c>
      <c r="L29" s="11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2073473939.55</v>
      </c>
      <c r="I30" s="5" t="n">
        <v>0.967767470913898</v>
      </c>
      <c r="J30" s="5" t="n">
        <v>0.954683139024476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1126560467.4</v>
      </c>
      <c r="I31" s="5" t="n">
        <v>0.954683139024476</v>
      </c>
      <c r="J31" s="5" t="n">
        <v>0.954683139024476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718584077.479</v>
      </c>
      <c r="I32" s="5" t="n">
        <v>0.963383596176221</v>
      </c>
      <c r="J32" s="5" t="n">
        <v>0.954683139024476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352984433.9</v>
      </c>
      <c r="I33" s="5" t="n">
        <v>0.962271092352165</v>
      </c>
      <c r="J33" s="5" t="n">
        <v>0.954683139024476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47362366.25</v>
      </c>
      <c r="I34" s="5" t="n">
        <v>0.960043764781577</v>
      </c>
      <c r="J34" s="5" t="n">
        <v>0.954683139024476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23106699.65</v>
      </c>
      <c r="I35" s="5" t="n">
        <v>0.989148406539603</v>
      </c>
      <c r="J35" s="5" t="n">
        <v>0.954683139024476</v>
      </c>
      <c r="K35" s="5" t="n">
        <v>0.9</v>
      </c>
      <c r="L35" s="5" t="n">
        <v>0.1</v>
      </c>
    </row>
    <row r="36">
      <c r="A36" s="8" t="n">
        <v>7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27090883.5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8</v>
      </c>
      <c r="B37" s="9" t="inlineStr">
        <is>
          <t>是</t>
        </is>
      </c>
      <c r="C37" s="8" t="inlineStr">
        <is>
          <t>588030.SH</t>
        </is>
      </c>
      <c r="D37" s="8" t="inlineStr">
        <is>
          <t>博时科创100ETF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336104565.3</v>
      </c>
      <c r="I37" s="11" t="n">
        <v>1</v>
      </c>
      <c r="J37" s="11" t="n">
        <v>0.9285963166101781</v>
      </c>
      <c r="K37" s="11" t="n">
        <v>0.9</v>
      </c>
      <c r="L37" s="11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159781.SZ</t>
        </is>
      </c>
      <c r="D38" s="3" t="inlineStr">
        <is>
          <t>易方达中证科创创业50ETF</t>
        </is>
      </c>
      <c r="E38" s="3" t="inlineStr">
        <is>
          <t>股票型ETF</t>
        </is>
      </c>
      <c r="F38" s="3" t="inlineStr">
        <is>
          <t>931643.CSI</t>
        </is>
      </c>
      <c r="G38" s="3" t="inlineStr">
        <is>
          <t>中证科创创业50指数</t>
        </is>
      </c>
      <c r="H38" s="4" t="n">
        <v>122156124.2915</v>
      </c>
      <c r="I38" s="5" t="n">
        <v>0.958492890336608</v>
      </c>
      <c r="J38" s="5" t="n">
        <v>0.9285963166101781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159997.SZ</t>
        </is>
      </c>
      <c r="D39" s="3" t="inlineStr">
        <is>
          <t>天弘中证电子ETF</t>
        </is>
      </c>
      <c r="E39" s="3" t="inlineStr">
        <is>
          <t>股票型ETF</t>
        </is>
      </c>
      <c r="F39" s="3" t="inlineStr">
        <is>
          <t>930652.CSI</t>
        </is>
      </c>
      <c r="G39" s="3" t="inlineStr">
        <is>
          <t>中证电子指数</t>
        </is>
      </c>
      <c r="H39" s="4" t="n">
        <v>39236781.606</v>
      </c>
      <c r="I39" s="5" t="n">
        <v>0.939081649190102</v>
      </c>
      <c r="J39" s="5" t="n">
        <v>0.9285963166101781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34908910.3</v>
      </c>
      <c r="I40" s="5" t="n">
        <v>0.956035474032059</v>
      </c>
      <c r="J40" s="5" t="n">
        <v>0.9285963166101781</v>
      </c>
      <c r="K40" s="5" t="n">
        <v>0.9</v>
      </c>
      <c r="L40" s="5" t="n">
        <v>0.1</v>
      </c>
    </row>
    <row r="41">
      <c r="A41" s="3" t="n">
        <v>8</v>
      </c>
      <c r="B41" s="3" t="inlineStr">
        <is>
          <t>否</t>
        </is>
      </c>
      <c r="C41" s="3" t="inlineStr">
        <is>
          <t>159939.SZ</t>
        </is>
      </c>
      <c r="D41" s="3" t="inlineStr">
        <is>
          <t>广发中证全指信息技术ETF</t>
        </is>
      </c>
      <c r="E41" s="3" t="inlineStr">
        <is>
          <t>股票型ETF</t>
        </is>
      </c>
      <c r="F41" s="3" t="inlineStr">
        <is>
          <t>000993.SH</t>
        </is>
      </c>
      <c r="G41" s="3" t="inlineStr">
        <is>
          <t>中证全指信息技术指数</t>
        </is>
      </c>
      <c r="H41" s="4" t="n">
        <v>27098899.249</v>
      </c>
      <c r="I41" s="5" t="n">
        <v>0.947637161640789</v>
      </c>
      <c r="J41" s="5" t="n">
        <v>0.9285963166101781</v>
      </c>
      <c r="K41" s="5" t="n">
        <v>0.9</v>
      </c>
      <c r="L41" s="5" t="n">
        <v>0.1</v>
      </c>
    </row>
    <row r="42">
      <c r="A42" s="3" t="n">
        <v>8</v>
      </c>
      <c r="B42" s="3" t="inlineStr">
        <is>
          <t>否</t>
        </is>
      </c>
      <c r="C42" s="3" t="inlineStr">
        <is>
          <t>561100.SH</t>
        </is>
      </c>
      <c r="D42" s="3" t="inlineStr">
        <is>
          <t>富国中证消费电子主题ETF</t>
        </is>
      </c>
      <c r="E42" s="3" t="inlineStr">
        <is>
          <t>股票型ETF</t>
        </is>
      </c>
      <c r="F42" s="3" t="inlineStr">
        <is>
          <t>931494.CSI</t>
        </is>
      </c>
      <c r="G42" s="3" t="inlineStr">
        <is>
          <t>中证消费电子主题指数</t>
        </is>
      </c>
      <c r="H42" s="4" t="n">
        <v>20829072.7</v>
      </c>
      <c r="I42" s="5" t="n">
        <v>0.935929483924382</v>
      </c>
      <c r="J42" s="5" t="n">
        <v>0.9285963166101781</v>
      </c>
      <c r="K42" s="5" t="n">
        <v>0.9</v>
      </c>
      <c r="L42" s="5" t="n">
        <v>0.1</v>
      </c>
    </row>
    <row r="43">
      <c r="A43" s="8" t="n">
        <v>9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69112393.302</v>
      </c>
      <c r="I43" s="11" t="n">
        <v>1</v>
      </c>
      <c r="J43" s="11" t="n">
        <v>0.905536025748913</v>
      </c>
      <c r="K43" s="11" t="n">
        <v>0.9</v>
      </c>
      <c r="L43" s="11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43660458.15</v>
      </c>
      <c r="I44" s="5" t="n">
        <v>0.939704815859341</v>
      </c>
      <c r="J44" s="5" t="n">
        <v>0.905536025748913</v>
      </c>
      <c r="K44" s="5" t="n">
        <v>0.9</v>
      </c>
      <c r="L44" s="5" t="n">
        <v>0.1</v>
      </c>
    </row>
    <row r="45">
      <c r="A45" s="3" t="n">
        <v>9</v>
      </c>
      <c r="B45" s="3" t="inlineStr">
        <is>
          <t>否</t>
        </is>
      </c>
      <c r="C45" s="3" t="inlineStr">
        <is>
          <t>562060.SH</t>
        </is>
      </c>
      <c r="D45" s="3" t="inlineStr">
        <is>
          <t>华宝标普中国A股红利机会ETF</t>
        </is>
      </c>
      <c r="E45" s="3" t="inlineStr">
        <is>
          <t>股票型ETF</t>
        </is>
      </c>
      <c r="F45" s="3" t="inlineStr">
        <is>
          <t>CSPSADRP.GI</t>
        </is>
      </c>
      <c r="G45" s="3" t="inlineStr">
        <is>
          <t>标普中国A股红利机会指数</t>
        </is>
      </c>
      <c r="H45" s="4" t="n">
        <v>33467847.35</v>
      </c>
      <c r="I45" s="5" t="n">
        <v>0.905536025748913</v>
      </c>
      <c r="J45" s="5" t="n">
        <v>0.905536025748913</v>
      </c>
      <c r="K45" s="5" t="n">
        <v>0.9</v>
      </c>
      <c r="L45" s="5" t="n">
        <v>0.1</v>
      </c>
    </row>
    <row r="46">
      <c r="A46" s="8" t="n">
        <v>10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239657780.5</v>
      </c>
      <c r="I46" s="11" t="n">
        <v>1</v>
      </c>
      <c r="J46" s="11" t="n">
        <v>0.968207493483817</v>
      </c>
      <c r="K46" s="11" t="n">
        <v>0.9</v>
      </c>
      <c r="L46" s="11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560860.SH</t>
        </is>
      </c>
      <c r="D47" s="3" t="inlineStr">
        <is>
          <t>万家中证工业有色金属主题ETF</t>
        </is>
      </c>
      <c r="E47" s="3" t="inlineStr">
        <is>
          <t>股票型ETF</t>
        </is>
      </c>
      <c r="F47" s="3" t="inlineStr">
        <is>
          <t>H11059.CSI</t>
        </is>
      </c>
      <c r="G47" s="3" t="inlineStr">
        <is>
          <t>中证工业有色金属主题指数</t>
        </is>
      </c>
      <c r="H47" s="4" t="n">
        <v>39191146.5</v>
      </c>
      <c r="I47" s="5" t="n">
        <v>0.968207493483817</v>
      </c>
      <c r="J47" s="5" t="n">
        <v>0.968207493483817</v>
      </c>
      <c r="K47" s="5" t="n">
        <v>0.9</v>
      </c>
      <c r="L47" s="5" t="n">
        <v>0.1</v>
      </c>
    </row>
    <row r="48">
      <c r="A48" s="8" t="n">
        <v>11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2258643098.75</v>
      </c>
      <c r="I48" s="11" t="n">
        <v>1</v>
      </c>
      <c r="J48" s="11" t="n">
        <v>0.936814942703334</v>
      </c>
      <c r="K48" s="11" t="n">
        <v>0.9</v>
      </c>
      <c r="L48" s="11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2129979467.35</v>
      </c>
      <c r="I49" s="5" t="n">
        <v>0.987446465969352</v>
      </c>
      <c r="J49" s="5" t="n">
        <v>0.936814942703334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431954215.55</v>
      </c>
      <c r="I50" s="5" t="n">
        <v>0.979014569712132</v>
      </c>
      <c r="J50" s="5" t="n">
        <v>0.936814942703334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88192499.01350001</v>
      </c>
      <c r="I51" s="5" t="n">
        <v>0.996385291001913</v>
      </c>
      <c r="J51" s="5" t="n">
        <v>0.936814942703334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24919390.71</v>
      </c>
      <c r="I52" s="5" t="n">
        <v>0.977082499533201</v>
      </c>
      <c r="J52" s="5" t="n">
        <v>0.936814942703334</v>
      </c>
      <c r="K52" s="5" t="n">
        <v>0.9</v>
      </c>
      <c r="L52" s="5" t="n">
        <v>0.1</v>
      </c>
    </row>
    <row r="53">
      <c r="A53" s="3" t="n">
        <v>11</v>
      </c>
      <c r="B53" s="3" t="inlineStr">
        <is>
          <t>否</t>
        </is>
      </c>
      <c r="C53" s="3" t="inlineStr">
        <is>
          <t>159573.SZ</t>
        </is>
      </c>
      <c r="D53" s="3" t="inlineStr">
        <is>
          <t>华夏创业板200ETF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21040524.2035</v>
      </c>
      <c r="I53" s="5" t="n">
        <v>0.982448213974818</v>
      </c>
      <c r="J53" s="5" t="n">
        <v>0.936814942703334</v>
      </c>
      <c r="K53" s="5" t="n">
        <v>0.9</v>
      </c>
      <c r="L53" s="5" t="n">
        <v>0.1</v>
      </c>
    </row>
    <row r="54">
      <c r="A54" s="3" t="n">
        <v>11</v>
      </c>
      <c r="B54" s="3" t="inlineStr">
        <is>
          <t>否</t>
        </is>
      </c>
      <c r="C54" s="3" t="inlineStr">
        <is>
          <t>159541.SZ</t>
        </is>
      </c>
      <c r="D54" s="3" t="inlineStr">
        <is>
          <t>万家创业板综合ETF</t>
        </is>
      </c>
      <c r="E54" s="3" t="inlineStr">
        <is>
          <t>股票型ETF</t>
        </is>
      </c>
      <c r="F54" s="3" t="inlineStr">
        <is>
          <t>399102.SZ</t>
        </is>
      </c>
      <c r="G54" s="3" t="inlineStr">
        <is>
          <t>创业板综合指数</t>
        </is>
      </c>
      <c r="H54" s="4" t="n">
        <v>20544859.715</v>
      </c>
      <c r="I54" s="5" t="n">
        <v>0.98519737625899</v>
      </c>
      <c r="J54" s="5" t="n">
        <v>0.936814942703334</v>
      </c>
      <c r="K54" s="5" t="n">
        <v>0.9</v>
      </c>
      <c r="L54" s="5" t="n">
        <v>0.1</v>
      </c>
    </row>
    <row r="55">
      <c r="A55" s="8" t="n">
        <v>12</v>
      </c>
      <c r="B55" s="9" t="inlineStr">
        <is>
          <t>是</t>
        </is>
      </c>
      <c r="C55" s="8" t="inlineStr">
        <is>
          <t>517180.SH</t>
        </is>
      </c>
      <c r="D55" s="8" t="inlineStr">
        <is>
          <t>南方富时中国国企开放共赢ETF</t>
        </is>
      </c>
      <c r="E55" s="8" t="inlineStr">
        <is>
          <t>股票型ETF</t>
        </is>
      </c>
      <c r="F55" s="8" t="inlineStr">
        <is>
          <t>GPCCH0.FS</t>
        </is>
      </c>
      <c r="G55" s="8" t="inlineStr">
        <is>
          <t>富时中国国企开放共赢指数</t>
        </is>
      </c>
      <c r="H55" s="10" t="n">
        <v>37090687.55</v>
      </c>
      <c r="I55" s="11" t="n">
        <v>1</v>
      </c>
      <c r="J55" s="11" t="n">
        <v>0.900530257888344</v>
      </c>
      <c r="K55" s="11" t="n">
        <v>0.9</v>
      </c>
      <c r="L55" s="11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515900.SH</t>
        </is>
      </c>
      <c r="D56" s="3" t="inlineStr">
        <is>
          <t>博时央企创新ETF</t>
        </is>
      </c>
      <c r="E56" s="3" t="inlineStr">
        <is>
          <t>股票型ETF</t>
        </is>
      </c>
      <c r="F56" s="3" t="inlineStr">
        <is>
          <t>000861.CSI</t>
        </is>
      </c>
      <c r="G56" s="3" t="inlineStr">
        <is>
          <t>中证央企创新驱动指数</t>
        </is>
      </c>
      <c r="H56" s="4" t="n">
        <v>22965278.85</v>
      </c>
      <c r="I56" s="5" t="n">
        <v>0.900530257888344</v>
      </c>
      <c r="J56" s="5" t="n">
        <v>0.900530257888344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701223532</v>
      </c>
      <c r="I57" s="11" t="n">
        <v>1</v>
      </c>
      <c r="J57" s="11" t="n">
        <v>0.958647781326939</v>
      </c>
      <c r="K57" s="11" t="n">
        <v>0.9</v>
      </c>
      <c r="L57" s="11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111290688.6625</v>
      </c>
      <c r="I58" s="5" t="n">
        <v>0.963684034323025</v>
      </c>
      <c r="J58" s="5" t="n">
        <v>0.958647781326939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100984819.55</v>
      </c>
      <c r="I59" s="5" t="n">
        <v>0.9746939721473969</v>
      </c>
      <c r="J59" s="5" t="n">
        <v>0.958647781326939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81966126.04899999</v>
      </c>
      <c r="I60" s="5" t="n">
        <v>0.9861419004199919</v>
      </c>
      <c r="J60" s="5" t="n">
        <v>0.958647781326939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60551819.15</v>
      </c>
      <c r="I61" s="5" t="n">
        <v>0.987452821827296</v>
      </c>
      <c r="J61" s="5" t="n">
        <v>0.958647781326939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48352210.7445</v>
      </c>
      <c r="I62" s="5" t="n">
        <v>0.980985399796899</v>
      </c>
      <c r="J62" s="5" t="n">
        <v>0.958647781326939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515950.SH</t>
        </is>
      </c>
      <c r="D63" s="3" t="inlineStr">
        <is>
          <t>富国中证医药50ETF</t>
        </is>
      </c>
      <c r="E63" s="3" t="inlineStr">
        <is>
          <t>股票型ETF</t>
        </is>
      </c>
      <c r="F63" s="3" t="inlineStr">
        <is>
          <t>931140.CSI</t>
        </is>
      </c>
      <c r="G63" s="3" t="inlineStr">
        <is>
          <t>中证医药50指数</t>
        </is>
      </c>
      <c r="H63" s="4" t="n">
        <v>29051714</v>
      </c>
      <c r="I63" s="5" t="n">
        <v>0.987052319902975</v>
      </c>
      <c r="J63" s="5" t="n">
        <v>0.958647781326939</v>
      </c>
      <c r="K63" s="5" t="n">
        <v>0.9</v>
      </c>
      <c r="L63" s="5" t="n">
        <v>0.1</v>
      </c>
    </row>
    <row r="64">
      <c r="A64" s="3" t="n">
        <v>13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25760197.149</v>
      </c>
      <c r="I64" s="5" t="n">
        <v>0.974851194983222</v>
      </c>
      <c r="J64" s="5" t="n">
        <v>0.958647781326939</v>
      </c>
      <c r="K64" s="5" t="n">
        <v>0.9</v>
      </c>
      <c r="L64" s="5" t="n">
        <v>0.1</v>
      </c>
    </row>
    <row r="65">
      <c r="A65" s="8" t="n">
        <v>14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261786286.75</v>
      </c>
      <c r="I65" s="11" t="n">
        <v>1</v>
      </c>
      <c r="J65" s="11" t="n">
        <v>0.960641742126767</v>
      </c>
      <c r="K65" s="11" t="n">
        <v>0.9</v>
      </c>
      <c r="L65" s="11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26637972.76</v>
      </c>
      <c r="I66" s="5" t="n">
        <v>0.960641742126767</v>
      </c>
      <c r="J66" s="5" t="n">
        <v>0.960641742126767</v>
      </c>
      <c r="K66" s="5" t="n">
        <v>0.9</v>
      </c>
      <c r="L66" s="5" t="n">
        <v>0.1</v>
      </c>
    </row>
    <row r="67">
      <c r="A67" s="8" t="n">
        <v>15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284175700.15</v>
      </c>
      <c r="I67" s="11" t="n">
        <v>1</v>
      </c>
      <c r="J67" s="11" t="n">
        <v>0.9768639123439929</v>
      </c>
      <c r="K67" s="11" t="n">
        <v>0.9</v>
      </c>
      <c r="L67" s="11" t="n">
        <v>0.1</v>
      </c>
    </row>
    <row r="68">
      <c r="A68" s="3" t="n">
        <v>15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29882527.8845</v>
      </c>
      <c r="I68" s="5" t="n">
        <v>0.9768639123439929</v>
      </c>
      <c r="J68" s="5" t="n">
        <v>0.9768639123439929</v>
      </c>
      <c r="K68" s="5" t="n">
        <v>0.9</v>
      </c>
      <c r="L68" s="5" t="n">
        <v>0.1</v>
      </c>
    </row>
    <row r="69">
      <c r="A69" s="3" t="n">
        <v>15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29629502.7575</v>
      </c>
      <c r="I69" s="5" t="n">
        <v>0.976863948772461</v>
      </c>
      <c r="J69" s="5" t="n">
        <v>0.9768639123439929</v>
      </c>
      <c r="K69" s="5" t="n">
        <v>0.9</v>
      </c>
      <c r="L69" s="5" t="n">
        <v>0.1</v>
      </c>
    </row>
    <row r="70">
      <c r="A70" s="8" t="n">
        <v>16</v>
      </c>
      <c r="B70" s="9" t="inlineStr">
        <is>
          <t>是</t>
        </is>
      </c>
      <c r="C70" s="8" t="inlineStr">
        <is>
          <t>159825.SZ</t>
        </is>
      </c>
      <c r="D70" s="8" t="inlineStr">
        <is>
          <t>富国中证农业主题ETF</t>
        </is>
      </c>
      <c r="E70" s="8" t="inlineStr">
        <is>
          <t>股票型ETF</t>
        </is>
      </c>
      <c r="F70" s="8" t="inlineStr">
        <is>
          <t>000949.CSI</t>
        </is>
      </c>
      <c r="G70" s="8" t="inlineStr">
        <is>
          <t>中证农业主题指数</t>
        </is>
      </c>
      <c r="H70" s="10" t="n">
        <v>176052906.932</v>
      </c>
      <c r="I70" s="11" t="n">
        <v>1</v>
      </c>
      <c r="J70" s="11" t="n">
        <v>0.981367435824233</v>
      </c>
      <c r="K70" s="11" t="n">
        <v>0.9</v>
      </c>
      <c r="L70" s="11" t="n">
        <v>0.1</v>
      </c>
    </row>
    <row r="71">
      <c r="A71" s="3" t="n">
        <v>16</v>
      </c>
      <c r="B71" s="3" t="inlineStr">
        <is>
          <t>否</t>
        </is>
      </c>
      <c r="C71" s="3" t="inlineStr">
        <is>
          <t>159865.SZ</t>
        </is>
      </c>
      <c r="D71" s="3" t="inlineStr">
        <is>
          <t>国泰中证畜牧养殖ETF</t>
        </is>
      </c>
      <c r="E71" s="3" t="inlineStr">
        <is>
          <t>股票型ETF</t>
        </is>
      </c>
      <c r="F71" s="3" t="inlineStr">
        <is>
          <t>930707.CSI</t>
        </is>
      </c>
      <c r="G71" s="3" t="inlineStr">
        <is>
          <t>中证畜牧养殖指数</t>
        </is>
      </c>
      <c r="H71" s="4" t="n">
        <v>150874060.101</v>
      </c>
      <c r="I71" s="5" t="n">
        <v>0.981367435824233</v>
      </c>
      <c r="J71" s="5" t="n">
        <v>0.981367435824233</v>
      </c>
      <c r="K71" s="5" t="n">
        <v>0.9</v>
      </c>
      <c r="L71" s="5" t="n">
        <v>0.1</v>
      </c>
    </row>
    <row r="72">
      <c r="A72" s="8" t="n">
        <v>17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94892572.3</v>
      </c>
      <c r="I72" s="11" t="n">
        <v>1</v>
      </c>
      <c r="J72" s="11" t="n">
        <v>0.954778072941273</v>
      </c>
      <c r="K72" s="11" t="n">
        <v>0.9</v>
      </c>
      <c r="L72" s="11" t="n">
        <v>0.1</v>
      </c>
    </row>
    <row r="73">
      <c r="A73" s="3" t="n">
        <v>17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29370280.348</v>
      </c>
      <c r="I73" s="5" t="n">
        <v>0.98215463117752</v>
      </c>
      <c r="J73" s="5" t="n">
        <v>0.954778072941273</v>
      </c>
      <c r="K73" s="5" t="n">
        <v>0.9</v>
      </c>
      <c r="L73" s="5" t="n">
        <v>0.1</v>
      </c>
    </row>
    <row r="74">
      <c r="A74" s="3" t="n">
        <v>17</v>
      </c>
      <c r="B74" s="3" t="inlineStr">
        <is>
          <t>否</t>
        </is>
      </c>
      <c r="C74" s="3" t="inlineStr">
        <is>
          <t>562990.SH</t>
        </is>
      </c>
      <c r="D74" s="3" t="inlineStr">
        <is>
          <t>易方达中证上海环交所碳中和ETF</t>
        </is>
      </c>
      <c r="E74" s="3" t="inlineStr">
        <is>
          <t>股票型ETF</t>
        </is>
      </c>
      <c r="F74" s="3" t="inlineStr">
        <is>
          <t>931755.CSI</t>
        </is>
      </c>
      <c r="G74" s="3" t="inlineStr">
        <is>
          <t>中证上海环交所碳中和指数</t>
        </is>
      </c>
      <c r="H74" s="4" t="n">
        <v>20709901.9</v>
      </c>
      <c r="I74" s="5" t="n">
        <v>0.954778072941273</v>
      </c>
      <c r="J74" s="5" t="n">
        <v>0.954778072941273</v>
      </c>
      <c r="K74" s="5" t="n">
        <v>0.9</v>
      </c>
      <c r="L74" s="5" t="n">
        <v>0.1</v>
      </c>
    </row>
    <row r="75">
      <c r="A75" s="8" t="n">
        <v>18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3273863706.4975</v>
      </c>
      <c r="I75" s="11" t="n">
        <v>1</v>
      </c>
      <c r="J75" s="11" t="n">
        <v>0.935330774849135</v>
      </c>
      <c r="K75" s="11" t="n">
        <v>0.9</v>
      </c>
      <c r="L75" s="11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1034537711.247</v>
      </c>
      <c r="I76" s="5" t="n">
        <v>0.996573251060092</v>
      </c>
      <c r="J76" s="5" t="n">
        <v>0.935330774849135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134213600.173</v>
      </c>
      <c r="I77" s="5" t="n">
        <v>0.951798596297965</v>
      </c>
      <c r="J77" s="5" t="n">
        <v>0.935330774849135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159901.SZ</t>
        </is>
      </c>
      <c r="D78" s="3" t="inlineStr">
        <is>
          <t>易方达深证100ETF</t>
        </is>
      </c>
      <c r="E78" s="3" t="inlineStr">
        <is>
          <t>股票型ETF</t>
        </is>
      </c>
      <c r="F78" s="3" t="inlineStr">
        <is>
          <t>399330.SZ</t>
        </is>
      </c>
      <c r="G78" s="3" t="inlineStr">
        <is>
          <t>深证100指数</t>
        </is>
      </c>
      <c r="H78" s="4" t="n">
        <v>109329968.143</v>
      </c>
      <c r="I78" s="5" t="n">
        <v>0.984591412496801</v>
      </c>
      <c r="J78" s="5" t="n">
        <v>0.935330774849135</v>
      </c>
      <c r="K78" s="5" t="n">
        <v>0.9</v>
      </c>
      <c r="L78" s="5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159350.SZ</t>
        </is>
      </c>
      <c r="D79" s="3" t="inlineStr">
        <is>
          <t>富国深证50ETF</t>
        </is>
      </c>
      <c r="E79" s="3" t="inlineStr">
        <is>
          <t>股票型ETF</t>
        </is>
      </c>
      <c r="F79" s="3" t="inlineStr">
        <is>
          <t>399850.SZ</t>
        </is>
      </c>
      <c r="G79" s="3" t="inlineStr">
        <is>
          <t>深证50指数</t>
        </is>
      </c>
      <c r="H79" s="4" t="n">
        <v>43014763.1385</v>
      </c>
      <c r="I79" s="5" t="n">
        <v>0.9796346725612139</v>
      </c>
      <c r="J79" s="5" t="n">
        <v>0.935330774849135</v>
      </c>
      <c r="K79" s="5" t="n">
        <v>0.9</v>
      </c>
      <c r="L79" s="5" t="n">
        <v>0.1</v>
      </c>
    </row>
    <row r="80">
      <c r="A80" s="3" t="n">
        <v>18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28919011.173</v>
      </c>
      <c r="I80" s="5" t="n">
        <v>0.995994227435077</v>
      </c>
      <c r="J80" s="5" t="n">
        <v>0.935330774849135</v>
      </c>
      <c r="K80" s="5" t="n">
        <v>0.9</v>
      </c>
      <c r="L80" s="5" t="n">
        <v>0.1</v>
      </c>
    </row>
    <row r="81">
      <c r="A81" s="8" t="n">
        <v>19</v>
      </c>
      <c r="B81" s="9" t="inlineStr">
        <is>
          <t>是</t>
        </is>
      </c>
      <c r="C81" s="8" t="inlineStr">
        <is>
          <t>515650.SH</t>
        </is>
      </c>
      <c r="D81" s="8" t="inlineStr">
        <is>
          <t>富国中证消费50ETF</t>
        </is>
      </c>
      <c r="E81" s="8" t="inlineStr">
        <is>
          <t>股票型ETF</t>
        </is>
      </c>
      <c r="F81" s="8" t="inlineStr">
        <is>
          <t>931139.CSI</t>
        </is>
      </c>
      <c r="G81" s="8" t="inlineStr">
        <is>
          <t>中证消费50指数</t>
        </is>
      </c>
      <c r="H81" s="10" t="n">
        <v>103584639.35</v>
      </c>
      <c r="I81" s="11" t="n">
        <v>1</v>
      </c>
      <c r="J81" s="11" t="n">
        <v>0.927867297741051</v>
      </c>
      <c r="K81" s="11" t="n">
        <v>0.9</v>
      </c>
      <c r="L81" s="11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159905.SZ</t>
        </is>
      </c>
      <c r="D82" s="3" t="inlineStr">
        <is>
          <t>红利ETF工银</t>
        </is>
      </c>
      <c r="E82" s="3" t="inlineStr">
        <is>
          <t>股票型ETF</t>
        </is>
      </c>
      <c r="F82" s="3" t="inlineStr">
        <is>
          <t>399324.SZ</t>
        </is>
      </c>
      <c r="G82" s="3" t="inlineStr">
        <is>
          <t>深证红利指数</t>
        </is>
      </c>
      <c r="H82" s="4" t="n">
        <v>59115097.5985</v>
      </c>
      <c r="I82" s="5" t="n">
        <v>0.927867297741051</v>
      </c>
      <c r="J82" s="5" t="n">
        <v>0.927867297741051</v>
      </c>
      <c r="K82" s="5" t="n">
        <v>0.9</v>
      </c>
      <c r="L82" s="5" t="n">
        <v>0.1</v>
      </c>
    </row>
    <row r="83">
      <c r="A83" s="8" t="n">
        <v>20</v>
      </c>
      <c r="B83" s="9" t="inlineStr">
        <is>
          <t>是</t>
        </is>
      </c>
      <c r="C83" s="8" t="inlineStr">
        <is>
          <t>159698.SZ</t>
        </is>
      </c>
      <c r="D83" s="8" t="inlineStr">
        <is>
          <t>粮食ETF</t>
        </is>
      </c>
      <c r="E83" s="8" t="inlineStr">
        <is>
          <t>股票型ETF</t>
        </is>
      </c>
      <c r="F83" s="8" t="inlineStr">
        <is>
          <t>399365.SZ</t>
        </is>
      </c>
      <c r="G83" s="8" t="inlineStr">
        <is>
          <t>国证粮食产业指数</t>
        </is>
      </c>
      <c r="H83" s="10" t="n">
        <v>85224212.6135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21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616189265.2</v>
      </c>
      <c r="I84" s="11" t="n">
        <v>1</v>
      </c>
      <c r="J84" s="11" t="n">
        <v>0.958312561392606</v>
      </c>
      <c r="K84" s="11" t="n">
        <v>0.9</v>
      </c>
      <c r="L84" s="11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387316467.4</v>
      </c>
      <c r="I85" s="5" t="n">
        <v>0.958312561392606</v>
      </c>
      <c r="J85" s="5" t="n">
        <v>0.958312561392606</v>
      </c>
      <c r="K85" s="5" t="n">
        <v>0.9</v>
      </c>
      <c r="L85" s="5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215399713.1</v>
      </c>
      <c r="I86" s="5" t="n">
        <v>0.976807519652841</v>
      </c>
      <c r="J86" s="5" t="n">
        <v>0.958312561392606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59193800.56</v>
      </c>
      <c r="I87" s="5" t="n">
        <v>0.984886604301771</v>
      </c>
      <c r="J87" s="5" t="n">
        <v>0.958312561392606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434413147.0105</v>
      </c>
      <c r="I88" s="11" t="n">
        <v>1</v>
      </c>
      <c r="J88" s="11" t="n">
        <v>0.961062759424443</v>
      </c>
      <c r="K88" s="11" t="n">
        <v>0.9</v>
      </c>
      <c r="L88" s="11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120540372.9</v>
      </c>
      <c r="I89" s="5" t="n">
        <v>0.961062759424443</v>
      </c>
      <c r="J89" s="5" t="n">
        <v>0.961062759424443</v>
      </c>
      <c r="K89" s="5" t="n">
        <v>0.9</v>
      </c>
      <c r="L89" s="5" t="n">
        <v>0.1</v>
      </c>
    </row>
    <row r="90">
      <c r="A90" s="8" t="n">
        <v>23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134806618.7005</v>
      </c>
      <c r="I90" s="11" t="n">
        <v>1</v>
      </c>
      <c r="J90" s="11" t="n">
        <v>0.969433687521156</v>
      </c>
      <c r="K90" s="11" t="n">
        <v>0.9</v>
      </c>
      <c r="L90" s="11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92716211.2</v>
      </c>
      <c r="I91" s="5" t="n">
        <v>0.986779479883483</v>
      </c>
      <c r="J91" s="5" t="n">
        <v>0.969433687521156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53814017.7</v>
      </c>
      <c r="I92" s="5" t="n">
        <v>0.986371668833535</v>
      </c>
      <c r="J92" s="5" t="n">
        <v>0.969433687521156</v>
      </c>
      <c r="K92" s="5" t="n">
        <v>0.9</v>
      </c>
      <c r="L92" s="5" t="n">
        <v>0.1</v>
      </c>
    </row>
    <row r="93">
      <c r="A93" s="3" t="n">
        <v>23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22965393.2295</v>
      </c>
      <c r="I93" s="5" t="n">
        <v>0.970260518492095</v>
      </c>
      <c r="J93" s="5" t="n">
        <v>0.969433687521156</v>
      </c>
      <c r="K93" s="5" t="n">
        <v>0.9</v>
      </c>
      <c r="L93" s="5" t="n">
        <v>0.1</v>
      </c>
    </row>
    <row r="94">
      <c r="A94" s="8" t="n">
        <v>24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413093974.25</v>
      </c>
      <c r="I94" s="11" t="n">
        <v>1</v>
      </c>
      <c r="J94" s="11" t="n">
        <v>0.999687666704013</v>
      </c>
      <c r="K94" s="11" t="n">
        <v>0.9</v>
      </c>
      <c r="L94" s="11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56601301.8345</v>
      </c>
      <c r="I95" s="5" t="n">
        <v>0.999687666704013</v>
      </c>
      <c r="J95" s="5" t="n">
        <v>0.999687666704013</v>
      </c>
      <c r="K95" s="5" t="n">
        <v>0.9</v>
      </c>
      <c r="L95" s="5" t="n">
        <v>0.1</v>
      </c>
    </row>
    <row r="96">
      <c r="A96" s="8" t="n">
        <v>25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657053292.9</v>
      </c>
      <c r="I96" s="11" t="n">
        <v>1</v>
      </c>
      <c r="J96" s="11" t="n">
        <v>0.964633016127616</v>
      </c>
      <c r="K96" s="11" t="n">
        <v>0.9</v>
      </c>
      <c r="L96" s="11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35813880.6795</v>
      </c>
      <c r="I97" s="5" t="n">
        <v>0.964633016127616</v>
      </c>
      <c r="J97" s="5" t="n">
        <v>0.964633016127616</v>
      </c>
      <c r="K97" s="5" t="n">
        <v>0.9</v>
      </c>
      <c r="L97" s="5" t="n">
        <v>0.1</v>
      </c>
    </row>
    <row r="98">
      <c r="A98" s="8" t="n">
        <v>26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45110085.45</v>
      </c>
      <c r="I98" s="11" t="n">
        <v>1</v>
      </c>
      <c r="J98" s="11" t="n">
        <v>0.9633493129495</v>
      </c>
      <c r="K98" s="11" t="n">
        <v>0.9</v>
      </c>
      <c r="L98" s="11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23198357.95</v>
      </c>
      <c r="I99" s="5" t="n">
        <v>0.9633493129495</v>
      </c>
      <c r="J99" s="5" t="n">
        <v>0.9633493129495</v>
      </c>
      <c r="K99" s="5" t="n">
        <v>0.9</v>
      </c>
      <c r="L99" s="5" t="n">
        <v>0.1</v>
      </c>
    </row>
    <row r="100">
      <c r="A100" s="8" t="n">
        <v>27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59310945.5</v>
      </c>
      <c r="I100" s="11" t="n">
        <v>1</v>
      </c>
      <c r="J100" s="11" t="n">
        <v>0.908514721448952</v>
      </c>
      <c r="K100" s="11" t="n">
        <v>0.9</v>
      </c>
      <c r="L100" s="11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39701275.7</v>
      </c>
      <c r="I101" s="5" t="n">
        <v>0.908514721448952</v>
      </c>
      <c r="J101" s="5" t="n">
        <v>0.908514721448952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516510.SH</t>
        </is>
      </c>
      <c r="D102" s="8" t="inlineStr">
        <is>
          <t>易方达中证云计算与大数据主题ETF</t>
        </is>
      </c>
      <c r="E102" s="8" t="inlineStr">
        <is>
          <t>股票型ETF</t>
        </is>
      </c>
      <c r="F102" s="8" t="inlineStr">
        <is>
          <t>930851.CSI</t>
        </is>
      </c>
      <c r="G102" s="8" t="inlineStr">
        <is>
          <t>中证云计算与大数据主题指数</t>
        </is>
      </c>
      <c r="H102" s="10" t="n">
        <v>292372304.95</v>
      </c>
      <c r="I102" s="11" t="n">
        <v>1</v>
      </c>
      <c r="J102" s="11" t="n">
        <v>0.936117128166294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203188185.5275</v>
      </c>
      <c r="I103" s="5" t="n">
        <v>0.9674564338005061</v>
      </c>
      <c r="J103" s="5" t="n">
        <v>0.936117128166294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515400.SH</t>
        </is>
      </c>
      <c r="D104" s="3" t="inlineStr">
        <is>
          <t>富国中证大数据产业ETF</t>
        </is>
      </c>
      <c r="E104" s="3" t="inlineStr">
        <is>
          <t>股票型ETF</t>
        </is>
      </c>
      <c r="F104" s="3" t="inlineStr">
        <is>
          <t>930902.CSI</t>
        </is>
      </c>
      <c r="G104" s="3" t="inlineStr">
        <is>
          <t>中证大数据产业指数</t>
        </is>
      </c>
      <c r="H104" s="4" t="n">
        <v>148700703.9</v>
      </c>
      <c r="I104" s="5" t="n">
        <v>0.993239795610935</v>
      </c>
      <c r="J104" s="5" t="n">
        <v>0.936117128166294</v>
      </c>
      <c r="K104" s="5" t="n">
        <v>0.9</v>
      </c>
      <c r="L104" s="5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100236353.85</v>
      </c>
      <c r="I105" s="5" t="n">
        <v>0.968143403388207</v>
      </c>
      <c r="J105" s="5" t="n">
        <v>0.936117128166294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67890777.741</v>
      </c>
      <c r="I106" s="5" t="n">
        <v>0.987794506604375</v>
      </c>
      <c r="J106" s="5" t="n">
        <v>0.936117128166294</v>
      </c>
      <c r="K106" s="5" t="n">
        <v>0.9</v>
      </c>
      <c r="L106" s="5" t="n">
        <v>0.1</v>
      </c>
    </row>
    <row r="107">
      <c r="A107" s="3" t="n">
        <v>28</v>
      </c>
      <c r="B107" s="3" t="inlineStr">
        <is>
          <t>否</t>
        </is>
      </c>
      <c r="C107" s="3" t="inlineStr">
        <is>
          <t>159738.SZ</t>
        </is>
      </c>
      <c r="D107" s="3" t="inlineStr">
        <is>
          <t>华泰柏瑞中证沪港深云计算产业ETF</t>
        </is>
      </c>
      <c r="E107" s="3" t="inlineStr">
        <is>
          <t>股票型ETF</t>
        </is>
      </c>
      <c r="F107" s="3" t="inlineStr">
        <is>
          <t>931470.CSI</t>
        </is>
      </c>
      <c r="G107" s="3" t="inlineStr">
        <is>
          <t>中证沪港深云计算产业指数</t>
        </is>
      </c>
      <c r="H107" s="4" t="n">
        <v>20898132.039</v>
      </c>
      <c r="I107" s="5" t="n">
        <v>0.9793093504265999</v>
      </c>
      <c r="J107" s="5" t="n">
        <v>0.936117128166294</v>
      </c>
      <c r="K107" s="5" t="n">
        <v>0.9</v>
      </c>
      <c r="L107" s="5" t="n">
        <v>0.1</v>
      </c>
    </row>
    <row r="108">
      <c r="A108" s="8" t="n">
        <v>29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95667823.75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30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223940364.287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88801898.40000001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98155669.472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609882880.632</v>
      </c>
      <c r="I112" s="11" t="n">
        <v>1</v>
      </c>
      <c r="J112" s="11" t="n">
        <v>0.921965483733963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159851.SZ</t>
        </is>
      </c>
      <c r="D113" s="3" t="inlineStr">
        <is>
          <t>华宝中证金融科技主题ETF</t>
        </is>
      </c>
      <c r="E113" s="3" t="inlineStr">
        <is>
          <t>股票型ETF</t>
        </is>
      </c>
      <c r="F113" s="3" t="inlineStr">
        <is>
          <t>930986.CSI</t>
        </is>
      </c>
      <c r="G113" s="3" t="inlineStr">
        <is>
          <t>中证金融科技主题指数</t>
        </is>
      </c>
      <c r="H113" s="4" t="n">
        <v>392586046.412</v>
      </c>
      <c r="I113" s="5" t="n">
        <v>0.921965483733963</v>
      </c>
      <c r="J113" s="5" t="n">
        <v>0.921965483733963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515980.SH</t>
        </is>
      </c>
      <c r="D114" s="3" t="inlineStr">
        <is>
          <t>华富中证人工智能产业ETF</t>
        </is>
      </c>
      <c r="E114" s="3" t="inlineStr">
        <is>
          <t>股票型ETF</t>
        </is>
      </c>
      <c r="F114" s="3" t="inlineStr">
        <is>
          <t>931071.CSI</t>
        </is>
      </c>
      <c r="G114" s="3" t="inlineStr">
        <is>
          <t>中证人工智能产业指数</t>
        </is>
      </c>
      <c r="H114" s="4" t="n">
        <v>147064919.4</v>
      </c>
      <c r="I114" s="5" t="n">
        <v>0.998930662142808</v>
      </c>
      <c r="J114" s="5" t="n">
        <v>0.921965483733963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515000.SH</t>
        </is>
      </c>
      <c r="D115" s="3" t="inlineStr">
        <is>
          <t>华宝中证科技龙头ETF</t>
        </is>
      </c>
      <c r="E115" s="3" t="inlineStr">
        <is>
          <t>股票型ETF</t>
        </is>
      </c>
      <c r="F115" s="3" t="inlineStr">
        <is>
          <t>931087.CSI</t>
        </is>
      </c>
      <c r="G115" s="3" t="inlineStr">
        <is>
          <t>中证科技龙头指数</t>
        </is>
      </c>
      <c r="H115" s="4" t="n">
        <v>66837481.25</v>
      </c>
      <c r="I115" s="5" t="n">
        <v>0.976580979519264</v>
      </c>
      <c r="J115" s="5" t="n">
        <v>0.921965483733963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30770020.5735</v>
      </c>
      <c r="I116" s="5" t="n">
        <v>0.9714040184756429</v>
      </c>
      <c r="J116" s="5" t="n">
        <v>0.921965483733963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159732.SZ</t>
        </is>
      </c>
      <c r="D117" s="8" t="inlineStr">
        <is>
          <t>华夏国证消费电子主题ETF</t>
        </is>
      </c>
      <c r="E117" s="8" t="inlineStr">
        <is>
          <t>股票型ETF</t>
        </is>
      </c>
      <c r="F117" s="8" t="inlineStr">
        <is>
          <t>980030.SZ</t>
        </is>
      </c>
      <c r="G117" s="8" t="inlineStr">
        <is>
          <t>国证消费电子主题指数</t>
        </is>
      </c>
      <c r="H117" s="10" t="n">
        <v>173429645.7905</v>
      </c>
      <c r="I117" s="11" t="n">
        <v>1</v>
      </c>
      <c r="J117" s="11" t="n">
        <v>0.944231303440454</v>
      </c>
      <c r="K117" s="11" t="n">
        <v>0.9</v>
      </c>
      <c r="L117" s="11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515250.SH</t>
        </is>
      </c>
      <c r="D118" s="3" t="inlineStr">
        <is>
          <t>富国中证智能汽车主题ETF</t>
        </is>
      </c>
      <c r="E118" s="3" t="inlineStr">
        <is>
          <t>股票型ETF</t>
        </is>
      </c>
      <c r="F118" s="3" t="inlineStr">
        <is>
          <t>930721.CSI</t>
        </is>
      </c>
      <c r="G118" s="3" t="inlineStr">
        <is>
          <t>中证智能汽车主题指数</t>
        </is>
      </c>
      <c r="H118" s="4" t="n">
        <v>54415121.1</v>
      </c>
      <c r="I118" s="5" t="n">
        <v>0.944231303440454</v>
      </c>
      <c r="J118" s="5" t="n">
        <v>0.944231303440454</v>
      </c>
      <c r="K118" s="5" t="n">
        <v>0.9</v>
      </c>
      <c r="L118" s="5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159745.SZ</t>
        </is>
      </c>
      <c r="D119" s="8" t="inlineStr">
        <is>
          <t>国泰中证全指建筑材料ETF</t>
        </is>
      </c>
      <c r="E119" s="8" t="inlineStr">
        <is>
          <t>股票型ETF</t>
        </is>
      </c>
      <c r="F119" s="8" t="inlineStr">
        <is>
          <t>931009.CSI</t>
        </is>
      </c>
      <c r="G119" s="8" t="inlineStr">
        <is>
          <t>中证全指建筑材料指数</t>
        </is>
      </c>
      <c r="H119" s="10" t="n">
        <v>28924587.2825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515880.SH</t>
        </is>
      </c>
      <c r="D120" s="8" t="inlineStr">
        <is>
          <t>国泰中证全指通信设备ETF</t>
        </is>
      </c>
      <c r="E120" s="8" t="inlineStr">
        <is>
          <t>股票型ETF</t>
        </is>
      </c>
      <c r="F120" s="8" t="inlineStr">
        <is>
          <t>931160.CSI</t>
        </is>
      </c>
      <c r="G120" s="8" t="inlineStr">
        <is>
          <t>中证全指通信设备指数</t>
        </is>
      </c>
      <c r="H120" s="10" t="n">
        <v>231472419.4</v>
      </c>
      <c r="I120" s="11" t="n">
        <v>1</v>
      </c>
      <c r="J120" s="11" t="n">
        <v>0.977322589895456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515050.SH</t>
        </is>
      </c>
      <c r="D121" s="3" t="inlineStr">
        <is>
          <t>华夏中证5G通信主题ETF</t>
        </is>
      </c>
      <c r="E121" s="3" t="inlineStr">
        <is>
          <t>股票型ETF</t>
        </is>
      </c>
      <c r="F121" s="3" t="inlineStr">
        <is>
          <t>931079.CSI</t>
        </is>
      </c>
      <c r="G121" s="3" t="inlineStr">
        <is>
          <t>中证5G通信主题指数</t>
        </is>
      </c>
      <c r="H121" s="4" t="n">
        <v>145030681.95</v>
      </c>
      <c r="I121" s="5" t="n">
        <v>0.977322589895456</v>
      </c>
      <c r="J121" s="5" t="n">
        <v>0.977322589895456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424809055.3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159992.SZ</t>
        </is>
      </c>
      <c r="D123" s="8" t="inlineStr">
        <is>
          <t>创新药</t>
        </is>
      </c>
      <c r="E123" s="8" t="inlineStr">
        <is>
          <t>股票型ETF</t>
        </is>
      </c>
      <c r="F123" s="8" t="inlineStr">
        <is>
          <t>931152.CSI</t>
        </is>
      </c>
      <c r="G123" s="8" t="inlineStr">
        <is>
          <t>中证创新药产业指数</t>
        </is>
      </c>
      <c r="H123" s="10" t="n">
        <v>529905295.209</v>
      </c>
      <c r="I123" s="11" t="n">
        <v>1</v>
      </c>
      <c r="J123" s="11" t="n">
        <v>0.954311513229804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159622.SZ</t>
        </is>
      </c>
      <c r="D124" s="3" t="inlineStr">
        <is>
          <t>创新药ETF沪港深</t>
        </is>
      </c>
      <c r="E124" s="3" t="inlineStr">
        <is>
          <t>股票型ETF</t>
        </is>
      </c>
      <c r="F124" s="3" t="inlineStr">
        <is>
          <t>931409.CSI</t>
        </is>
      </c>
      <c r="G124" s="3" t="inlineStr">
        <is>
          <t>中证沪港深创新药产业指数</t>
        </is>
      </c>
      <c r="H124" s="4" t="n">
        <v>20885575.3485</v>
      </c>
      <c r="I124" s="5" t="n">
        <v>0.954311513229804</v>
      </c>
      <c r="J124" s="5" t="n">
        <v>0.954311513229804</v>
      </c>
      <c r="K124" s="5" t="n">
        <v>0.9</v>
      </c>
      <c r="L124" s="5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188780962.25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136820285.326</v>
      </c>
      <c r="I126" s="11" t="n">
        <v>1</v>
      </c>
      <c r="J126" s="11" t="n">
        <v>0.966243500563819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56006762.9</v>
      </c>
      <c r="I127" s="5" t="n">
        <v>0.966243500563819</v>
      </c>
      <c r="J127" s="5" t="n">
        <v>0.966243500563819</v>
      </c>
      <c r="K127" s="5" t="n">
        <v>0.9</v>
      </c>
      <c r="L127" s="5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24043818.35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996005011.15</v>
      </c>
      <c r="I129" s="11" t="n">
        <v>1</v>
      </c>
      <c r="J129" s="11" t="n">
        <v>0.96877194358998</v>
      </c>
      <c r="K129" s="11" t="n">
        <v>0.9</v>
      </c>
      <c r="L129" s="11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58606461.841</v>
      </c>
      <c r="I130" s="5" t="n">
        <v>0.993332675046709</v>
      </c>
      <c r="J130" s="5" t="n">
        <v>0.96877194358998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159667.SZ</t>
        </is>
      </c>
      <c r="D131" s="3" t="inlineStr">
        <is>
          <t>国泰中证机床ETF</t>
        </is>
      </c>
      <c r="E131" s="3" t="inlineStr">
        <is>
          <t>股票型ETF</t>
        </is>
      </c>
      <c r="F131" s="3" t="inlineStr">
        <is>
          <t>931866.CSI</t>
        </is>
      </c>
      <c r="G131" s="3" t="inlineStr">
        <is>
          <t>中证机床指数</t>
        </is>
      </c>
      <c r="H131" s="4" t="n">
        <v>46702941.9795</v>
      </c>
      <c r="I131" s="5" t="n">
        <v>0.96877194358998</v>
      </c>
      <c r="J131" s="5" t="n">
        <v>0.96877194358998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41301287.15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51950886.95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258903721.553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2026-09-16T09:19:19Z</dcterms:created>
  <dcterms:modified xmlns:dcterms="http://purl.org/dc/terms/" xmlns:xsi="http://www.w3.org/2001/XMLSchema-instance" xsi:type="dcterms:W3CDTF">2026-09-16T09:19:19Z</dcterms:modified>
</cp:coreProperties>
</file>