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378680649540.76</v>
      </c>
      <c r="M2" s="4" t="n">
        <v>556298093</v>
      </c>
      <c r="N2" s="4" t="n">
        <v>2212057936</v>
      </c>
      <c r="O2" s="3" t="inlineStr">
        <is>
          <t>3.796378867092</t>
        </is>
      </c>
      <c r="P2" s="3" t="inlineStr">
        <is>
          <t>3.7900781669476</t>
        </is>
      </c>
      <c r="Q2" s="5" t="n">
        <v>0.105559465</v>
      </c>
      <c r="R2" s="4" t="n">
        <v>3085073287.65</v>
      </c>
      <c r="S2" s="3" t="n">
        <v>1</v>
      </c>
      <c r="T2" s="3" t="n">
        <v>7</v>
      </c>
    </row>
    <row r="3">
      <c r="A3" s="2" t="n">
        <v>45796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20498563340.64</v>
      </c>
      <c r="M3" s="4" t="n">
        <v>86716277</v>
      </c>
      <c r="N3" s="4" t="n">
        <v>270282355</v>
      </c>
      <c r="O3" s="3" t="inlineStr">
        <is>
          <t>2.9784451352191</t>
        </is>
      </c>
      <c r="P3" s="3" t="inlineStr">
        <is>
          <t>2.978309814278</t>
        </is>
      </c>
      <c r="Q3" s="5" t="n">
        <v>0.057781202</v>
      </c>
      <c r="R3" s="4" t="n">
        <v>351046564.7</v>
      </c>
      <c r="S3" s="3" t="n">
        <v>2</v>
      </c>
      <c r="T3" s="3" t="n">
        <v>4</v>
      </c>
    </row>
    <row r="4">
      <c r="A4" s="2" t="n">
        <v>45796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4752146145.6</v>
      </c>
      <c r="M4" s="4" t="n">
        <v>18490309</v>
      </c>
      <c r="N4" s="4" t="n">
        <v>25017216</v>
      </c>
      <c r="O4" s="3" t="inlineStr">
        <is>
          <t>1.2858512964261</t>
        </is>
      </c>
      <c r="P4" s="3" t="inlineStr">
        <is>
          <t>1.2896551797644</t>
        </is>
      </c>
      <c r="Q4" s="5" t="n">
        <v>0.059338377</v>
      </c>
      <c r="R4" s="4" t="n">
        <v>37939022.7</v>
      </c>
      <c r="S4" s="3" t="n">
        <v>3</v>
      </c>
      <c r="T4" s="3" t="n">
        <v>1</v>
      </c>
    </row>
    <row r="5">
      <c r="A5" s="2" t="n">
        <v>45796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10750527493.5</v>
      </c>
      <c r="M5" s="4" t="n">
        <v>985119300</v>
      </c>
      <c r="N5" s="4" t="n">
        <v>582289154</v>
      </c>
      <c r="O5" s="3" t="inlineStr">
        <is>
          <t>0.592</t>
        </is>
      </c>
      <c r="P5" s="3" t="inlineStr">
        <is>
          <t>0.59108491123867</t>
        </is>
      </c>
      <c r="Q5" s="5" t="n">
        <v>-0.084388186</v>
      </c>
      <c r="R5" s="4" t="n">
        <v>566910158.2</v>
      </c>
      <c r="S5" s="3" t="n">
        <v>4</v>
      </c>
      <c r="T5" s="3" t="n">
        <v>4</v>
      </c>
    </row>
    <row r="6">
      <c r="A6" s="2" t="n">
        <v>45796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1741739979.48</v>
      </c>
      <c r="M6" s="4" t="n">
        <v>62277800</v>
      </c>
      <c r="N6" s="4" t="n">
        <v>33045226</v>
      </c>
      <c r="O6" s="3" t="inlineStr">
        <is>
          <t>0.531</t>
        </is>
      </c>
      <c r="P6" s="3" t="inlineStr">
        <is>
          <t>0.53061004081711</t>
        </is>
      </c>
      <c r="Q6" s="5" t="n">
        <v>-0.150432493</v>
      </c>
      <c r="R6" s="4" t="n">
        <v>44069380.4</v>
      </c>
      <c r="S6" s="3" t="n">
        <v>5</v>
      </c>
      <c r="T6" s="3" t="n">
        <v>1</v>
      </c>
    </row>
    <row r="7">
      <c r="A7" s="2" t="n">
        <v>45796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270270448.64</v>
      </c>
      <c r="M7" s="4" t="n">
        <v>16671700</v>
      </c>
      <c r="N7" s="4" t="n">
        <v>15771818</v>
      </c>
      <c r="O7" s="3" t="inlineStr">
        <is>
          <t>0.948</t>
        </is>
      </c>
      <c r="P7" s="3" t="inlineStr">
        <is>
          <t>0.94602338093896</t>
        </is>
      </c>
      <c r="Q7" s="5" t="n">
        <v>0.084459459</v>
      </c>
      <c r="R7" s="4" t="n">
        <v>23487382.8</v>
      </c>
      <c r="S7" s="3" t="n">
        <v>6</v>
      </c>
      <c r="T7" s="3" t="n">
        <v>1</v>
      </c>
    </row>
    <row r="8">
      <c r="A8" s="2" t="n">
        <v>45796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79724270769</v>
      </c>
      <c r="M8" s="4" t="n">
        <v>2262026378</v>
      </c>
      <c r="N8" s="4" t="n">
        <v>2358074666</v>
      </c>
      <c r="O8" s="3" t="inlineStr">
        <is>
          <t>1.045</t>
        </is>
      </c>
      <c r="P8" s="3" t="inlineStr">
        <is>
          <t>1.0424611706274</t>
        </is>
      </c>
      <c r="Q8" s="5" t="n">
        <v>0</v>
      </c>
      <c r="R8" s="4" t="n">
        <v>2208387444.55</v>
      </c>
      <c r="S8" s="3" t="n">
        <v>7</v>
      </c>
      <c r="T8" s="3" t="n">
        <v>6</v>
      </c>
    </row>
    <row r="9">
      <c r="A9" s="2" t="n">
        <v>45796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6222602229.32</v>
      </c>
      <c r="M9" s="4" t="n">
        <v>388635400</v>
      </c>
      <c r="N9" s="4" t="n">
        <v>371425151</v>
      </c>
      <c r="O9" s="3" t="inlineStr">
        <is>
          <t>0.958</t>
        </is>
      </c>
      <c r="P9" s="3" t="inlineStr">
        <is>
          <t>0.95571620855949</t>
        </is>
      </c>
      <c r="Q9" s="5" t="n">
        <v>0.0835771</v>
      </c>
      <c r="R9" s="4" t="n">
        <v>240988990.9</v>
      </c>
      <c r="S9" s="3" t="n">
        <v>8</v>
      </c>
      <c r="T9" s="3" t="n">
        <v>6</v>
      </c>
    </row>
    <row r="10">
      <c r="A10" s="2" t="n">
        <v>45796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1417323083.8027</v>
      </c>
      <c r="M10" s="4" t="n">
        <v>28776268</v>
      </c>
      <c r="N10" s="4" t="n">
        <v>16152493.48</v>
      </c>
      <c r="O10" s="3" t="inlineStr">
        <is>
          <t>0.563</t>
        </is>
      </c>
      <c r="P10" s="3" t="inlineStr">
        <is>
          <t>0.56131300556417</t>
        </is>
      </c>
      <c r="Q10" s="5" t="n">
        <v>-0.053257589</v>
      </c>
      <c r="R10" s="4" t="n">
        <v>26249895.416</v>
      </c>
      <c r="S10" s="3" t="n">
        <v>9</v>
      </c>
      <c r="T10" s="3" t="n">
        <v>1</v>
      </c>
    </row>
    <row r="11">
      <c r="A11" s="2" t="n">
        <v>45796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4524060046.1</v>
      </c>
      <c r="M11" s="4" t="n">
        <v>39850500</v>
      </c>
      <c r="N11" s="4" t="n">
        <v>41811042</v>
      </c>
      <c r="O11" s="3" t="inlineStr">
        <is>
          <t>1.0409071702945</t>
        </is>
      </c>
      <c r="P11" s="3" t="inlineStr">
        <is>
          <t>1.0391219059275</t>
        </is>
      </c>
      <c r="Q11" s="5" t="n">
        <v>0.104771883</v>
      </c>
      <c r="R11" s="4" t="n">
        <v>85986288.90000001</v>
      </c>
      <c r="S11" s="3" t="n">
        <v>10</v>
      </c>
      <c r="T11" s="3" t="n">
        <v>1</v>
      </c>
    </row>
    <row r="12">
      <c r="A12" s="2" t="n">
        <v>45796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710704746</v>
      </c>
      <c r="M12" s="4" t="n">
        <v>17970700</v>
      </c>
      <c r="N12" s="4" t="n">
        <v>25474727</v>
      </c>
      <c r="O12" s="3" t="inlineStr">
        <is>
          <t>1.4040157790927</t>
        </is>
      </c>
      <c r="P12" s="3" t="inlineStr">
        <is>
          <t>1.4035901189542</t>
        </is>
      </c>
      <c r="Q12" s="5" t="n">
        <v>-0.14084507</v>
      </c>
      <c r="R12" s="4" t="n">
        <v>27916889.6</v>
      </c>
      <c r="S12" s="3" t="n">
        <v>11</v>
      </c>
      <c r="T12" s="3" t="n">
        <v>3</v>
      </c>
    </row>
    <row r="13">
      <c r="A13" s="2" t="n">
        <v>45796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63475437379.2</v>
      </c>
      <c r="M13" s="4" t="n">
        <v>350334562</v>
      </c>
      <c r="N13" s="4" t="n">
        <v>850165120</v>
      </c>
      <c r="O13" s="3" t="inlineStr">
        <is>
          <t>2.4129751199041</t>
        </is>
      </c>
      <c r="P13" s="3" t="inlineStr">
        <is>
          <t>2.396898676419</t>
        </is>
      </c>
      <c r="Q13" s="5" t="n">
        <v>0.040950041</v>
      </c>
      <c r="R13" s="4" t="n">
        <v>1349578948.05</v>
      </c>
      <c r="S13" s="3" t="n">
        <v>12</v>
      </c>
      <c r="T13" s="3" t="n">
        <v>4</v>
      </c>
    </row>
    <row r="14">
      <c r="A14" s="2" t="n">
        <v>45796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21887513170.74</v>
      </c>
      <c r="M14" s="4" t="n">
        <v>731780280</v>
      </c>
      <c r="N14" s="4" t="n">
        <v>264896887</v>
      </c>
      <c r="O14" s="3" t="inlineStr">
        <is>
          <t>0.363</t>
        </is>
      </c>
      <c r="P14" s="3" t="inlineStr">
        <is>
          <t>0.36198964940679</t>
        </is>
      </c>
      <c r="Q14" s="5" t="n">
        <v>0.110314396</v>
      </c>
      <c r="R14" s="4" t="n">
        <v>410124824.3</v>
      </c>
      <c r="S14" s="3" t="n">
        <v>13</v>
      </c>
      <c r="T14" s="3" t="n">
        <v>7</v>
      </c>
    </row>
    <row r="15">
      <c r="A15" s="2" t="n">
        <v>45796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6473851252.71</v>
      </c>
      <c r="M15" s="4" t="n">
        <v>174983684</v>
      </c>
      <c r="N15" s="4" t="n">
        <v>240036732</v>
      </c>
      <c r="O15" s="3" t="inlineStr">
        <is>
          <t>1.376</t>
        </is>
      </c>
      <c r="P15" s="3" t="inlineStr">
        <is>
          <t>1.3717663642286</t>
        </is>
      </c>
      <c r="Q15" s="5" t="n">
        <v>0.08000581900000001</v>
      </c>
      <c r="R15" s="4" t="n">
        <v>319292278.55</v>
      </c>
      <c r="S15" s="3" t="n">
        <v>14</v>
      </c>
      <c r="T15" s="3" t="n">
        <v>3</v>
      </c>
    </row>
    <row r="16">
      <c r="A16" s="2" t="n">
        <v>45796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3510828604.5621</v>
      </c>
      <c r="M16" s="4" t="n">
        <v>104536200</v>
      </c>
      <c r="N16" s="4" t="n">
        <v>61743553.4</v>
      </c>
      <c r="O16" s="3" t="inlineStr">
        <is>
          <t>0.593</t>
        </is>
      </c>
      <c r="P16" s="3" t="inlineStr">
        <is>
          <t>0.59064279551007</t>
        </is>
      </c>
      <c r="Q16" s="5" t="n">
        <v>0.185842203</v>
      </c>
      <c r="R16" s="4" t="n">
        <v>82548692.2235</v>
      </c>
      <c r="S16" s="3" t="n">
        <v>15</v>
      </c>
      <c r="T16" s="3" t="n">
        <v>2</v>
      </c>
    </row>
    <row r="17">
      <c r="A17" s="2" t="n">
        <v>45796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83639189909.77</v>
      </c>
      <c r="M17" s="4" t="n">
        <v>737994990</v>
      </c>
      <c r="N17" s="4" t="n">
        <v>1474714685.15</v>
      </c>
      <c r="O17" s="3" t="inlineStr">
        <is>
          <t>2.002</t>
        </is>
      </c>
      <c r="P17" s="3" t="inlineStr">
        <is>
          <t>1.9982719464667</t>
        </is>
      </c>
      <c r="Q17" s="5" t="n">
        <v>-0.079856259</v>
      </c>
      <c r="R17" s="4" t="n">
        <v>2123627999.058</v>
      </c>
      <c r="S17" s="3" t="n">
        <v>16</v>
      </c>
      <c r="T17" s="3" t="n">
        <v>9</v>
      </c>
    </row>
    <row r="18">
      <c r="A18" s="2" t="n">
        <v>45796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2397007782.4</v>
      </c>
      <c r="M18" s="4" t="n">
        <v>35841600</v>
      </c>
      <c r="N18" s="4" t="n">
        <v>42268507</v>
      </c>
      <c r="O18" s="3" t="inlineStr">
        <is>
          <t>1.183</t>
        </is>
      </c>
      <c r="P18" s="3" t="inlineStr">
        <is>
          <t>1.1793141768225</t>
        </is>
      </c>
      <c r="Q18" s="5" t="n">
        <v>-0.050692802</v>
      </c>
      <c r="R18" s="4" t="n">
        <v>48261430.1</v>
      </c>
      <c r="S18" s="3" t="n">
        <v>17</v>
      </c>
      <c r="T18" s="3" t="n">
        <v>2</v>
      </c>
    </row>
    <row r="19">
      <c r="A19" s="2" t="n">
        <v>45796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392577719.0874</v>
      </c>
      <c r="M19" s="4" t="n">
        <v>22348801</v>
      </c>
      <c r="N19" s="4" t="n">
        <v>19654696.68</v>
      </c>
      <c r="O19" s="3" t="inlineStr">
        <is>
          <t>0.883</t>
        </is>
      </c>
      <c r="P19" s="3" t="inlineStr">
        <is>
          <t>0.87945195270207</t>
        </is>
      </c>
      <c r="Q19" s="5" t="n">
        <v>-0.033963546</v>
      </c>
      <c r="R19" s="4" t="n">
        <v>32388958.175</v>
      </c>
      <c r="S19" s="3" t="n">
        <v>18</v>
      </c>
      <c r="T19" s="3" t="n">
        <v>1</v>
      </c>
    </row>
    <row r="20">
      <c r="A20" s="2" t="n">
        <v>45796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28466267143.05</v>
      </c>
      <c r="M20" s="4" t="n">
        <v>582704082</v>
      </c>
      <c r="N20" s="4" t="n">
        <v>620611569</v>
      </c>
      <c r="O20" s="3" t="inlineStr">
        <is>
          <t>1.068</t>
        </is>
      </c>
      <c r="P20" s="3" t="inlineStr">
        <is>
          <t>1.0650544387297</t>
        </is>
      </c>
      <c r="Q20" s="5" t="n">
        <v>0.121871192</v>
      </c>
      <c r="R20" s="4" t="n">
        <v>1173634362.55</v>
      </c>
      <c r="S20" s="3" t="n">
        <v>19</v>
      </c>
      <c r="T20" s="3" t="n">
        <v>3</v>
      </c>
    </row>
    <row r="21">
      <c r="A21" s="2" t="n">
        <v>45796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9061342852.200001</v>
      </c>
      <c r="M21" s="4" t="n">
        <v>222977300</v>
      </c>
      <c r="N21" s="4" t="n">
        <v>148079607</v>
      </c>
      <c r="O21" s="3" t="inlineStr">
        <is>
          <t>0.667</t>
        </is>
      </c>
      <c r="P21" s="3" t="inlineStr">
        <is>
          <t>0.66410171349281</t>
        </is>
      </c>
      <c r="Q21" s="5" t="n">
        <v>0.105057782</v>
      </c>
      <c r="R21" s="4" t="n">
        <v>299401279.05</v>
      </c>
      <c r="S21" s="3" t="n">
        <v>20</v>
      </c>
      <c r="T21" s="3" t="n">
        <v>2</v>
      </c>
    </row>
    <row r="22">
      <c r="A22" s="2" t="n">
        <v>45796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13388304368</v>
      </c>
      <c r="M22" s="4" t="n">
        <v>495148804</v>
      </c>
      <c r="N22" s="4" t="n">
        <v>516883258</v>
      </c>
      <c r="O22" s="3" t="inlineStr">
        <is>
          <t>1.047</t>
        </is>
      </c>
      <c r="P22" s="3" t="inlineStr">
        <is>
          <t>1.0438947924834</t>
        </is>
      </c>
      <c r="Q22" s="5" t="n">
        <v>-0.009550186</v>
      </c>
      <c r="R22" s="4" t="n">
        <v>714839506.35</v>
      </c>
      <c r="S22" s="3" t="n">
        <v>21</v>
      </c>
      <c r="T22" s="3" t="n">
        <v>4</v>
      </c>
    </row>
    <row r="23">
      <c r="A23" s="2" t="n">
        <v>45796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6302504817.9282</v>
      </c>
      <c r="M23" s="4" t="n">
        <v>300590710</v>
      </c>
      <c r="N23" s="4" t="n">
        <v>320670860.73</v>
      </c>
      <c r="O23" s="3" t="inlineStr">
        <is>
          <t>1.076</t>
        </is>
      </c>
      <c r="P23" s="3" t="inlineStr">
        <is>
          <t>1.0668022998116</t>
        </is>
      </c>
      <c r="Q23" s="5" t="n">
        <v>-0.055731005</v>
      </c>
      <c r="R23" s="4" t="n">
        <v>341264175.9005</v>
      </c>
      <c r="S23" s="3" t="n">
        <v>22</v>
      </c>
      <c r="T23" s="3" t="n">
        <v>2</v>
      </c>
    </row>
    <row r="24">
      <c r="A24" s="2" t="n">
        <v>45796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7958378054</v>
      </c>
      <c r="M24" s="4" t="n">
        <v>367722500</v>
      </c>
      <c r="N24" s="4" t="n">
        <v>588522492</v>
      </c>
      <c r="O24" s="3" t="inlineStr">
        <is>
          <t>0.79844907146877</t>
        </is>
      </c>
      <c r="P24" s="3" t="inlineStr">
        <is>
          <t>0.80067670702343</t>
        </is>
      </c>
      <c r="Q24" s="5" t="n">
        <v>-0.006265272</v>
      </c>
      <c r="R24" s="4" t="n">
        <v>450153093.6</v>
      </c>
      <c r="S24" s="3" t="n">
        <v>23</v>
      </c>
      <c r="T24" s="3" t="n">
        <v>2</v>
      </c>
    </row>
    <row r="25">
      <c r="A25" s="2" t="n">
        <v>45796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25655426026.65</v>
      </c>
      <c r="M25" s="4" t="n">
        <v>1428384000</v>
      </c>
      <c r="N25" s="4" t="n">
        <v>457651800</v>
      </c>
      <c r="O25" s="3" t="inlineStr">
        <is>
          <t>0.321</t>
        </is>
      </c>
      <c r="P25" s="3" t="inlineStr">
        <is>
          <t>0.32039829625647</t>
        </is>
      </c>
      <c r="Q25" s="5" t="n">
        <v>-0.093370682</v>
      </c>
      <c r="R25" s="4" t="n">
        <v>471357232.8</v>
      </c>
      <c r="S25" s="3" t="n">
        <v>24</v>
      </c>
      <c r="T25" s="3" t="n">
        <v>2</v>
      </c>
    </row>
    <row r="26">
      <c r="A26" s="2" t="n">
        <v>45796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2420257297</v>
      </c>
      <c r="M26" s="4" t="n">
        <v>31295084</v>
      </c>
      <c r="N26" s="4" t="n">
        <v>32987974</v>
      </c>
      <c r="O26" s="3" t="inlineStr">
        <is>
          <t>1.056</t>
        </is>
      </c>
      <c r="P26" s="3" t="inlineStr">
        <is>
          <t>1.0540944386026</t>
        </is>
      </c>
      <c r="Q26" s="5" t="n">
        <v>-0.037864445</v>
      </c>
      <c r="R26" s="4" t="n">
        <v>32297501.5</v>
      </c>
      <c r="S26" s="3" t="n">
        <v>25</v>
      </c>
      <c r="T26" s="3" t="n">
        <v>1</v>
      </c>
    </row>
    <row r="27">
      <c r="A27" s="2" t="n">
        <v>45796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3601372682.61</v>
      </c>
      <c r="M27" s="4" t="n">
        <v>90726660</v>
      </c>
      <c r="N27" s="4" t="n">
        <v>89509982</v>
      </c>
      <c r="O27" s="3" t="inlineStr">
        <is>
          <t>0.95150877192982</t>
        </is>
      </c>
      <c r="P27" s="3" t="inlineStr">
        <is>
          <t>0.95015049400141</t>
        </is>
      </c>
      <c r="Q27" s="5" t="n">
        <v>0.111460128</v>
      </c>
      <c r="R27" s="4" t="n">
        <v>134585825.45</v>
      </c>
      <c r="S27" s="3" t="n">
        <v>26</v>
      </c>
      <c r="T27" s="3" t="n">
        <v>1</v>
      </c>
    </row>
    <row r="28">
      <c r="A28" s="2" t="n">
        <v>45796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1814964500.2</v>
      </c>
      <c r="M28" s="4" t="n">
        <v>36784100</v>
      </c>
      <c r="N28" s="4" t="n">
        <v>40475626</v>
      </c>
      <c r="O28" s="3" t="inlineStr">
        <is>
          <t>1.104</t>
        </is>
      </c>
      <c r="P28" s="3" t="inlineStr">
        <is>
          <t>1.1003565671037</t>
        </is>
      </c>
      <c r="Q28" s="5" t="n">
        <v>0.12697261</v>
      </c>
      <c r="R28" s="4" t="n">
        <v>47012670.45</v>
      </c>
      <c r="S28" s="3" t="n">
        <v>27</v>
      </c>
      <c r="T28" s="3" t="n">
        <v>2</v>
      </c>
    </row>
    <row r="29">
      <c r="A29" s="2" t="n">
        <v>45796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16249134376.804</v>
      </c>
      <c r="M29" s="4" t="n">
        <v>303154850</v>
      </c>
      <c r="N29" s="4" t="n">
        <v>276679440.2</v>
      </c>
      <c r="O29" s="3" t="inlineStr">
        <is>
          <t>0.916</t>
        </is>
      </c>
      <c r="P29" s="3" t="inlineStr">
        <is>
          <t>0.91266704194243</t>
        </is>
      </c>
      <c r="Q29" s="5" t="n">
        <v>0</v>
      </c>
      <c r="R29" s="4" t="n">
        <v>472899186.3425</v>
      </c>
      <c r="S29" s="3" t="n">
        <v>28</v>
      </c>
      <c r="T29" s="3" t="n">
        <v>10</v>
      </c>
    </row>
    <row r="30">
      <c r="A30" s="2" t="n">
        <v>45796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2023715223.03</v>
      </c>
      <c r="M30" s="4" t="n">
        <v>29914500</v>
      </c>
      <c r="N30" s="4" t="n">
        <v>36673696</v>
      </c>
      <c r="O30" s="3" t="inlineStr">
        <is>
          <t>1.1837693351425</t>
        </is>
      </c>
      <c r="P30" s="3" t="inlineStr">
        <is>
          <t>1.1760474871248</t>
        </is>
      </c>
      <c r="Q30" s="5" t="n">
        <v>0.13795342</v>
      </c>
      <c r="R30" s="4" t="n">
        <v>85663805.8</v>
      </c>
      <c r="S30" s="3" t="n">
        <v>29</v>
      </c>
      <c r="T30" s="3" t="n">
        <v>1</v>
      </c>
    </row>
    <row r="31">
      <c r="A31" s="2" t="n">
        <v>45796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2884409662.7954</v>
      </c>
      <c r="M31" s="4" t="n">
        <v>152587000</v>
      </c>
      <c r="N31" s="4" t="n">
        <v>102969057.1</v>
      </c>
      <c r="O31" s="3" t="inlineStr">
        <is>
          <t>0.676</t>
        </is>
      </c>
      <c r="P31" s="3" t="inlineStr">
        <is>
          <t>0.67482195141133</t>
        </is>
      </c>
      <c r="Q31" s="5" t="n">
        <v>0.029594555</v>
      </c>
      <c r="R31" s="4" t="n">
        <v>178506505.103</v>
      </c>
      <c r="S31" s="3" t="n">
        <v>30</v>
      </c>
      <c r="T31" s="3" t="n">
        <v>1</v>
      </c>
    </row>
    <row r="32">
      <c r="A32" s="2" t="n">
        <v>45796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1943303250</v>
      </c>
      <c r="M32" s="4" t="n">
        <v>44247800</v>
      </c>
      <c r="N32" s="4" t="n">
        <v>46486023</v>
      </c>
      <c r="O32" s="3" t="inlineStr">
        <is>
          <t>1.05</t>
        </is>
      </c>
      <c r="P32" s="3" t="inlineStr">
        <is>
          <t>1.0505838256365</t>
        </is>
      </c>
      <c r="Q32" s="5" t="n">
        <v>0</v>
      </c>
      <c r="R32" s="4" t="n">
        <v>43940636.8</v>
      </c>
      <c r="S32" s="3" t="n">
        <v>31</v>
      </c>
      <c r="T32" s="3" t="n">
        <v>1</v>
      </c>
    </row>
    <row r="33">
      <c r="A33" s="2" t="n">
        <v>45796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1421630660.2068</v>
      </c>
      <c r="M33" s="4" t="n">
        <v>41476715</v>
      </c>
      <c r="N33" s="4" t="n">
        <v>55946508.92</v>
      </c>
      <c r="O33" s="3" t="inlineStr">
        <is>
          <t>1.355</t>
        </is>
      </c>
      <c r="P33" s="3" t="inlineStr">
        <is>
          <t>1.3488654759665</t>
        </is>
      </c>
      <c r="Q33" s="5" t="n">
        <v>-0.059005753</v>
      </c>
      <c r="R33" s="4" t="n">
        <v>49192175.0745</v>
      </c>
      <c r="S33" s="3" t="n">
        <v>32</v>
      </c>
      <c r="T33" s="3" t="n">
        <v>1</v>
      </c>
    </row>
    <row r="34">
      <c r="A34" s="2" t="n">
        <v>45796</v>
      </c>
      <c r="B34" s="3" t="inlineStr">
        <is>
          <t>562500.SH</t>
        </is>
      </c>
      <c r="C34" s="3" t="inlineStr">
        <is>
          <t>华夏中证机器人ETF</t>
        </is>
      </c>
      <c r="D34" s="2" t="n">
        <v>44559</v>
      </c>
      <c r="E34" s="3" t="inlineStr">
        <is>
          <t>中证机器人指数</t>
        </is>
      </c>
      <c r="F34" s="3" t="inlineStr">
        <is>
          <t>中证机器人指数收益率</t>
        </is>
      </c>
      <c r="G34" s="3" t="inlineStr">
        <is>
          <t>华夏基金管理有限公司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H30590.CSI</t>
        </is>
      </c>
      <c r="L34" s="4" t="n">
        <v>13139980889.1</v>
      </c>
      <c r="M34" s="4" t="n">
        <v>793713964</v>
      </c>
      <c r="N34" s="4" t="n">
        <v>684703933</v>
      </c>
      <c r="O34" s="3" t="inlineStr">
        <is>
          <t>0.868</t>
        </is>
      </c>
      <c r="P34" s="3" t="inlineStr">
        <is>
          <t>0.86265829260376</t>
        </is>
      </c>
      <c r="Q34" s="5" t="n">
        <v>0.115340254</v>
      </c>
      <c r="R34" s="4" t="n">
        <v>881971785.2</v>
      </c>
      <c r="S34" s="3" t="n">
        <v>33</v>
      </c>
      <c r="T34" s="3" t="n">
        <v>5</v>
      </c>
    </row>
    <row r="35">
      <c r="A35" s="2" t="n">
        <v>45796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15983701589</v>
      </c>
      <c r="M35" s="4" t="n">
        <v>192728482</v>
      </c>
      <c r="N35" s="4" t="n">
        <v>220324051</v>
      </c>
      <c r="O35" s="3" t="inlineStr">
        <is>
          <t>1.142</t>
        </is>
      </c>
      <c r="P35" s="3" t="inlineStr">
        <is>
          <t>1.1431836577222</t>
        </is>
      </c>
      <c r="Q35" s="5" t="n">
        <v>-0.043763676</v>
      </c>
      <c r="R35" s="4" t="n">
        <v>361080352.7</v>
      </c>
      <c r="S35" s="3" t="n">
        <v>34</v>
      </c>
      <c r="T35" s="3" t="n">
        <v>3</v>
      </c>
    </row>
    <row r="36">
      <c r="A36" s="2" t="n">
        <v>45796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1721521525.5</v>
      </c>
      <c r="M36" s="4" t="n">
        <v>30999300</v>
      </c>
      <c r="N36" s="4" t="n">
        <v>29236414</v>
      </c>
      <c r="O36" s="3" t="inlineStr">
        <is>
          <t>0.944</t>
        </is>
      </c>
      <c r="P36" s="3" t="inlineStr">
        <is>
          <t>0.94313142554832</t>
        </is>
      </c>
      <c r="Q36" s="5" t="n">
        <v>-0.105820106</v>
      </c>
      <c r="R36" s="4" t="n">
        <v>48377336</v>
      </c>
      <c r="S36" s="3" t="n">
        <v>35</v>
      </c>
      <c r="T36" s="3" t="n">
        <v>2</v>
      </c>
    </row>
    <row r="37">
      <c r="A37" s="2" t="n">
        <v>45796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2539523671.65</v>
      </c>
      <c r="M37" s="4" t="n">
        <v>80047840</v>
      </c>
      <c r="N37" s="4" t="n">
        <v>98755322</v>
      </c>
      <c r="O37" s="3" t="inlineStr">
        <is>
          <t>0.20606523115896</t>
        </is>
      </c>
      <c r="P37" s="3" t="inlineStr">
        <is>
          <t>0.20568240499733</t>
        </is>
      </c>
      <c r="Q37" s="5" t="n">
        <v>0.040469446</v>
      </c>
      <c r="R37" s="4" t="n">
        <v>207960107.35</v>
      </c>
      <c r="S37" s="3" t="n">
        <v>36</v>
      </c>
      <c r="T37" s="3" t="n">
        <v>2</v>
      </c>
    </row>
    <row r="38">
      <c r="A38" s="2" t="n">
        <v>45796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3934111360</v>
      </c>
      <c r="M38" s="4" t="n">
        <v>58202501</v>
      </c>
      <c r="N38" s="4" t="n">
        <v>78203176</v>
      </c>
      <c r="O38" s="3" t="inlineStr">
        <is>
          <t>1.343</t>
        </is>
      </c>
      <c r="P38" s="3" t="inlineStr">
        <is>
          <t>1.3436394425731</t>
        </is>
      </c>
      <c r="Q38" s="5" t="n">
        <v>0.223880597</v>
      </c>
      <c r="R38" s="4" t="n">
        <v>262996270.9</v>
      </c>
      <c r="S38" s="3" t="n">
        <v>37</v>
      </c>
      <c r="T38" s="3" t="n">
        <v>1</v>
      </c>
    </row>
    <row r="39">
      <c r="A39" s="2" t="n">
        <v>45796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2285993843.8677</v>
      </c>
      <c r="M39" s="4" t="n">
        <v>59850560</v>
      </c>
      <c r="N39" s="4" t="n">
        <v>60803096.6</v>
      </c>
      <c r="O39" s="3" t="inlineStr">
        <is>
          <t>0.25488097686375</t>
        </is>
      </c>
      <c r="P39" s="3" t="inlineStr">
        <is>
          <t>0.25410939276168</t>
        </is>
      </c>
      <c r="Q39" s="5" t="n">
        <v>0.009814506000000001</v>
      </c>
      <c r="R39" s="4" t="n">
        <v>101470124.984</v>
      </c>
      <c r="S39" s="3" t="n">
        <v>38</v>
      </c>
      <c r="T39" s="3" t="n">
        <v>2</v>
      </c>
    </row>
    <row r="40">
      <c r="A40" s="2" t="n">
        <v>45796</v>
      </c>
      <c r="B40" s="3" t="inlineStr">
        <is>
          <t>560170.SH</t>
        </is>
      </c>
      <c r="C40" s="3" t="inlineStr">
        <is>
          <t>南方中证国新央企科技引领ETF</t>
        </is>
      </c>
      <c r="D40" s="2" t="n">
        <v>45113</v>
      </c>
      <c r="E40" s="3" t="inlineStr">
        <is>
          <t>中证国新央企科技引领指数</t>
        </is>
      </c>
      <c r="F40" s="3" t="inlineStr">
        <is>
          <t>中证国新央企科技引领指数收益率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932038.CSI</t>
        </is>
      </c>
      <c r="L40" s="4" t="n">
        <v>1473773776.25</v>
      </c>
      <c r="M40" s="4" t="n">
        <v>19365657</v>
      </c>
      <c r="N40" s="4" t="n">
        <v>15989064</v>
      </c>
      <c r="O40" s="3" t="inlineStr">
        <is>
          <t>0.828</t>
        </is>
      </c>
      <c r="P40" s="3" t="inlineStr">
        <is>
          <t>0.82564015256492</t>
        </is>
      </c>
      <c r="Q40" s="5" t="n">
        <v>0.060422961</v>
      </c>
      <c r="R40" s="4" t="n">
        <v>24764455.25</v>
      </c>
      <c r="S40" s="3" t="n">
        <v>39</v>
      </c>
      <c r="T40" s="3" t="n">
        <v>1</v>
      </c>
    </row>
    <row r="41">
      <c r="A41" s="2" t="n">
        <v>45796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446761257.96</v>
      </c>
      <c r="M41" s="4" t="n">
        <v>17605585</v>
      </c>
      <c r="N41" s="4" t="n">
        <v>22988948</v>
      </c>
      <c r="O41" s="3" t="inlineStr">
        <is>
          <t>1.311</t>
        </is>
      </c>
      <c r="P41" s="3" t="inlineStr">
        <is>
          <t>1.3057758660107</t>
        </is>
      </c>
      <c r="Q41" s="5" t="n">
        <v>-0.045745654</v>
      </c>
      <c r="R41" s="4" t="n">
        <v>28009054.2</v>
      </c>
      <c r="S41" s="3" t="n">
        <v>40</v>
      </c>
      <c r="T41" s="3" t="n">
        <v>1</v>
      </c>
    </row>
    <row r="42">
      <c r="A42" s="2" t="n">
        <v>45796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3462157963.62</v>
      </c>
      <c r="M42" s="4" t="n">
        <v>119447100</v>
      </c>
      <c r="N42" s="4" t="n">
        <v>116620091.2</v>
      </c>
      <c r="O42" s="3" t="inlineStr">
        <is>
          <t>0.979</t>
        </is>
      </c>
      <c r="P42" s="3" t="inlineStr">
        <is>
          <t>0.97633254553689</t>
        </is>
      </c>
      <c r="Q42" s="5" t="n">
        <v>0.122724484</v>
      </c>
      <c r="R42" s="4" t="n">
        <v>185675511.702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932039.CSI</t>
        </is>
      </c>
      <c r="CU1" s="1" t="inlineStr">
        <is>
          <t>980017.SZ</t>
        </is>
      </c>
      <c r="CV1" s="1" t="inlineStr">
        <is>
          <t>980022.SZ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CSPSADRP.GI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0.973807734045511</v>
      </c>
      <c r="E2" s="7" t="n">
        <v>0.8246626027859624</v>
      </c>
      <c r="F2" s="7" t="n">
        <v>0.9203815955824153</v>
      </c>
      <c r="G2" s="7" t="n">
        <v>0.8485157419403605</v>
      </c>
      <c r="H2" s="7" t="n">
        <v>0.6286068321695568</v>
      </c>
      <c r="I2" s="7" t="n">
        <v>0.8923765849463069</v>
      </c>
      <c r="J2" s="7" t="n">
        <v>0.7739756697032117</v>
      </c>
      <c r="K2" s="7" t="n">
        <v>0.9802943871145369</v>
      </c>
      <c r="L2" s="7" t="n">
        <v>0.7395032964238892</v>
      </c>
      <c r="M2" s="7" t="n">
        <v>0.7655878941897634</v>
      </c>
      <c r="N2" s="7" t="n">
        <v>0.8415605055436842</v>
      </c>
      <c r="O2" s="7" t="n">
        <v>0.8263311794493777</v>
      </c>
      <c r="P2" s="7" t="n">
        <v>0.8784335558958069</v>
      </c>
      <c r="Q2" s="7" t="n">
        <v>0.912065948614731</v>
      </c>
      <c r="R2" s="7" t="n">
        <v>0.6835309300170388</v>
      </c>
      <c r="S2" s="7" t="n">
        <v>0.7908102579383191</v>
      </c>
      <c r="T2" s="7" t="n">
        <v>0.8712973141241499</v>
      </c>
      <c r="U2" s="7" t="n">
        <v>0.9271978462622448</v>
      </c>
      <c r="V2" s="7" t="n">
        <v>0.9543201192957861</v>
      </c>
      <c r="W2" s="7" t="n">
        <v>0.9863511427508652</v>
      </c>
      <c r="X2" s="7" t="n">
        <v>0.7743921982433568</v>
      </c>
      <c r="Y2" s="7" t="n">
        <v>0.8729886979037549</v>
      </c>
      <c r="Z2" s="7" t="n">
        <v>0.6462165045698861</v>
      </c>
      <c r="AA2" s="7" t="n">
        <v>0.8232467492322135</v>
      </c>
      <c r="AB2" s="7" t="n">
        <v>0.7750608663574083</v>
      </c>
      <c r="AC2" s="7" t="n">
        <v>0.487377192975513</v>
      </c>
      <c r="AD2" s="7" t="n">
        <v>0.8248692192957156</v>
      </c>
      <c r="AE2" s="7" t="n">
        <v>0.9415830077292655</v>
      </c>
      <c r="AF2" s="7" t="n">
        <v>0.9300347934796279</v>
      </c>
      <c r="AG2" s="7" t="n">
        <v>0.8820396898105096</v>
      </c>
      <c r="AH2" s="7" t="n">
        <v>0.9147407113074125</v>
      </c>
      <c r="AI2" s="7" t="n">
        <v>0.9190966824735933</v>
      </c>
      <c r="AJ2" s="7" t="n">
        <v>0.9489634790110663</v>
      </c>
      <c r="AK2" s="7" t="n">
        <v>0.1402824887261551</v>
      </c>
      <c r="AL2" s="7" t="n">
        <v>0.9283438267421749</v>
      </c>
      <c r="AM2" s="7" t="n">
        <v>0.8249804049190741</v>
      </c>
      <c r="AN2" s="7" t="n">
        <v>0.9298187959822003</v>
      </c>
      <c r="AO2" s="7" t="n">
        <v>0.8911513067048691</v>
      </c>
      <c r="AP2" s="7" t="n">
        <v>0.9475103397569857</v>
      </c>
      <c r="AQ2" s="7" t="n">
        <v>0.7750608437797866</v>
      </c>
      <c r="AR2" s="7" t="n">
        <v>0.7515007733918186</v>
      </c>
      <c r="AS2" s="7" t="n">
        <v>0.8730502053379241</v>
      </c>
      <c r="AT2" s="7" t="n">
        <v>0.6790714413424829</v>
      </c>
      <c r="AU2" s="7" t="n">
        <v>0.9273927381344499</v>
      </c>
      <c r="AV2" s="7" t="n">
        <v>0.8656627778243914</v>
      </c>
      <c r="AW2" s="7" t="n">
        <v>0.6138679833069848</v>
      </c>
      <c r="AX2" s="7" t="n">
        <v>0.6428497301607261</v>
      </c>
      <c r="AY2" s="7" t="n">
        <v>0.8382287381415381</v>
      </c>
      <c r="AZ2" s="7" t="n">
        <v>0.8598283590171198</v>
      </c>
      <c r="BA2" s="7" t="n">
        <v>0.7120827169342329</v>
      </c>
      <c r="BB2" s="7" t="n">
        <v>0.9502792229609025</v>
      </c>
      <c r="BC2" s="7" t="n">
        <v>0.9400726521092276</v>
      </c>
      <c r="BD2" s="7" t="n">
        <v>0.7570487883077636</v>
      </c>
      <c r="BE2" s="7" t="n">
        <v>0.81167842357778</v>
      </c>
      <c r="BF2" s="7" t="n">
        <v>0.7711703076653306</v>
      </c>
      <c r="BG2" s="7" t="n">
        <v>0.8394079230358786</v>
      </c>
      <c r="BH2" s="7" t="n">
        <v>0.7488090487074586</v>
      </c>
      <c r="BI2" s="7" t="n">
        <v>0.812277783689188</v>
      </c>
      <c r="BJ2" s="7" t="n">
        <v>0.8168787662450713</v>
      </c>
      <c r="BK2" s="7" t="n">
        <v>0.8120973860490526</v>
      </c>
      <c r="BL2" s="7" t="n">
        <v>0.8706624867853695</v>
      </c>
      <c r="BM2" s="7" t="n">
        <v>0.4184210921727704</v>
      </c>
      <c r="BN2" s="7" t="n">
        <v>0.823371709118119</v>
      </c>
      <c r="BO2" s="7" t="n">
        <v>0.7819124127363893</v>
      </c>
      <c r="BP2" s="7" t="n">
        <v>0.7686124081608121</v>
      </c>
      <c r="BQ2" s="7" t="n">
        <v>0.7784007994407381</v>
      </c>
      <c r="BR2" s="7" t="n">
        <v>0.7994335896147808</v>
      </c>
      <c r="BS2" s="7" t="n">
        <v>0.8732344905635697</v>
      </c>
      <c r="BT2" s="7" t="n">
        <v>0.7832530887941429</v>
      </c>
      <c r="BU2" s="7" t="n">
        <v>0.8506899044710546</v>
      </c>
      <c r="BV2" s="7" t="n">
        <v>0.8584879240641892</v>
      </c>
      <c r="BW2" s="7" t="n">
        <v>0.8641014577924466</v>
      </c>
      <c r="BX2" s="7" t="n">
        <v>0.9304426448814528</v>
      </c>
      <c r="BY2" s="7" t="n">
        <v>0.6392766763771611</v>
      </c>
      <c r="BZ2" s="7" t="n">
        <v>0.8236354906054477</v>
      </c>
      <c r="CA2" s="7" t="n">
        <v>0.7439682532782886</v>
      </c>
      <c r="CB2" s="7" t="n">
        <v>0.8565990296118215</v>
      </c>
      <c r="CC2" s="7" t="n">
        <v>0.8238460972648577</v>
      </c>
      <c r="CD2" s="7" t="n">
        <v>0.8508812569314007</v>
      </c>
      <c r="CE2" s="7" t="n">
        <v>0.7467128684703578</v>
      </c>
      <c r="CF2" s="7" t="n">
        <v>0.7899364801349853</v>
      </c>
      <c r="CG2" s="7" t="n">
        <v>0.6323549701010448</v>
      </c>
      <c r="CH2" s="7" t="n">
        <v>0.8110402720398027</v>
      </c>
      <c r="CI2" s="7" t="n">
        <v>0.8916919379560165</v>
      </c>
      <c r="CJ2" s="7" t="n">
        <v>0.8180447286655683</v>
      </c>
      <c r="CK2" s="7" t="n">
        <v>0.7632448858302368</v>
      </c>
      <c r="CL2" s="7" t="n">
        <v>0.6929076618407425</v>
      </c>
      <c r="CM2" s="7" t="n">
        <v>0.9134202515866499</v>
      </c>
      <c r="CN2" s="7" t="n">
        <v>0.7647238359273443</v>
      </c>
      <c r="CO2" s="7" t="n">
        <v>0.7959435701831482</v>
      </c>
      <c r="CP2" s="7" t="n">
        <v>0.7109800767169034</v>
      </c>
      <c r="CQ2" s="7" t="n">
        <v>0.7877803260194591</v>
      </c>
      <c r="CR2" s="7" t="n">
        <v>0.8870475416239769</v>
      </c>
      <c r="CS2" s="7" t="n">
        <v>0.8039354505476723</v>
      </c>
      <c r="CT2" s="7" t="n">
        <v>0.9164819186382432</v>
      </c>
      <c r="CU2" s="7" t="n">
        <v>0.7571079765777152</v>
      </c>
      <c r="CV2" s="7" t="n">
        <v>0.7980604060847375</v>
      </c>
      <c r="CW2" s="7" t="n">
        <v>0.7612679434740072</v>
      </c>
      <c r="CX2" s="7" t="n">
        <v>0.8535637660113937</v>
      </c>
      <c r="CY2" s="7" t="n">
        <v>0.7696094915527631</v>
      </c>
      <c r="CZ2" s="7" t="n">
        <v>0.9109450581562502</v>
      </c>
      <c r="DA2" s="7" t="n">
        <v>0.8466547109365128</v>
      </c>
      <c r="DB2" s="7" t="n">
        <v>0.7615440114813651</v>
      </c>
      <c r="DC2" s="7" t="n">
        <v>0.8261476041694641</v>
      </c>
      <c r="DD2" s="7" t="n">
        <v>0.6084954509647817</v>
      </c>
      <c r="DE2" s="7" t="n">
        <v>0.9122769768374207</v>
      </c>
      <c r="DF2" s="7" t="n">
        <v>0.7777918389895647</v>
      </c>
      <c r="DG2" s="7" t="n">
        <v>0.6676905027107891</v>
      </c>
      <c r="DH2" s="7" t="n">
        <v>0.8241461479825904</v>
      </c>
      <c r="DI2" s="7" t="n">
        <v>0.8758417303607877</v>
      </c>
      <c r="DJ2" s="7" t="n">
        <v>0.7643485195931747</v>
      </c>
      <c r="DK2" s="7" t="n">
        <v>0.8001424299293596</v>
      </c>
      <c r="DL2" s="7" t="n">
        <v>0.7525262872485778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0.973807734045511</v>
      </c>
      <c r="D3" s="7" t="n">
        <v>1</v>
      </c>
      <c r="E3" s="7" t="n">
        <v>0.7898044395820162</v>
      </c>
      <c r="F3" s="7" t="n">
        <v>0.9658407501059738</v>
      </c>
      <c r="G3" s="7" t="n">
        <v>0.8485806039569848</v>
      </c>
      <c r="H3" s="7" t="n">
        <v>0.6988580997970677</v>
      </c>
      <c r="I3" s="7" t="n">
        <v>0.9171593828309306</v>
      </c>
      <c r="J3" s="7" t="n">
        <v>0.7352695431848679</v>
      </c>
      <c r="K3" s="7" t="n">
        <v>0.9847174859609322</v>
      </c>
      <c r="L3" s="7" t="n">
        <v>0.6994311574949573</v>
      </c>
      <c r="M3" s="7" t="n">
        <v>0.7740208529373132</v>
      </c>
      <c r="N3" s="7" t="n">
        <v>0.8615281714151689</v>
      </c>
      <c r="O3" s="7" t="n">
        <v>0.7924848810602259</v>
      </c>
      <c r="P3" s="7" t="n">
        <v>0.8349373250845162</v>
      </c>
      <c r="Q3" s="7" t="n">
        <v>0.862449228454494</v>
      </c>
      <c r="R3" s="7" t="n">
        <v>0.7521111200254876</v>
      </c>
      <c r="S3" s="7" t="n">
        <v>0.7513877083728686</v>
      </c>
      <c r="T3" s="7" t="n">
        <v>0.8515749796335561</v>
      </c>
      <c r="U3" s="7" t="n">
        <v>0.864190279067008</v>
      </c>
      <c r="V3" s="7" t="n">
        <v>0.9117356526607091</v>
      </c>
      <c r="W3" s="7" t="n">
        <v>0.9757255962573606</v>
      </c>
      <c r="X3" s="7" t="n">
        <v>0.7686848193720778</v>
      </c>
      <c r="Y3" s="7" t="n">
        <v>0.8286113554688155</v>
      </c>
      <c r="Z3" s="7" t="n">
        <v>0.7207890949422082</v>
      </c>
      <c r="AA3" s="7" t="n">
        <v>0.8003824910405581</v>
      </c>
      <c r="AB3" s="7" t="n">
        <v>0.7801814485909511</v>
      </c>
      <c r="AC3" s="7" t="n">
        <v>0.5295516061116087</v>
      </c>
      <c r="AD3" s="7" t="n">
        <v>0.7970507843449176</v>
      </c>
      <c r="AE3" s="7" t="n">
        <v>0.9110096858517285</v>
      </c>
      <c r="AF3" s="7" t="n">
        <v>0.8973518065415794</v>
      </c>
      <c r="AG3" s="7" t="n">
        <v>0.8372627489319294</v>
      </c>
      <c r="AH3" s="7" t="n">
        <v>0.8429674683990195</v>
      </c>
      <c r="AI3" s="7" t="n">
        <v>0.9234582158413109</v>
      </c>
      <c r="AJ3" s="7" t="n">
        <v>0.9270253479306018</v>
      </c>
      <c r="AK3" s="7" t="n">
        <v>0.218343509440918</v>
      </c>
      <c r="AL3" s="7" t="n">
        <v>0.9383153869867086</v>
      </c>
      <c r="AM3" s="7" t="n">
        <v>0.7957474262364693</v>
      </c>
      <c r="AN3" s="7" t="n">
        <v>0.8978088369405951</v>
      </c>
      <c r="AO3" s="7" t="n">
        <v>0.8402955768794269</v>
      </c>
      <c r="AP3" s="7" t="n">
        <v>0.9323276532847282</v>
      </c>
      <c r="AQ3" s="7" t="n">
        <v>0.780181341423699</v>
      </c>
      <c r="AR3" s="7" t="n">
        <v>0.7179648372006178</v>
      </c>
      <c r="AS3" s="7" t="n">
        <v>0.8610699347912261</v>
      </c>
      <c r="AT3" s="7" t="n">
        <v>0.6488243034950315</v>
      </c>
      <c r="AU3" s="7" t="n">
        <v>0.9307367603601034</v>
      </c>
      <c r="AV3" s="7" t="n">
        <v>0.8182141774554086</v>
      </c>
      <c r="AW3" s="7" t="n">
        <v>0.5865712955704003</v>
      </c>
      <c r="AX3" s="7" t="n">
        <v>0.7073084230582973</v>
      </c>
      <c r="AY3" s="7" t="n">
        <v>0.8025235604633256</v>
      </c>
      <c r="AZ3" s="7" t="n">
        <v>0.8427678396172225</v>
      </c>
      <c r="BA3" s="7" t="n">
        <v>0.6656182079963601</v>
      </c>
      <c r="BB3" s="7" t="n">
        <v>0.9623745480052259</v>
      </c>
      <c r="BC3" s="7" t="n">
        <v>0.9572989925935114</v>
      </c>
      <c r="BD3" s="7" t="n">
        <v>0.7222531588161804</v>
      </c>
      <c r="BE3" s="7" t="n">
        <v>0.8171723801692174</v>
      </c>
      <c r="BF3" s="7" t="n">
        <v>0.6905053686189155</v>
      </c>
      <c r="BG3" s="7" t="n">
        <v>0.8005406074046456</v>
      </c>
      <c r="BH3" s="7" t="n">
        <v>0.774245135339499</v>
      </c>
      <c r="BI3" s="7" t="n">
        <v>0.7790802507880101</v>
      </c>
      <c r="BJ3" s="7" t="n">
        <v>0.8220918784051595</v>
      </c>
      <c r="BK3" s="7" t="n">
        <v>0.7917130504387714</v>
      </c>
      <c r="BL3" s="7" t="n">
        <v>0.8221510622998999</v>
      </c>
      <c r="BM3" s="7" t="n">
        <v>0.4574156573624042</v>
      </c>
      <c r="BN3" s="7" t="n">
        <v>0.8128608122867824</v>
      </c>
      <c r="BO3" s="7" t="n">
        <v>0.7225608362121676</v>
      </c>
      <c r="BP3" s="7" t="n">
        <v>0.7489769982831124</v>
      </c>
      <c r="BQ3" s="7" t="n">
        <v>0.791213747561527</v>
      </c>
      <c r="BR3" s="7" t="n">
        <v>0.7931759154324796</v>
      </c>
      <c r="BS3" s="7" t="n">
        <v>0.8618481536160283</v>
      </c>
      <c r="BT3" s="7" t="n">
        <v>0.7795914581403516</v>
      </c>
      <c r="BU3" s="7" t="n">
        <v>0.819449104271627</v>
      </c>
      <c r="BV3" s="7" t="n">
        <v>0.8506366906473408</v>
      </c>
      <c r="BW3" s="7" t="n">
        <v>0.8166916755788836</v>
      </c>
      <c r="BX3" s="7" t="n">
        <v>0.873852561507705</v>
      </c>
      <c r="BY3" s="7" t="n">
        <v>0.6148672634373503</v>
      </c>
      <c r="BZ3" s="7" t="n">
        <v>0.8096534536830654</v>
      </c>
      <c r="CA3" s="7" t="n">
        <v>0.692153996219259</v>
      </c>
      <c r="CB3" s="7" t="n">
        <v>0.8542053106755552</v>
      </c>
      <c r="CC3" s="7" t="n">
        <v>0.8636304652608604</v>
      </c>
      <c r="CD3" s="7" t="n">
        <v>0.7977737459251419</v>
      </c>
      <c r="CE3" s="7" t="n">
        <v>0.7130380153015036</v>
      </c>
      <c r="CF3" s="7" t="n">
        <v>0.7332153704529522</v>
      </c>
      <c r="CG3" s="7" t="n">
        <v>0.6014242178419287</v>
      </c>
      <c r="CH3" s="7" t="n">
        <v>0.8064769994902444</v>
      </c>
      <c r="CI3" s="7" t="n">
        <v>0.8960528516192334</v>
      </c>
      <c r="CJ3" s="7" t="n">
        <v>0.8142883166155173</v>
      </c>
      <c r="CK3" s="7" t="n">
        <v>0.7436194235997685</v>
      </c>
      <c r="CL3" s="7" t="n">
        <v>0.6648079702063484</v>
      </c>
      <c r="CM3" s="7" t="n">
        <v>0.9040830941910301</v>
      </c>
      <c r="CN3" s="7" t="n">
        <v>0.7724980850635972</v>
      </c>
      <c r="CO3" s="7" t="n">
        <v>0.7686124767853667</v>
      </c>
      <c r="CP3" s="7" t="n">
        <v>0.7433723514077626</v>
      </c>
      <c r="CQ3" s="7" t="n">
        <v>0.7206548820066989</v>
      </c>
      <c r="CR3" s="7" t="n">
        <v>0.8023728441516857</v>
      </c>
      <c r="CS3" s="7" t="n">
        <v>0.7950364469072883</v>
      </c>
      <c r="CT3" s="7" t="n">
        <v>0.8990812483112894</v>
      </c>
      <c r="CU3" s="7" t="n">
        <v>0.7785193777618887</v>
      </c>
      <c r="CV3" s="7" t="n">
        <v>0.7413613603602954</v>
      </c>
      <c r="CW3" s="7" t="n">
        <v>0.7039015733261929</v>
      </c>
      <c r="CX3" s="7" t="n">
        <v>0.8077579763143319</v>
      </c>
      <c r="CY3" s="7" t="n">
        <v>0.7795107606576727</v>
      </c>
      <c r="CZ3" s="7" t="n">
        <v>0.8507948887271193</v>
      </c>
      <c r="DA3" s="7" t="n">
        <v>0.8607616528481525</v>
      </c>
      <c r="DB3" s="7" t="n">
        <v>0.7720966783470314</v>
      </c>
      <c r="DC3" s="7" t="n">
        <v>0.78278011099817</v>
      </c>
      <c r="DD3" s="7" t="n">
        <v>0.5828836313973185</v>
      </c>
      <c r="DE3" s="7" t="n">
        <v>0.9313280348058848</v>
      </c>
      <c r="DF3" s="7" t="n">
        <v>0.7794781812782517</v>
      </c>
      <c r="DG3" s="7" t="n">
        <v>0.6368755272228369</v>
      </c>
      <c r="DH3" s="7" t="n">
        <v>0.8244650108050339</v>
      </c>
      <c r="DI3" s="7" t="n">
        <v>0.8250947666664127</v>
      </c>
      <c r="DJ3" s="7" t="n">
        <v>0.7224117154710965</v>
      </c>
      <c r="DK3" s="7" t="n">
        <v>0.7496401808251734</v>
      </c>
      <c r="DL3" s="7" t="n">
        <v>0.747138196200823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0.8246626027859624</v>
      </c>
      <c r="D4" s="7" t="n">
        <v>0.7898044395820162</v>
      </c>
      <c r="E4" s="7" t="n">
        <v>1</v>
      </c>
      <c r="F4" s="7" t="n">
        <v>0.7876886235657281</v>
      </c>
      <c r="G4" s="7" t="n">
        <v>0.8297641139945681</v>
      </c>
      <c r="H4" s="7" t="n">
        <v>0.6180877132128695</v>
      </c>
      <c r="I4" s="7" t="n">
        <v>0.7074056673124782</v>
      </c>
      <c r="J4" s="7" t="n">
        <v>0.9776109124928212</v>
      </c>
      <c r="K4" s="7" t="n">
        <v>0.7843053775437977</v>
      </c>
      <c r="L4" s="7" t="n">
        <v>0.6036500123676863</v>
      </c>
      <c r="M4" s="7" t="n">
        <v>0.3842280077894804</v>
      </c>
      <c r="N4" s="7" t="n">
        <v>0.4962866463364453</v>
      </c>
      <c r="O4" s="7" t="n">
        <v>0.4983255442192749</v>
      </c>
      <c r="P4" s="7" t="n">
        <v>0.5505655628885505</v>
      </c>
      <c r="Q4" s="7" t="n">
        <v>0.7893389106692418</v>
      </c>
      <c r="R4" s="7" t="n">
        <v>0.6318896364018693</v>
      </c>
      <c r="S4" s="7" t="n">
        <v>0.6203186651632706</v>
      </c>
      <c r="T4" s="7" t="n">
        <v>0.9471594770180437</v>
      </c>
      <c r="U4" s="7" t="n">
        <v>0.6273537320969217</v>
      </c>
      <c r="V4" s="7" t="n">
        <v>0.6810320989201795</v>
      </c>
      <c r="W4" s="7" t="n">
        <v>0.7628635278067931</v>
      </c>
      <c r="X4" s="7" t="n">
        <v>0.5861556457139169</v>
      </c>
      <c r="Y4" s="7" t="n">
        <v>0.9860641156000054</v>
      </c>
      <c r="Z4" s="7" t="n">
        <v>0.6493741419871101</v>
      </c>
      <c r="AA4" s="7" t="n">
        <v>0.6513041808544029</v>
      </c>
      <c r="AB4" s="7" t="n">
        <v>0.6455639892316618</v>
      </c>
      <c r="AC4" s="7" t="n">
        <v>0.6118390312309598</v>
      </c>
      <c r="AD4" s="7" t="n">
        <v>0.6621322768776438</v>
      </c>
      <c r="AE4" s="7" t="n">
        <v>0.6767407682567185</v>
      </c>
      <c r="AF4" s="7" t="n">
        <v>0.6574468905600575</v>
      </c>
      <c r="AG4" s="7" t="n">
        <v>0.5782676439017296</v>
      </c>
      <c r="AH4" s="7" t="n">
        <v>0.6106161336368786</v>
      </c>
      <c r="AI4" s="7" t="n">
        <v>0.8074065476613879</v>
      </c>
      <c r="AJ4" s="7" t="n">
        <v>0.6993346422435296</v>
      </c>
      <c r="AK4" s="7" t="n">
        <v>0.2606060676694144</v>
      </c>
      <c r="AL4" s="7" t="n">
        <v>0.7101124597954627</v>
      </c>
      <c r="AM4" s="7" t="n">
        <v>0.6337543130314792</v>
      </c>
      <c r="AN4" s="7" t="n">
        <v>0.6672367462496883</v>
      </c>
      <c r="AO4" s="7" t="n">
        <v>0.7200090004811951</v>
      </c>
      <c r="AP4" s="7" t="n">
        <v>0.7088026518160575</v>
      </c>
      <c r="AQ4" s="7" t="n">
        <v>0.6455639860598626</v>
      </c>
      <c r="AR4" s="7" t="n">
        <v>0.4993448038870117</v>
      </c>
      <c r="AS4" s="7" t="n">
        <v>0.5700990833696653</v>
      </c>
      <c r="AT4" s="7" t="n">
        <v>0.4474109629131871</v>
      </c>
      <c r="AU4" s="7" t="n">
        <v>0.6912878725498479</v>
      </c>
      <c r="AV4" s="7" t="n">
        <v>0.5887523439837662</v>
      </c>
      <c r="AW4" s="7" t="n">
        <v>0.7847203911141561</v>
      </c>
      <c r="AX4" s="7" t="n">
        <v>0.5832288823215813</v>
      </c>
      <c r="AY4" s="7" t="n">
        <v>0.6058400731694491</v>
      </c>
      <c r="AZ4" s="7" t="n">
        <v>0.7895091430410195</v>
      </c>
      <c r="BA4" s="7" t="n">
        <v>0.8525624377612803</v>
      </c>
      <c r="BB4" s="7" t="n">
        <v>0.7708440588369753</v>
      </c>
      <c r="BC4" s="7" t="n">
        <v>0.7485113841945256</v>
      </c>
      <c r="BD4" s="7" t="n">
        <v>0.4695250241804096</v>
      </c>
      <c r="BE4" s="7" t="n">
        <v>0.4113252107259032</v>
      </c>
      <c r="BF4" s="7" t="n">
        <v>0.7246710335228561</v>
      </c>
      <c r="BG4" s="7" t="n">
        <v>0.6360076010066968</v>
      </c>
      <c r="BH4" s="7" t="n">
        <v>0.7032242075494235</v>
      </c>
      <c r="BI4" s="7" t="n">
        <v>0.8262378720974898</v>
      </c>
      <c r="BJ4" s="7" t="n">
        <v>0.412220128601353</v>
      </c>
      <c r="BK4" s="7" t="n">
        <v>0.3941659727923194</v>
      </c>
      <c r="BL4" s="7" t="n">
        <v>0.6221346577282262</v>
      </c>
      <c r="BM4" s="7" t="n">
        <v>0.5613297519779773</v>
      </c>
      <c r="BN4" s="7" t="n">
        <v>0.4192848061935908</v>
      </c>
      <c r="BO4" s="7" t="n">
        <v>0.3980505453783185</v>
      </c>
      <c r="BP4" s="7" t="n">
        <v>0.5259752284903312</v>
      </c>
      <c r="BQ4" s="7" t="n">
        <v>0.9101480451830777</v>
      </c>
      <c r="BR4" s="7" t="n">
        <v>0.3972474472721425</v>
      </c>
      <c r="BS4" s="7" t="n">
        <v>0.5858709252013607</v>
      </c>
      <c r="BT4" s="7" t="n">
        <v>0.3744971485088369</v>
      </c>
      <c r="BU4" s="7" t="n">
        <v>0.9718348595823325</v>
      </c>
      <c r="BV4" s="7" t="n">
        <v>0.490399358516565</v>
      </c>
      <c r="BW4" s="7" t="n">
        <v>0.5862740630725257</v>
      </c>
      <c r="BX4" s="7" t="n">
        <v>0.8728061637161756</v>
      </c>
      <c r="BY4" s="7" t="n">
        <v>0.4430647737103169</v>
      </c>
      <c r="BZ4" s="7" t="n">
        <v>0.4197253449288027</v>
      </c>
      <c r="CA4" s="7" t="n">
        <v>0.3564326792101369</v>
      </c>
      <c r="CB4" s="7" t="n">
        <v>0.4581195038229421</v>
      </c>
      <c r="CC4" s="7" t="n">
        <v>0.7624864217971122</v>
      </c>
      <c r="CD4" s="7" t="n">
        <v>0.6589116177282862</v>
      </c>
      <c r="CE4" s="7" t="n">
        <v>0.5731079190807442</v>
      </c>
      <c r="CF4" s="7" t="n">
        <v>0.4400623730579813</v>
      </c>
      <c r="CG4" s="7" t="n">
        <v>0.530715075174427</v>
      </c>
      <c r="CH4" s="7" t="n">
        <v>0.4054176617773468</v>
      </c>
      <c r="CI4" s="7" t="n">
        <v>0.5260876084231426</v>
      </c>
      <c r="CJ4" s="7" t="n">
        <v>0.4437401086966879</v>
      </c>
      <c r="CK4" s="7" t="n">
        <v>0.5812708450038622</v>
      </c>
      <c r="CL4" s="7" t="n">
        <v>0.4513302349216466</v>
      </c>
      <c r="CM4" s="7" t="n">
        <v>0.5771755161893646</v>
      </c>
      <c r="CN4" s="7" t="n">
        <v>0.3987749469237464</v>
      </c>
      <c r="CO4" s="7" t="n">
        <v>0.6450436779428459</v>
      </c>
      <c r="CP4" s="7" t="n">
        <v>0.3191556076125215</v>
      </c>
      <c r="CQ4" s="7" t="n">
        <v>0.4113132948055907</v>
      </c>
      <c r="CR4" s="7" t="n">
        <v>0.5806259647361638</v>
      </c>
      <c r="CS4" s="7" t="n">
        <v>0.4564014302143575</v>
      </c>
      <c r="CT4" s="7" t="n">
        <v>0.9167550298699922</v>
      </c>
      <c r="CU4" s="7" t="n">
        <v>0.3561544667356749</v>
      </c>
      <c r="CV4" s="7" t="n">
        <v>0.4117204679862253</v>
      </c>
      <c r="CW4" s="7" t="n">
        <v>0.3759209840816667</v>
      </c>
      <c r="CX4" s="7" t="n">
        <v>0.6047898173461805</v>
      </c>
      <c r="CY4" s="7" t="n">
        <v>0.3711788733920526</v>
      </c>
      <c r="CZ4" s="7" t="n">
        <v>0.9361177699374166</v>
      </c>
      <c r="DA4" s="7" t="n">
        <v>0.8993260548779916</v>
      </c>
      <c r="DB4" s="7" t="n">
        <v>0.3610348457955971</v>
      </c>
      <c r="DC4" s="7" t="n">
        <v>0.5301808945704731</v>
      </c>
      <c r="DD4" s="7" t="n">
        <v>0.7774440125184874</v>
      </c>
      <c r="DE4" s="7" t="n">
        <v>0.7059986147733911</v>
      </c>
      <c r="DF4" s="7" t="n">
        <v>0.3794615256618097</v>
      </c>
      <c r="DG4" s="7" t="n">
        <v>0.8116092138311229</v>
      </c>
      <c r="DH4" s="7" t="n">
        <v>0.4373573732598716</v>
      </c>
      <c r="DI4" s="7" t="n">
        <v>0.7124161774001996</v>
      </c>
      <c r="DJ4" s="7" t="n">
        <v>0.9364387166081153</v>
      </c>
      <c r="DK4" s="7" t="n">
        <v>0.4085394949472069</v>
      </c>
      <c r="DL4" s="7" t="n">
        <v>0.9339502543129996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0.9203815955824153</v>
      </c>
      <c r="D5" s="7" t="n">
        <v>0.9658407501059738</v>
      </c>
      <c r="E5" s="7" t="n">
        <v>0.7876886235657281</v>
      </c>
      <c r="F5" s="7" t="n">
        <v>1</v>
      </c>
      <c r="G5" s="7" t="n">
        <v>0.9170531976875806</v>
      </c>
      <c r="H5" s="7" t="n">
        <v>0.7730508040605955</v>
      </c>
      <c r="I5" s="7" t="n">
        <v>0.8963484199083733</v>
      </c>
      <c r="J5" s="7" t="n">
        <v>0.7441189112877743</v>
      </c>
      <c r="K5" s="7" t="n">
        <v>0.9541318414177569</v>
      </c>
      <c r="L5" s="7" t="n">
        <v>0.6191435999996121</v>
      </c>
      <c r="M5" s="7" t="n">
        <v>0.6836872325373253</v>
      </c>
      <c r="N5" s="7" t="n">
        <v>0.7706963320826449</v>
      </c>
      <c r="O5" s="7" t="n">
        <v>0.6859489095324671</v>
      </c>
      <c r="P5" s="7" t="n">
        <v>0.7269419048831339</v>
      </c>
      <c r="Q5" s="7" t="n">
        <v>0.7774903862488263</v>
      </c>
      <c r="R5" s="7" t="n">
        <v>0.8228676117615867</v>
      </c>
      <c r="S5" s="7" t="n">
        <v>0.6528626369490822</v>
      </c>
      <c r="T5" s="7" t="n">
        <v>0.852939617769081</v>
      </c>
      <c r="U5" s="7" t="n">
        <v>0.7456229769757974</v>
      </c>
      <c r="V5" s="7" t="n">
        <v>0.8045401459562707</v>
      </c>
      <c r="W5" s="7" t="n">
        <v>0.9201445136262328</v>
      </c>
      <c r="X5" s="7" t="n">
        <v>0.7232460617288978</v>
      </c>
      <c r="Y5" s="7" t="n">
        <v>0.8109007936455089</v>
      </c>
      <c r="Z5" s="7" t="n">
        <v>0.7854835917624403</v>
      </c>
      <c r="AA5" s="7" t="n">
        <v>0.740313560761624</v>
      </c>
      <c r="AB5" s="7" t="n">
        <v>0.7094883946198449</v>
      </c>
      <c r="AC5" s="7" t="n">
        <v>0.5275996673133451</v>
      </c>
      <c r="AD5" s="7" t="n">
        <v>0.7340403519250593</v>
      </c>
      <c r="AE5" s="7" t="n">
        <v>0.8328223784100645</v>
      </c>
      <c r="AF5" s="7" t="n">
        <v>0.8178340484345601</v>
      </c>
      <c r="AG5" s="7" t="n">
        <v>0.741440814867248</v>
      </c>
      <c r="AH5" s="7" t="n">
        <v>0.718881129857345</v>
      </c>
      <c r="AI5" s="7" t="n">
        <v>0.906634142897213</v>
      </c>
      <c r="AJ5" s="7" t="n">
        <v>0.8684981154941033</v>
      </c>
      <c r="AK5" s="7" t="n">
        <v>0.2391572334839253</v>
      </c>
      <c r="AL5" s="7" t="n">
        <v>0.8974491997920595</v>
      </c>
      <c r="AM5" s="7" t="n">
        <v>0.7247039018023665</v>
      </c>
      <c r="AN5" s="7" t="n">
        <v>0.8277461092190458</v>
      </c>
      <c r="AO5" s="7" t="n">
        <v>0.7501847430954104</v>
      </c>
      <c r="AP5" s="7" t="n">
        <v>0.8810423367149745</v>
      </c>
      <c r="AQ5" s="7" t="n">
        <v>0.7094883186519191</v>
      </c>
      <c r="AR5" s="7" t="n">
        <v>0.5823323947077541</v>
      </c>
      <c r="AS5" s="7" t="n">
        <v>0.768766580861492</v>
      </c>
      <c r="AT5" s="7" t="n">
        <v>0.5186563559061115</v>
      </c>
      <c r="AU5" s="7" t="n">
        <v>0.8844049229854424</v>
      </c>
      <c r="AV5" s="7" t="n">
        <v>0.7397941626169096</v>
      </c>
      <c r="AW5" s="7" t="n">
        <v>0.6918497527629617</v>
      </c>
      <c r="AX5" s="7" t="n">
        <v>0.778361595541789</v>
      </c>
      <c r="AY5" s="7" t="n">
        <v>0.7158653989616582</v>
      </c>
      <c r="AZ5" s="7" t="n">
        <v>0.7777431463638277</v>
      </c>
      <c r="BA5" s="7" t="n">
        <v>0.6213121165747768</v>
      </c>
      <c r="BB5" s="7" t="n">
        <v>0.9635100373663139</v>
      </c>
      <c r="BC5" s="7" t="n">
        <v>0.9572394561445197</v>
      </c>
      <c r="BD5" s="7" t="n">
        <v>0.6043688076728361</v>
      </c>
      <c r="BE5" s="7" t="n">
        <v>0.7172538909981235</v>
      </c>
      <c r="BF5" s="7" t="n">
        <v>0.5919128733853449</v>
      </c>
      <c r="BG5" s="7" t="n">
        <v>0.6969167930969132</v>
      </c>
      <c r="BH5" s="7" t="n">
        <v>0.7063158394551367</v>
      </c>
      <c r="BI5" s="7" t="n">
        <v>0.7324290290497304</v>
      </c>
      <c r="BJ5" s="7" t="n">
        <v>0.7214939482895614</v>
      </c>
      <c r="BK5" s="7" t="n">
        <v>0.6766535054349918</v>
      </c>
      <c r="BL5" s="7" t="n">
        <v>0.7400685309950811</v>
      </c>
      <c r="BM5" s="7" t="n">
        <v>0.4699494382731839</v>
      </c>
      <c r="BN5" s="7" t="n">
        <v>0.7031581524569303</v>
      </c>
      <c r="BO5" s="7" t="n">
        <v>0.5951327773088599</v>
      </c>
      <c r="BP5" s="7" t="n">
        <v>0.6857759394312777</v>
      </c>
      <c r="BQ5" s="7" t="n">
        <v>0.8397298231654796</v>
      </c>
      <c r="BR5" s="7" t="n">
        <v>0.6854220511979334</v>
      </c>
      <c r="BS5" s="7" t="n">
        <v>0.7814170680076863</v>
      </c>
      <c r="BT5" s="7" t="n">
        <v>0.6737504175504391</v>
      </c>
      <c r="BU5" s="7" t="n">
        <v>0.8195553605181514</v>
      </c>
      <c r="BV5" s="7" t="n">
        <v>0.7661293122547512</v>
      </c>
      <c r="BW5" s="7" t="n">
        <v>0.7388334898923956</v>
      </c>
      <c r="BX5" s="7" t="n">
        <v>0.8092862480208082</v>
      </c>
      <c r="BY5" s="7" t="n">
        <v>0.489901513869457</v>
      </c>
      <c r="BZ5" s="7" t="n">
        <v>0.7005895719037054</v>
      </c>
      <c r="CA5" s="7" t="n">
        <v>0.5768017737954056</v>
      </c>
      <c r="CB5" s="7" t="n">
        <v>0.757264964258715</v>
      </c>
      <c r="CC5" s="7" t="n">
        <v>0.9004721288670011</v>
      </c>
      <c r="CD5" s="7" t="n">
        <v>0.6808705380811844</v>
      </c>
      <c r="CE5" s="7" t="n">
        <v>0.6523059652766853</v>
      </c>
      <c r="CF5" s="7" t="n">
        <v>0.61830175885481</v>
      </c>
      <c r="CG5" s="7" t="n">
        <v>0.536935534366424</v>
      </c>
      <c r="CH5" s="7" t="n">
        <v>0.6980568435890294</v>
      </c>
      <c r="CI5" s="7" t="n">
        <v>0.8008517844168173</v>
      </c>
      <c r="CJ5" s="7" t="n">
        <v>0.726207820406111</v>
      </c>
      <c r="CK5" s="7" t="n">
        <v>0.687495591180283</v>
      </c>
      <c r="CL5" s="7" t="n">
        <v>0.533558351662706</v>
      </c>
      <c r="CM5" s="7" t="n">
        <v>0.8125035581610895</v>
      </c>
      <c r="CN5" s="7" t="n">
        <v>0.6734953447262116</v>
      </c>
      <c r="CO5" s="7" t="n">
        <v>0.6907307803450281</v>
      </c>
      <c r="CP5" s="7" t="n">
        <v>0.6547206249192201</v>
      </c>
      <c r="CQ5" s="7" t="n">
        <v>0.5952049962306442</v>
      </c>
      <c r="CR5" s="7" t="n">
        <v>0.6706286231144449</v>
      </c>
      <c r="CS5" s="7" t="n">
        <v>0.6725965725792572</v>
      </c>
      <c r="CT5" s="7" t="n">
        <v>0.8524635082339793</v>
      </c>
      <c r="CU5" s="7" t="n">
        <v>0.6827485009199498</v>
      </c>
      <c r="CV5" s="7" t="n">
        <v>0.620638443126854</v>
      </c>
      <c r="CW5" s="7" t="n">
        <v>0.5867492493860953</v>
      </c>
      <c r="CX5" s="7" t="n">
        <v>0.7426004801418693</v>
      </c>
      <c r="CY5" s="7" t="n">
        <v>0.6794611742765768</v>
      </c>
      <c r="CZ5" s="7" t="n">
        <v>0.811105920587561</v>
      </c>
      <c r="DA5" s="7" t="n">
        <v>0.8621813239237828</v>
      </c>
      <c r="DB5" s="7" t="n">
        <v>0.6728117859339621</v>
      </c>
      <c r="DC5" s="7" t="n">
        <v>0.7030289625009161</v>
      </c>
      <c r="DD5" s="7" t="n">
        <v>0.6904117575340886</v>
      </c>
      <c r="DE5" s="7" t="n">
        <v>0.9248215932755238</v>
      </c>
      <c r="DF5" s="7" t="n">
        <v>0.6772468223164839</v>
      </c>
      <c r="DG5" s="7" t="n">
        <v>0.6223622484222668</v>
      </c>
      <c r="DH5" s="7" t="n">
        <v>0.7247831025907352</v>
      </c>
      <c r="DI5" s="7" t="n">
        <v>0.7300917703204425</v>
      </c>
      <c r="DJ5" s="7" t="n">
        <v>0.7608177578182886</v>
      </c>
      <c r="DK5" s="7" t="n">
        <v>0.6320137645700816</v>
      </c>
      <c r="DL5" s="7" t="n">
        <v>0.7900597681571792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0.8485157419403605</v>
      </c>
      <c r="D6" s="7" t="n">
        <v>0.8485806039569848</v>
      </c>
      <c r="E6" s="7" t="n">
        <v>0.8297641139945681</v>
      </c>
      <c r="F6" s="7" t="n">
        <v>0.9170531976875806</v>
      </c>
      <c r="G6" s="7" t="n">
        <v>1</v>
      </c>
      <c r="H6" s="7" t="n">
        <v>0.6483433769678725</v>
      </c>
      <c r="I6" s="7" t="n">
        <v>0.7542572874937473</v>
      </c>
      <c r="J6" s="7" t="n">
        <v>0.8189190600947471</v>
      </c>
      <c r="K6" s="7" t="n">
        <v>0.8764179252801995</v>
      </c>
      <c r="L6" s="7" t="n">
        <v>0.5264966745491251</v>
      </c>
      <c r="M6" s="7" t="n">
        <v>0.4871210994201484</v>
      </c>
      <c r="N6" s="7" t="n">
        <v>0.5667553997819004</v>
      </c>
      <c r="O6" s="7" t="n">
        <v>0.5417114768265343</v>
      </c>
      <c r="P6" s="7" t="n">
        <v>0.5979654001534819</v>
      </c>
      <c r="Q6" s="7" t="n">
        <v>0.7284589424192452</v>
      </c>
      <c r="R6" s="7" t="n">
        <v>0.6981020730906389</v>
      </c>
      <c r="S6" s="7" t="n">
        <v>0.5978340137599335</v>
      </c>
      <c r="T6" s="7" t="n">
        <v>0.8882015449226871</v>
      </c>
      <c r="U6" s="7" t="n">
        <v>0.6438354804760651</v>
      </c>
      <c r="V6" s="7" t="n">
        <v>0.7005928244687009</v>
      </c>
      <c r="W6" s="7" t="n">
        <v>0.8329704827862101</v>
      </c>
      <c r="X6" s="7" t="n">
        <v>0.6164522087949627</v>
      </c>
      <c r="Y6" s="7" t="n">
        <v>0.8425576265223131</v>
      </c>
      <c r="Z6" s="7" t="n">
        <v>0.651891316558547</v>
      </c>
      <c r="AA6" s="7" t="n">
        <v>0.6504932251011297</v>
      </c>
      <c r="AB6" s="7" t="n">
        <v>0.5738689905263382</v>
      </c>
      <c r="AC6" s="7" t="n">
        <v>0.414029943908495</v>
      </c>
      <c r="AD6" s="7" t="n">
        <v>0.6453097689906502</v>
      </c>
      <c r="AE6" s="7" t="n">
        <v>0.7550364057230413</v>
      </c>
      <c r="AF6" s="7" t="n">
        <v>0.7486366914912497</v>
      </c>
      <c r="AG6" s="7" t="n">
        <v>0.6669660825865166</v>
      </c>
      <c r="AH6" s="7" t="n">
        <v>0.6219318771958442</v>
      </c>
      <c r="AI6" s="7" t="n">
        <v>0.8577374818121056</v>
      </c>
      <c r="AJ6" s="7" t="n">
        <v>0.8020211273888815</v>
      </c>
      <c r="AK6" s="7" t="n">
        <v>0.1240626689290812</v>
      </c>
      <c r="AL6" s="7" t="n">
        <v>0.8114512586125848</v>
      </c>
      <c r="AM6" s="7" t="n">
        <v>0.6391093457426178</v>
      </c>
      <c r="AN6" s="7" t="n">
        <v>0.7676251566038323</v>
      </c>
      <c r="AO6" s="7" t="n">
        <v>0.7059634200447308</v>
      </c>
      <c r="AP6" s="7" t="n">
        <v>0.808906628488762</v>
      </c>
      <c r="AQ6" s="7" t="n">
        <v>0.5738689698193519</v>
      </c>
      <c r="AR6" s="7" t="n">
        <v>0.4508973967130264</v>
      </c>
      <c r="AS6" s="7" t="n">
        <v>0.642723350858886</v>
      </c>
      <c r="AT6" s="7" t="n">
        <v>0.3939429526877488</v>
      </c>
      <c r="AU6" s="7" t="n">
        <v>0.7991897764142988</v>
      </c>
      <c r="AV6" s="7" t="n">
        <v>0.6772324997410086</v>
      </c>
      <c r="AW6" s="7" t="n">
        <v>0.8876151048305994</v>
      </c>
      <c r="AX6" s="7" t="n">
        <v>0.6652100431666684</v>
      </c>
      <c r="AY6" s="7" t="n">
        <v>0.6327886605361781</v>
      </c>
      <c r="AZ6" s="7" t="n">
        <v>0.7122410855010137</v>
      </c>
      <c r="BA6" s="7" t="n">
        <v>0.6101969184852652</v>
      </c>
      <c r="BB6" s="7" t="n">
        <v>0.8912839290953006</v>
      </c>
      <c r="BC6" s="7" t="n">
        <v>0.8866855882988069</v>
      </c>
      <c r="BD6" s="7" t="n">
        <v>0.4834608457449419</v>
      </c>
      <c r="BE6" s="7" t="n">
        <v>0.54331456143491</v>
      </c>
      <c r="BF6" s="7" t="n">
        <v>0.6079805508491561</v>
      </c>
      <c r="BG6" s="7" t="n">
        <v>0.6044025699743258</v>
      </c>
      <c r="BH6" s="7" t="n">
        <v>0.5484059416710776</v>
      </c>
      <c r="BI6" s="7" t="n">
        <v>0.6884437346566702</v>
      </c>
      <c r="BJ6" s="7" t="n">
        <v>0.5451775087378947</v>
      </c>
      <c r="BK6" s="7" t="n">
        <v>0.5272408991081259</v>
      </c>
      <c r="BL6" s="7" t="n">
        <v>0.7090325477512193</v>
      </c>
      <c r="BM6" s="7" t="n">
        <v>0.3680188178386641</v>
      </c>
      <c r="BN6" s="7" t="n">
        <v>0.5438905740440337</v>
      </c>
      <c r="BO6" s="7" t="n">
        <v>0.4993933056659139</v>
      </c>
      <c r="BP6" s="7" t="n">
        <v>0.5875407463088574</v>
      </c>
      <c r="BQ6" s="7" t="n">
        <v>0.8843636777637316</v>
      </c>
      <c r="BR6" s="7" t="n">
        <v>0.5207753218578729</v>
      </c>
      <c r="BS6" s="7" t="n">
        <v>0.6603664475883183</v>
      </c>
      <c r="BT6" s="7" t="n">
        <v>0.4957130069622531</v>
      </c>
      <c r="BU6" s="7" t="n">
        <v>0.8504619227837075</v>
      </c>
      <c r="BV6" s="7" t="n">
        <v>0.6300163957283831</v>
      </c>
      <c r="BW6" s="7" t="n">
        <v>0.6764740449769413</v>
      </c>
      <c r="BX6" s="7" t="n">
        <v>0.8094444079565829</v>
      </c>
      <c r="BY6" s="7" t="n">
        <v>0.3669492675896747</v>
      </c>
      <c r="BZ6" s="7" t="n">
        <v>0.5495463499868796</v>
      </c>
      <c r="CA6" s="7" t="n">
        <v>0.5015911817695796</v>
      </c>
      <c r="CB6" s="7" t="n">
        <v>0.6006737929941247</v>
      </c>
      <c r="CC6" s="7" t="n">
        <v>0.82485273370565</v>
      </c>
      <c r="CD6" s="7" t="n">
        <v>0.6183252675377925</v>
      </c>
      <c r="CE6" s="7" t="n">
        <v>0.5704930271108982</v>
      </c>
      <c r="CF6" s="7" t="n">
        <v>0.553499826549545</v>
      </c>
      <c r="CG6" s="7" t="n">
        <v>0.4897035268570755</v>
      </c>
      <c r="CH6" s="7" t="n">
        <v>0.5190411073087933</v>
      </c>
      <c r="CI6" s="7" t="n">
        <v>0.6274777065612592</v>
      </c>
      <c r="CJ6" s="7" t="n">
        <v>0.5803857827207599</v>
      </c>
      <c r="CK6" s="7" t="n">
        <v>0.593700070837986</v>
      </c>
      <c r="CL6" s="7" t="n">
        <v>0.401577763257583</v>
      </c>
      <c r="CM6" s="7" t="n">
        <v>0.677443807043119</v>
      </c>
      <c r="CN6" s="7" t="n">
        <v>0.4771816957246662</v>
      </c>
      <c r="CO6" s="7" t="n">
        <v>0.5793888233685047</v>
      </c>
      <c r="CP6" s="7" t="n">
        <v>0.4340457163336257</v>
      </c>
      <c r="CQ6" s="7" t="n">
        <v>0.495280427730694</v>
      </c>
      <c r="CR6" s="7" t="n">
        <v>0.5826148510440781</v>
      </c>
      <c r="CS6" s="7" t="n">
        <v>0.4967165193064211</v>
      </c>
      <c r="CT6" s="7" t="n">
        <v>0.81715145134388</v>
      </c>
      <c r="CU6" s="7" t="n">
        <v>0.472103028459289</v>
      </c>
      <c r="CV6" s="7" t="n">
        <v>0.5082361452388656</v>
      </c>
      <c r="CW6" s="7" t="n">
        <v>0.514165547204099</v>
      </c>
      <c r="CX6" s="7" t="n">
        <v>0.6922625946247989</v>
      </c>
      <c r="CY6" s="7" t="n">
        <v>0.4807008841198147</v>
      </c>
      <c r="CZ6" s="7" t="n">
        <v>0.84946015311464</v>
      </c>
      <c r="DA6" s="7" t="n">
        <v>0.8082177910889219</v>
      </c>
      <c r="DB6" s="7" t="n">
        <v>0.4727678143607409</v>
      </c>
      <c r="DC6" s="7" t="n">
        <v>0.6172364051125837</v>
      </c>
      <c r="DD6" s="7" t="n">
        <v>0.8858526075522963</v>
      </c>
      <c r="DE6" s="7" t="n">
        <v>0.8624871362447208</v>
      </c>
      <c r="DF6" s="7" t="n">
        <v>0.4868498789803954</v>
      </c>
      <c r="DG6" s="7" t="n">
        <v>0.6376702881646661</v>
      </c>
      <c r="DH6" s="7" t="n">
        <v>0.5563924075956906</v>
      </c>
      <c r="DI6" s="7" t="n">
        <v>0.6525121376664141</v>
      </c>
      <c r="DJ6" s="7" t="n">
        <v>0.8893739518555355</v>
      </c>
      <c r="DK6" s="7" t="n">
        <v>0.5119825966161505</v>
      </c>
      <c r="DL6" s="7" t="n">
        <v>0.8631271746439504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0.6286068321695568</v>
      </c>
      <c r="D7" s="7" t="n">
        <v>0.6988580997970677</v>
      </c>
      <c r="E7" s="7" t="n">
        <v>0.6180877132128695</v>
      </c>
      <c r="F7" s="7" t="n">
        <v>0.7730508040605955</v>
      </c>
      <c r="G7" s="7" t="n">
        <v>0.6483433769678725</v>
      </c>
      <c r="H7" s="7" t="n">
        <v>1</v>
      </c>
      <c r="I7" s="7" t="n">
        <v>0.787174336424449</v>
      </c>
      <c r="J7" s="7" t="n">
        <v>0.5356282093946442</v>
      </c>
      <c r="K7" s="7" t="n">
        <v>0.6557387297137652</v>
      </c>
      <c r="L7" s="7" t="n">
        <v>0.4074002411950191</v>
      </c>
      <c r="M7" s="7" t="n">
        <v>0.3858195187229753</v>
      </c>
      <c r="N7" s="7" t="n">
        <v>0.4763781712412021</v>
      </c>
      <c r="O7" s="7" t="n">
        <v>0.354019806079721</v>
      </c>
      <c r="P7" s="7" t="n">
        <v>0.4011665429018844</v>
      </c>
      <c r="Q7" s="7" t="n">
        <v>0.54357729148516</v>
      </c>
      <c r="R7" s="7" t="n">
        <v>0.9814804664638086</v>
      </c>
      <c r="S7" s="7" t="n">
        <v>0.3251593810004368</v>
      </c>
      <c r="T7" s="7" t="n">
        <v>0.6275096243357193</v>
      </c>
      <c r="U7" s="7" t="n">
        <v>0.4202359575240193</v>
      </c>
      <c r="V7" s="7" t="n">
        <v>0.4865800535778225</v>
      </c>
      <c r="W7" s="7" t="n">
        <v>0.6109408394996062</v>
      </c>
      <c r="X7" s="7" t="n">
        <v>0.5392529122772218</v>
      </c>
      <c r="Y7" s="7" t="n">
        <v>0.625806385136926</v>
      </c>
      <c r="Z7" s="7" t="n">
        <v>0.9761871066544567</v>
      </c>
      <c r="AA7" s="7" t="n">
        <v>0.5392679032830137</v>
      </c>
      <c r="AB7" s="7" t="n">
        <v>0.6407324325481935</v>
      </c>
      <c r="AC7" s="7" t="n">
        <v>0.6374708891141544</v>
      </c>
      <c r="AD7" s="7" t="n">
        <v>0.5272033444234556</v>
      </c>
      <c r="AE7" s="7" t="n">
        <v>0.4817689808956109</v>
      </c>
      <c r="AF7" s="7" t="n">
        <v>0.457822269887159</v>
      </c>
      <c r="AG7" s="7" t="n">
        <v>0.3589837872347636</v>
      </c>
      <c r="AH7" s="7" t="n">
        <v>0.3963178919544216</v>
      </c>
      <c r="AI7" s="7" t="n">
        <v>0.6884693098480419</v>
      </c>
      <c r="AJ7" s="7" t="n">
        <v>0.5258238533438568</v>
      </c>
      <c r="AK7" s="7" t="n">
        <v>0.4674652537288552</v>
      </c>
      <c r="AL7" s="7" t="n">
        <v>0.6023597417926929</v>
      </c>
      <c r="AM7" s="7" t="n">
        <v>0.4842499650944712</v>
      </c>
      <c r="AN7" s="7" t="n">
        <v>0.464359817964104</v>
      </c>
      <c r="AO7" s="7" t="n">
        <v>0.4303447271197008</v>
      </c>
      <c r="AP7" s="7" t="n">
        <v>0.5502045511351741</v>
      </c>
      <c r="AQ7" s="7" t="n">
        <v>0.6407324946149821</v>
      </c>
      <c r="AR7" s="7" t="n">
        <v>0.4010275660595215</v>
      </c>
      <c r="AS7" s="7" t="n">
        <v>0.4457291615550848</v>
      </c>
      <c r="AT7" s="7" t="n">
        <v>0.3834642625301762</v>
      </c>
      <c r="AU7" s="7" t="n">
        <v>0.5847100241223144</v>
      </c>
      <c r="AV7" s="7" t="n">
        <v>0.3977554963652688</v>
      </c>
      <c r="AW7" s="7" t="n">
        <v>0.4818414819256192</v>
      </c>
      <c r="AX7" s="7" t="n">
        <v>0.9405661503935988</v>
      </c>
      <c r="AY7" s="7" t="n">
        <v>0.4734123378095029</v>
      </c>
      <c r="AZ7" s="7" t="n">
        <v>0.5968208885583888</v>
      </c>
      <c r="BA7" s="7" t="n">
        <v>0.4367849963231141</v>
      </c>
      <c r="BB7" s="7" t="n">
        <v>0.6671039063136907</v>
      </c>
      <c r="BC7" s="7" t="n">
        <v>0.6809668747017293</v>
      </c>
      <c r="BD7" s="7" t="n">
        <v>0.3924821682747494</v>
      </c>
      <c r="BE7" s="7" t="n">
        <v>0.403034501189406</v>
      </c>
      <c r="BF7" s="7" t="n">
        <v>0.3329926758264493</v>
      </c>
      <c r="BG7" s="7" t="n">
        <v>0.4539898470974043</v>
      </c>
      <c r="BH7" s="7" t="n">
        <v>0.7231391991153899</v>
      </c>
      <c r="BI7" s="7" t="n">
        <v>0.6564361421134024</v>
      </c>
      <c r="BJ7" s="7" t="n">
        <v>0.3851173447724292</v>
      </c>
      <c r="BK7" s="7" t="n">
        <v>0.3113821204721519</v>
      </c>
      <c r="BL7" s="7" t="n">
        <v>0.4097009277546406</v>
      </c>
      <c r="BM7" s="7" t="n">
        <v>0.612172627384108</v>
      </c>
      <c r="BN7" s="7" t="n">
        <v>0.3224197296414099</v>
      </c>
      <c r="BO7" s="7" t="n">
        <v>0.2198513309917434</v>
      </c>
      <c r="BP7" s="7" t="n">
        <v>0.4230603022066737</v>
      </c>
      <c r="BQ7" s="7" t="n">
        <v>0.6753030682676149</v>
      </c>
      <c r="BR7" s="7" t="n">
        <v>0.3279797486909971</v>
      </c>
      <c r="BS7" s="7" t="n">
        <v>0.4865708950180698</v>
      </c>
      <c r="BT7" s="7" t="n">
        <v>0.3323050779497757</v>
      </c>
      <c r="BU7" s="7" t="n">
        <v>0.6566774492702357</v>
      </c>
      <c r="BV7" s="7" t="n">
        <v>0.4582112656206414</v>
      </c>
      <c r="BW7" s="7" t="n">
        <v>0.3958184656511668</v>
      </c>
      <c r="BX7" s="7" t="n">
        <v>0.539419203321498</v>
      </c>
      <c r="BY7" s="7" t="n">
        <v>0.3863053666368351</v>
      </c>
      <c r="BZ7" s="7" t="n">
        <v>0.3188457321514714</v>
      </c>
      <c r="CA7" s="7" t="n">
        <v>0.1637305361932729</v>
      </c>
      <c r="CB7" s="7" t="n">
        <v>0.3923519863600578</v>
      </c>
      <c r="CC7" s="7" t="n">
        <v>0.8815026951407883</v>
      </c>
      <c r="CD7" s="7" t="n">
        <v>0.3870866409907793</v>
      </c>
      <c r="CE7" s="7" t="n">
        <v>0.3969078819434959</v>
      </c>
      <c r="CF7" s="7" t="n">
        <v>0.1951806520311843</v>
      </c>
      <c r="CG7" s="7" t="n">
        <v>0.2752925493158764</v>
      </c>
      <c r="CH7" s="7" t="n">
        <v>0.3670537896364231</v>
      </c>
      <c r="CI7" s="7" t="n">
        <v>0.4591715479418388</v>
      </c>
      <c r="CJ7" s="7" t="n">
        <v>0.3487303698981301</v>
      </c>
      <c r="CK7" s="7" t="n">
        <v>0.4997134842539921</v>
      </c>
      <c r="CL7" s="7" t="n">
        <v>0.3901232210744186</v>
      </c>
      <c r="CM7" s="7" t="n">
        <v>0.4487460443838076</v>
      </c>
      <c r="CN7" s="7" t="n">
        <v>0.4617444665915761</v>
      </c>
      <c r="CO7" s="7" t="n">
        <v>0.5929448637533203</v>
      </c>
      <c r="CP7" s="7" t="n">
        <v>0.4236900275283857</v>
      </c>
      <c r="CQ7" s="7" t="n">
        <v>0.2627109236888028</v>
      </c>
      <c r="CR7" s="7" t="n">
        <v>0.3632144115044089</v>
      </c>
      <c r="CS7" s="7" t="n">
        <v>0.414559874405203</v>
      </c>
      <c r="CT7" s="7" t="n">
        <v>0.615747650983421</v>
      </c>
      <c r="CU7" s="7" t="n">
        <v>0.3879692157604731</v>
      </c>
      <c r="CV7" s="7" t="n">
        <v>0.2927752205958651</v>
      </c>
      <c r="CW7" s="7" t="n">
        <v>0.2034172964919138</v>
      </c>
      <c r="CX7" s="7" t="n">
        <v>0.3900676259532522</v>
      </c>
      <c r="CY7" s="7" t="n">
        <v>0.3855263025669922</v>
      </c>
      <c r="CZ7" s="7" t="n">
        <v>0.5643506657698498</v>
      </c>
      <c r="DA7" s="7" t="n">
        <v>0.6658017816955591</v>
      </c>
      <c r="DB7" s="7" t="n">
        <v>0.3765058294117026</v>
      </c>
      <c r="DC7" s="7" t="n">
        <v>0.3527696509067421</v>
      </c>
      <c r="DD7" s="7" t="n">
        <v>0.4823415377444333</v>
      </c>
      <c r="DE7" s="7" t="n">
        <v>0.6458576265505999</v>
      </c>
      <c r="DF7" s="7" t="n">
        <v>0.3772692591046455</v>
      </c>
      <c r="DG7" s="7" t="n">
        <v>0.4570196150687871</v>
      </c>
      <c r="DH7" s="7" t="n">
        <v>0.4033352216835233</v>
      </c>
      <c r="DI7" s="7" t="n">
        <v>0.5306966863237661</v>
      </c>
      <c r="DJ7" s="7" t="n">
        <v>0.5670065615654625</v>
      </c>
      <c r="DK7" s="7" t="n">
        <v>0.2962021360522025</v>
      </c>
      <c r="DL7" s="7" t="n">
        <v>0.652395610810143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0.8923765849463069</v>
      </c>
      <c r="D8" s="7" t="n">
        <v>0.9171593828309306</v>
      </c>
      <c r="E8" s="7" t="n">
        <v>0.7074056673124782</v>
      </c>
      <c r="F8" s="7" t="n">
        <v>0.8963484199083733</v>
      </c>
      <c r="G8" s="7" t="n">
        <v>0.7542572874937473</v>
      </c>
      <c r="H8" s="7" t="n">
        <v>0.787174336424449</v>
      </c>
      <c r="I8" s="7" t="n">
        <v>1</v>
      </c>
      <c r="J8" s="7" t="n">
        <v>0.6227636474588157</v>
      </c>
      <c r="K8" s="7" t="n">
        <v>0.9123908114221502</v>
      </c>
      <c r="L8" s="7" t="n">
        <v>0.7589274487251229</v>
      </c>
      <c r="M8" s="7" t="n">
        <v>0.6853720623555771</v>
      </c>
      <c r="N8" s="7" t="n">
        <v>0.7720052142597258</v>
      </c>
      <c r="O8" s="7" t="n">
        <v>0.7626319254899117</v>
      </c>
      <c r="P8" s="7" t="n">
        <v>0.7795703563623901</v>
      </c>
      <c r="Q8" s="7" t="n">
        <v>0.8124245085740858</v>
      </c>
      <c r="R8" s="7" t="n">
        <v>0.8246680015469406</v>
      </c>
      <c r="S8" s="7" t="n">
        <v>0.6671110907739622</v>
      </c>
      <c r="T8" s="7" t="n">
        <v>0.7185997917401907</v>
      </c>
      <c r="U8" s="7" t="n">
        <v>0.7975257509336854</v>
      </c>
      <c r="V8" s="7" t="n">
        <v>0.841533892213754</v>
      </c>
      <c r="W8" s="7" t="n">
        <v>0.9029338448454769</v>
      </c>
      <c r="X8" s="7" t="n">
        <v>0.8821705158631314</v>
      </c>
      <c r="Y8" s="7" t="n">
        <v>0.7517140271283468</v>
      </c>
      <c r="Z8" s="7" t="n">
        <v>0.7819327310980653</v>
      </c>
      <c r="AA8" s="7" t="n">
        <v>0.8918989021096642</v>
      </c>
      <c r="AB8" s="7" t="n">
        <v>0.7107831302466029</v>
      </c>
      <c r="AC8" s="7" t="n">
        <v>0.5153275507319969</v>
      </c>
      <c r="AD8" s="7" t="n">
        <v>0.883728565831729</v>
      </c>
      <c r="AE8" s="7" t="n">
        <v>0.8397318369801881</v>
      </c>
      <c r="AF8" s="7" t="n">
        <v>0.8240480302948799</v>
      </c>
      <c r="AG8" s="7" t="n">
        <v>0.7656382000282856</v>
      </c>
      <c r="AH8" s="7" t="n">
        <v>0.7828352315533041</v>
      </c>
      <c r="AI8" s="7" t="n">
        <v>0.8694314612734897</v>
      </c>
      <c r="AJ8" s="7" t="n">
        <v>0.8704001894149537</v>
      </c>
      <c r="AK8" s="7" t="n">
        <v>0.2514229897359549</v>
      </c>
      <c r="AL8" s="7" t="n">
        <v>0.8486317006609434</v>
      </c>
      <c r="AM8" s="7" t="n">
        <v>0.8467124089047123</v>
      </c>
      <c r="AN8" s="7" t="n">
        <v>0.8255105919532124</v>
      </c>
      <c r="AO8" s="7" t="n">
        <v>0.7500123524875438</v>
      </c>
      <c r="AP8" s="7" t="n">
        <v>0.8829683167864781</v>
      </c>
      <c r="AQ8" s="7" t="n">
        <v>0.7107830956410338</v>
      </c>
      <c r="AR8" s="7" t="n">
        <v>0.6116493123341263</v>
      </c>
      <c r="AS8" s="7" t="n">
        <v>0.7729059743932378</v>
      </c>
      <c r="AT8" s="7" t="n">
        <v>0.5505099520655146</v>
      </c>
      <c r="AU8" s="7" t="n">
        <v>0.8383871768279159</v>
      </c>
      <c r="AV8" s="7" t="n">
        <v>0.7797473921900819</v>
      </c>
      <c r="AW8" s="7" t="n">
        <v>0.4929425785376786</v>
      </c>
      <c r="AX8" s="7" t="n">
        <v>0.7562581035053713</v>
      </c>
      <c r="AY8" s="7" t="n">
        <v>0.855071341067912</v>
      </c>
      <c r="AZ8" s="7" t="n">
        <v>0.7193538036433275</v>
      </c>
      <c r="BA8" s="7" t="n">
        <v>0.5834242288452315</v>
      </c>
      <c r="BB8" s="7" t="n">
        <v>0.9048669595774494</v>
      </c>
      <c r="BC8" s="7" t="n">
        <v>0.9182196416488556</v>
      </c>
      <c r="BD8" s="7" t="n">
        <v>0.6683822528891666</v>
      </c>
      <c r="BE8" s="7" t="n">
        <v>0.7221869940110391</v>
      </c>
      <c r="BF8" s="7" t="n">
        <v>0.5608435933172364</v>
      </c>
      <c r="BG8" s="7" t="n">
        <v>0.7385208496530596</v>
      </c>
      <c r="BH8" s="7" t="n">
        <v>0.7269767186317412</v>
      </c>
      <c r="BI8" s="7" t="n">
        <v>0.8068793065195479</v>
      </c>
      <c r="BJ8" s="7" t="n">
        <v>0.7261072248763327</v>
      </c>
      <c r="BK8" s="7" t="n">
        <v>0.7184209789928853</v>
      </c>
      <c r="BL8" s="7" t="n">
        <v>0.7761432365104013</v>
      </c>
      <c r="BM8" s="7" t="n">
        <v>0.456254315725115</v>
      </c>
      <c r="BN8" s="7" t="n">
        <v>0.7248104607811674</v>
      </c>
      <c r="BO8" s="7" t="n">
        <v>0.6772826677270591</v>
      </c>
      <c r="BP8" s="7" t="n">
        <v>0.834552199665289</v>
      </c>
      <c r="BQ8" s="7" t="n">
        <v>0.6945261677493573</v>
      </c>
      <c r="BR8" s="7" t="n">
        <v>0.6988611747971838</v>
      </c>
      <c r="BS8" s="7" t="n">
        <v>0.7895748306420827</v>
      </c>
      <c r="BT8" s="7" t="n">
        <v>0.6853149838598075</v>
      </c>
      <c r="BU8" s="7" t="n">
        <v>0.732548845249543</v>
      </c>
      <c r="BV8" s="7" t="n">
        <v>0.774643385664901</v>
      </c>
      <c r="BW8" s="7" t="n">
        <v>0.7781347819704449</v>
      </c>
      <c r="BX8" s="7" t="n">
        <v>0.8084906459877291</v>
      </c>
      <c r="BY8" s="7" t="n">
        <v>0.5161310647067142</v>
      </c>
      <c r="BZ8" s="7" t="n">
        <v>0.7222833754616301</v>
      </c>
      <c r="CA8" s="7" t="n">
        <v>0.6329999981999932</v>
      </c>
      <c r="CB8" s="7" t="n">
        <v>0.7892584523777175</v>
      </c>
      <c r="CC8" s="7" t="n">
        <v>0.894642270653298</v>
      </c>
      <c r="CD8" s="7" t="n">
        <v>0.7072334582078894</v>
      </c>
      <c r="CE8" s="7" t="n">
        <v>0.8012268730544219</v>
      </c>
      <c r="CF8" s="7" t="n">
        <v>0.648658032902706</v>
      </c>
      <c r="CG8" s="7" t="n">
        <v>0.5348102109113831</v>
      </c>
      <c r="CH8" s="7" t="n">
        <v>0.7117169425603851</v>
      </c>
      <c r="CI8" s="7" t="n">
        <v>0.8187803344851197</v>
      </c>
      <c r="CJ8" s="7" t="n">
        <v>0.7235199623294453</v>
      </c>
      <c r="CK8" s="7" t="n">
        <v>0.8522773963555926</v>
      </c>
      <c r="CL8" s="7" t="n">
        <v>0.564655495696077</v>
      </c>
      <c r="CM8" s="7" t="n">
        <v>0.8180971181392823</v>
      </c>
      <c r="CN8" s="7" t="n">
        <v>0.7139584646189443</v>
      </c>
      <c r="CO8" s="7" t="n">
        <v>0.7147373930663875</v>
      </c>
      <c r="CP8" s="7" t="n">
        <v>0.6686631581968597</v>
      </c>
      <c r="CQ8" s="7" t="n">
        <v>0.677218759404012</v>
      </c>
      <c r="CR8" s="7" t="n">
        <v>0.7507963926422637</v>
      </c>
      <c r="CS8" s="7" t="n">
        <v>0.6852341225730632</v>
      </c>
      <c r="CT8" s="7" t="n">
        <v>0.7695984614184878</v>
      </c>
      <c r="CU8" s="7" t="n">
        <v>0.6832497093346344</v>
      </c>
      <c r="CV8" s="7" t="n">
        <v>0.7092263546371743</v>
      </c>
      <c r="CW8" s="7" t="n">
        <v>0.6638671529758642</v>
      </c>
      <c r="CX8" s="7" t="n">
        <v>0.7651213355558918</v>
      </c>
      <c r="CY8" s="7" t="n">
        <v>0.6911452222363098</v>
      </c>
      <c r="CZ8" s="7" t="n">
        <v>0.7721754285582527</v>
      </c>
      <c r="DA8" s="7" t="n">
        <v>0.7503320121863559</v>
      </c>
      <c r="DB8" s="7" t="n">
        <v>0.6861124114601936</v>
      </c>
      <c r="DC8" s="7" t="n">
        <v>0.7815917454176614</v>
      </c>
      <c r="DD8" s="7" t="n">
        <v>0.4907200891939253</v>
      </c>
      <c r="DE8" s="7" t="n">
        <v>0.8506555804440503</v>
      </c>
      <c r="DF8" s="7" t="n">
        <v>0.6943247032620685</v>
      </c>
      <c r="DG8" s="7" t="n">
        <v>0.5281304976148823</v>
      </c>
      <c r="DH8" s="7" t="n">
        <v>0.7250756022679351</v>
      </c>
      <c r="DI8" s="7" t="n">
        <v>0.8552611571933199</v>
      </c>
      <c r="DJ8" s="7" t="n">
        <v>0.6191529723056987</v>
      </c>
      <c r="DK8" s="7" t="n">
        <v>0.7092131185481342</v>
      </c>
      <c r="DL8" s="7" t="n">
        <v>0.6564135543359586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0.7739756697032117</v>
      </c>
      <c r="D9" s="7" t="n">
        <v>0.7352695431848679</v>
      </c>
      <c r="E9" s="7" t="n">
        <v>0.9776109124928212</v>
      </c>
      <c r="F9" s="7" t="n">
        <v>0.7441189112877743</v>
      </c>
      <c r="G9" s="7" t="n">
        <v>0.8189190600947471</v>
      </c>
      <c r="H9" s="7" t="n">
        <v>0.5356282093946442</v>
      </c>
      <c r="I9" s="7" t="n">
        <v>0.6227636474588157</v>
      </c>
      <c r="J9" s="7" t="n">
        <v>1</v>
      </c>
      <c r="K9" s="7" t="n">
        <v>0.7333795612539055</v>
      </c>
      <c r="L9" s="7" t="n">
        <v>0.5256109149234598</v>
      </c>
      <c r="M9" s="7" t="n">
        <v>0.3080221644233145</v>
      </c>
      <c r="N9" s="7" t="n">
        <v>0.4183313940810485</v>
      </c>
      <c r="O9" s="7" t="n">
        <v>0.4130861007513001</v>
      </c>
      <c r="P9" s="7" t="n">
        <v>0.4786616885514404</v>
      </c>
      <c r="Q9" s="7" t="n">
        <v>0.7449712423051428</v>
      </c>
      <c r="R9" s="7" t="n">
        <v>0.5507328989619199</v>
      </c>
      <c r="S9" s="7" t="n">
        <v>0.5815753032775102</v>
      </c>
      <c r="T9" s="7" t="n">
        <v>0.9436365119336568</v>
      </c>
      <c r="U9" s="7" t="n">
        <v>0.5596560695367943</v>
      </c>
      <c r="V9" s="7" t="n">
        <v>0.6167276903859945</v>
      </c>
      <c r="W9" s="7" t="n">
        <v>0.7069822368853489</v>
      </c>
      <c r="X9" s="7" t="n">
        <v>0.5338163076452457</v>
      </c>
      <c r="Y9" s="7" t="n">
        <v>0.9550311977132081</v>
      </c>
      <c r="Z9" s="7" t="n">
        <v>0.5721529812634445</v>
      </c>
      <c r="AA9" s="7" t="n">
        <v>0.5921604403348942</v>
      </c>
      <c r="AB9" s="7" t="n">
        <v>0.5757172859313798</v>
      </c>
      <c r="AC9" s="7" t="n">
        <v>0.5617876908370936</v>
      </c>
      <c r="AD9" s="7" t="n">
        <v>0.6007903653280142</v>
      </c>
      <c r="AE9" s="7" t="n">
        <v>0.6268172866747841</v>
      </c>
      <c r="AF9" s="7" t="n">
        <v>0.609028952279435</v>
      </c>
      <c r="AG9" s="7" t="n">
        <v>0.5253054765550785</v>
      </c>
      <c r="AH9" s="7" t="n">
        <v>0.5432671707332927</v>
      </c>
      <c r="AI9" s="7" t="n">
        <v>0.7469013117101093</v>
      </c>
      <c r="AJ9" s="7" t="n">
        <v>0.6468819599353032</v>
      </c>
      <c r="AK9" s="7" t="n">
        <v>0.2066389640152175</v>
      </c>
      <c r="AL9" s="7" t="n">
        <v>0.6529607912249832</v>
      </c>
      <c r="AM9" s="7" t="n">
        <v>0.5799410341247108</v>
      </c>
      <c r="AN9" s="7" t="n">
        <v>0.6221500439685396</v>
      </c>
      <c r="AO9" s="7" t="n">
        <v>0.6884294625420603</v>
      </c>
      <c r="AP9" s="7" t="n">
        <v>0.6548537491728277</v>
      </c>
      <c r="AQ9" s="7" t="n">
        <v>0.5757172507669445</v>
      </c>
      <c r="AR9" s="7" t="n">
        <v>0.4383498451672905</v>
      </c>
      <c r="AS9" s="7" t="n">
        <v>0.4984657757845736</v>
      </c>
      <c r="AT9" s="7" t="n">
        <v>0.3946512251218427</v>
      </c>
      <c r="AU9" s="7" t="n">
        <v>0.6331730579050919</v>
      </c>
      <c r="AV9" s="7" t="n">
        <v>0.5359019764402271</v>
      </c>
      <c r="AW9" s="7" t="n">
        <v>0.811871135096024</v>
      </c>
      <c r="AX9" s="7" t="n">
        <v>0.5147737292173713</v>
      </c>
      <c r="AY9" s="7" t="n">
        <v>0.5520131525582682</v>
      </c>
      <c r="AZ9" s="7" t="n">
        <v>0.7451964694726672</v>
      </c>
      <c r="BA9" s="7" t="n">
        <v>0.8716746413653483</v>
      </c>
      <c r="BB9" s="7" t="n">
        <v>0.7262360639819406</v>
      </c>
      <c r="BC9" s="7" t="n">
        <v>0.6993308191535066</v>
      </c>
      <c r="BD9" s="7" t="n">
        <v>0.4301361609230968</v>
      </c>
      <c r="BE9" s="7" t="n">
        <v>0.3501087832598713</v>
      </c>
      <c r="BF9" s="7" t="n">
        <v>0.7014611409573909</v>
      </c>
      <c r="BG9" s="7" t="n">
        <v>0.598227462475472</v>
      </c>
      <c r="BH9" s="7" t="n">
        <v>0.6252388897747193</v>
      </c>
      <c r="BI9" s="7" t="n">
        <v>0.7648249156858233</v>
      </c>
      <c r="BJ9" s="7" t="n">
        <v>0.3450535956460965</v>
      </c>
      <c r="BK9" s="7" t="n">
        <v>0.3267966074134845</v>
      </c>
      <c r="BL9" s="7" t="n">
        <v>0.5663838880281268</v>
      </c>
      <c r="BM9" s="7" t="n">
        <v>0.5116686077401517</v>
      </c>
      <c r="BN9" s="7" t="n">
        <v>0.3541308203203985</v>
      </c>
      <c r="BO9" s="7" t="n">
        <v>0.3324616166533465</v>
      </c>
      <c r="BP9" s="7" t="n">
        <v>0.4771156626232307</v>
      </c>
      <c r="BQ9" s="7" t="n">
        <v>0.9056243862973234</v>
      </c>
      <c r="BR9" s="7" t="n">
        <v>0.3351116755592482</v>
      </c>
      <c r="BS9" s="7" t="n">
        <v>0.5141918369963836</v>
      </c>
      <c r="BT9" s="7" t="n">
        <v>0.3053248459978981</v>
      </c>
      <c r="BU9" s="7" t="n">
        <v>0.951140078068809</v>
      </c>
      <c r="BV9" s="7" t="n">
        <v>0.4252881646714865</v>
      </c>
      <c r="BW9" s="7" t="n">
        <v>0.5338237386768881</v>
      </c>
      <c r="BX9" s="7" t="n">
        <v>0.835604543948834</v>
      </c>
      <c r="BY9" s="7" t="n">
        <v>0.3960389717634104</v>
      </c>
      <c r="BZ9" s="7" t="n">
        <v>0.3558414181869832</v>
      </c>
      <c r="CA9" s="7" t="n">
        <v>0.3085510887000326</v>
      </c>
      <c r="CB9" s="7" t="n">
        <v>0.3917236454179878</v>
      </c>
      <c r="CC9" s="7" t="n">
        <v>0.6832943360810955</v>
      </c>
      <c r="CD9" s="7" t="n">
        <v>0.620346332702868</v>
      </c>
      <c r="CE9" s="7" t="n">
        <v>0.517568419487628</v>
      </c>
      <c r="CF9" s="7" t="n">
        <v>0.4013339689197884</v>
      </c>
      <c r="CG9" s="7" t="n">
        <v>0.4872065761545435</v>
      </c>
      <c r="CH9" s="7" t="n">
        <v>0.3367509485135234</v>
      </c>
      <c r="CI9" s="7" t="n">
        <v>0.4589101642427565</v>
      </c>
      <c r="CJ9" s="7" t="n">
        <v>0.3920196388791207</v>
      </c>
      <c r="CK9" s="7" t="n">
        <v>0.519579591762703</v>
      </c>
      <c r="CL9" s="7" t="n">
        <v>0.3963580817009641</v>
      </c>
      <c r="CM9" s="7" t="n">
        <v>0.5176415164805759</v>
      </c>
      <c r="CN9" s="7" t="n">
        <v>0.3344167259558867</v>
      </c>
      <c r="CO9" s="7" t="n">
        <v>0.5732614623956876</v>
      </c>
      <c r="CP9" s="7" t="n">
        <v>0.2485261013247536</v>
      </c>
      <c r="CQ9" s="7" t="n">
        <v>0.3443403041202627</v>
      </c>
      <c r="CR9" s="7" t="n">
        <v>0.5137866896060497</v>
      </c>
      <c r="CS9" s="7" t="n">
        <v>0.3962300404182723</v>
      </c>
      <c r="CT9" s="7" t="n">
        <v>0.8913924772742967</v>
      </c>
      <c r="CU9" s="7" t="n">
        <v>0.2797817241899589</v>
      </c>
      <c r="CV9" s="7" t="n">
        <v>0.3320048173837672</v>
      </c>
      <c r="CW9" s="7" t="n">
        <v>0.3234631621338197</v>
      </c>
      <c r="CX9" s="7" t="n">
        <v>0.567152348902878</v>
      </c>
      <c r="CY9" s="7" t="n">
        <v>0.2931795665231936</v>
      </c>
      <c r="CZ9" s="7" t="n">
        <v>0.9097133835466702</v>
      </c>
      <c r="DA9" s="7" t="n">
        <v>0.8869222633242754</v>
      </c>
      <c r="DB9" s="7" t="n">
        <v>0.2832136159366908</v>
      </c>
      <c r="DC9" s="7" t="n">
        <v>0.4684262354504273</v>
      </c>
      <c r="DD9" s="7" t="n">
        <v>0.8049377104741035</v>
      </c>
      <c r="DE9" s="7" t="n">
        <v>0.6562348604331852</v>
      </c>
      <c r="DF9" s="7" t="n">
        <v>0.3031084435709183</v>
      </c>
      <c r="DG9" s="7" t="n">
        <v>0.8148353070255706</v>
      </c>
      <c r="DH9" s="7" t="n">
        <v>0.3759596551766858</v>
      </c>
      <c r="DI9" s="7" t="n">
        <v>0.6445325659379093</v>
      </c>
      <c r="DJ9" s="7" t="n">
        <v>0.9461075626397578</v>
      </c>
      <c r="DK9" s="7" t="n">
        <v>0.3346172188378595</v>
      </c>
      <c r="DL9" s="7" t="n">
        <v>0.9284027973396582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0.9802943871145369</v>
      </c>
      <c r="D10" s="7" t="n">
        <v>0.9847174859609322</v>
      </c>
      <c r="E10" s="7" t="n">
        <v>0.7843053775437977</v>
      </c>
      <c r="F10" s="7" t="n">
        <v>0.9541318414177569</v>
      </c>
      <c r="G10" s="7" t="n">
        <v>0.8764179252801995</v>
      </c>
      <c r="H10" s="7" t="n">
        <v>0.6557387297137652</v>
      </c>
      <c r="I10" s="7" t="n">
        <v>0.9123908114221502</v>
      </c>
      <c r="J10" s="7" t="n">
        <v>0.7333795612539055</v>
      </c>
      <c r="K10" s="7" t="n">
        <v>1</v>
      </c>
      <c r="L10" s="7" t="n">
        <v>0.7063735340584056</v>
      </c>
      <c r="M10" s="7" t="n">
        <v>0.7528254904044472</v>
      </c>
      <c r="N10" s="7" t="n">
        <v>0.8336185985346979</v>
      </c>
      <c r="O10" s="7" t="n">
        <v>0.8049310155656322</v>
      </c>
      <c r="P10" s="7" t="n">
        <v>0.8547602619335809</v>
      </c>
      <c r="Q10" s="7" t="n">
        <v>0.8926584627359624</v>
      </c>
      <c r="R10" s="7" t="n">
        <v>0.7228316666620634</v>
      </c>
      <c r="S10" s="7" t="n">
        <v>0.7757158138289938</v>
      </c>
      <c r="T10" s="7" t="n">
        <v>0.8439625893084201</v>
      </c>
      <c r="U10" s="7" t="n">
        <v>0.8921581014869404</v>
      </c>
      <c r="V10" s="7" t="n">
        <v>0.933815203945318</v>
      </c>
      <c r="W10" s="7" t="n">
        <v>0.9934083959302022</v>
      </c>
      <c r="X10" s="7" t="n">
        <v>0.7777245615595204</v>
      </c>
      <c r="Y10" s="7" t="n">
        <v>0.8307205000339439</v>
      </c>
      <c r="Z10" s="7" t="n">
        <v>0.6748832376884757</v>
      </c>
      <c r="AA10" s="7" t="n">
        <v>0.8148418013699986</v>
      </c>
      <c r="AB10" s="7" t="n">
        <v>0.7433759129162291</v>
      </c>
      <c r="AC10" s="7" t="n">
        <v>0.4690856451704978</v>
      </c>
      <c r="AD10" s="7" t="n">
        <v>0.811898381534232</v>
      </c>
      <c r="AE10" s="7" t="n">
        <v>0.9533050636259262</v>
      </c>
      <c r="AF10" s="7" t="n">
        <v>0.9450158905806834</v>
      </c>
      <c r="AG10" s="7" t="n">
        <v>0.8912923427083802</v>
      </c>
      <c r="AH10" s="7" t="n">
        <v>0.873363039766699</v>
      </c>
      <c r="AI10" s="7" t="n">
        <v>0.9411062527731693</v>
      </c>
      <c r="AJ10" s="7" t="n">
        <v>0.9726834278508991</v>
      </c>
      <c r="AK10" s="7" t="n">
        <v>0.1407100108455999</v>
      </c>
      <c r="AL10" s="7" t="n">
        <v>0.952646005927163</v>
      </c>
      <c r="AM10" s="7" t="n">
        <v>0.8158764066762545</v>
      </c>
      <c r="AN10" s="7" t="n">
        <v>0.9488035144118239</v>
      </c>
      <c r="AO10" s="7" t="n">
        <v>0.8845043869339096</v>
      </c>
      <c r="AP10" s="7" t="n">
        <v>0.9752001118566338</v>
      </c>
      <c r="AQ10" s="7" t="n">
        <v>0.743375832209655</v>
      </c>
      <c r="AR10" s="7" t="n">
        <v>0.7077429944449543</v>
      </c>
      <c r="AS10" s="7" t="n">
        <v>0.8721747076866163</v>
      </c>
      <c r="AT10" s="7" t="n">
        <v>0.6342538697191156</v>
      </c>
      <c r="AU10" s="7" t="n">
        <v>0.9459646602452382</v>
      </c>
      <c r="AV10" s="7" t="n">
        <v>0.8789174600386948</v>
      </c>
      <c r="AW10" s="7" t="n">
        <v>0.6159438951564983</v>
      </c>
      <c r="AX10" s="7" t="n">
        <v>0.6866365836874082</v>
      </c>
      <c r="AY10" s="7" t="n">
        <v>0.8305762871180626</v>
      </c>
      <c r="AZ10" s="7" t="n">
        <v>0.8309885245467833</v>
      </c>
      <c r="BA10" s="7" t="n">
        <v>0.6581497485669584</v>
      </c>
      <c r="BB10" s="7" t="n">
        <v>0.9786224218648407</v>
      </c>
      <c r="BC10" s="7" t="n">
        <v>0.9833032986189981</v>
      </c>
      <c r="BD10" s="7" t="n">
        <v>0.7436381829103246</v>
      </c>
      <c r="BE10" s="7" t="n">
        <v>0.8177645179435136</v>
      </c>
      <c r="BF10" s="7" t="n">
        <v>0.7034521484434511</v>
      </c>
      <c r="BG10" s="7" t="n">
        <v>0.8260436509097813</v>
      </c>
      <c r="BH10" s="7" t="n">
        <v>0.719733311942511</v>
      </c>
      <c r="BI10" s="7" t="n">
        <v>0.7719450934054958</v>
      </c>
      <c r="BJ10" s="7" t="n">
        <v>0.826699556623955</v>
      </c>
      <c r="BK10" s="7" t="n">
        <v>0.8127056724034932</v>
      </c>
      <c r="BL10" s="7" t="n">
        <v>0.8767308410452488</v>
      </c>
      <c r="BM10" s="7" t="n">
        <v>0.3966488432460252</v>
      </c>
      <c r="BN10" s="7" t="n">
        <v>0.8275758878950867</v>
      </c>
      <c r="BO10" s="7" t="n">
        <v>0.7680705012989888</v>
      </c>
      <c r="BP10" s="7" t="n">
        <v>0.7727886455562599</v>
      </c>
      <c r="BQ10" s="7" t="n">
        <v>0.769088343637285</v>
      </c>
      <c r="BR10" s="7" t="n">
        <v>0.8073227587793195</v>
      </c>
      <c r="BS10" s="7" t="n">
        <v>0.8768941046948671</v>
      </c>
      <c r="BT10" s="7" t="n">
        <v>0.7876749217069362</v>
      </c>
      <c r="BU10" s="7" t="n">
        <v>0.8138192521148784</v>
      </c>
      <c r="BV10" s="7" t="n">
        <v>0.8647522393387034</v>
      </c>
      <c r="BW10" s="7" t="n">
        <v>0.8777336402374258</v>
      </c>
      <c r="BX10" s="7" t="n">
        <v>0.9059610197470531</v>
      </c>
      <c r="BY10" s="7" t="n">
        <v>0.5931404528738348</v>
      </c>
      <c r="BZ10" s="7" t="n">
        <v>0.8285671155631628</v>
      </c>
      <c r="CA10" s="7" t="n">
        <v>0.755929174423107</v>
      </c>
      <c r="CB10" s="7" t="n">
        <v>0.8682904287952591</v>
      </c>
      <c r="CC10" s="7" t="n">
        <v>0.8622716846726336</v>
      </c>
      <c r="CD10" s="7" t="n">
        <v>0.8327343580264431</v>
      </c>
      <c r="CE10" s="7" t="n">
        <v>0.7322483370319585</v>
      </c>
      <c r="CF10" s="7" t="n">
        <v>0.7884910376426297</v>
      </c>
      <c r="CG10" s="7" t="n">
        <v>0.5886915850972849</v>
      </c>
      <c r="CH10" s="7" t="n">
        <v>0.8059142057547924</v>
      </c>
      <c r="CI10" s="7" t="n">
        <v>0.8951615668999967</v>
      </c>
      <c r="CJ10" s="7" t="n">
        <v>0.8356113333998902</v>
      </c>
      <c r="CK10" s="7" t="n">
        <v>0.7594532360661259</v>
      </c>
      <c r="CL10" s="7" t="n">
        <v>0.6477821848572365</v>
      </c>
      <c r="CM10" s="7" t="n">
        <v>0.9214822927630755</v>
      </c>
      <c r="CN10" s="7" t="n">
        <v>0.7444380428816691</v>
      </c>
      <c r="CO10" s="7" t="n">
        <v>0.7510610508328245</v>
      </c>
      <c r="CP10" s="7" t="n">
        <v>0.7027599028666299</v>
      </c>
      <c r="CQ10" s="7" t="n">
        <v>0.7639790960174354</v>
      </c>
      <c r="CR10" s="7" t="n">
        <v>0.8342234636720764</v>
      </c>
      <c r="CS10" s="7" t="n">
        <v>0.7832324389516364</v>
      </c>
      <c r="CT10" s="7" t="n">
        <v>0.8846924314614558</v>
      </c>
      <c r="CU10" s="7" t="n">
        <v>0.748973538045744</v>
      </c>
      <c r="CV10" s="7" t="n">
        <v>0.784245741287332</v>
      </c>
      <c r="CW10" s="7" t="n">
        <v>0.7684824172941108</v>
      </c>
      <c r="CX10" s="7" t="n">
        <v>0.8722848309912807</v>
      </c>
      <c r="CY10" s="7" t="n">
        <v>0.7573983912754859</v>
      </c>
      <c r="CZ10" s="7" t="n">
        <v>0.866498062631066</v>
      </c>
      <c r="DA10" s="7" t="n">
        <v>0.833560345875465</v>
      </c>
      <c r="DB10" s="7" t="n">
        <v>0.7496520335747323</v>
      </c>
      <c r="DC10" s="7" t="n">
        <v>0.8331644388589771</v>
      </c>
      <c r="DD10" s="7" t="n">
        <v>0.6118179911603849</v>
      </c>
      <c r="DE10" s="7" t="n">
        <v>0.9496439541753944</v>
      </c>
      <c r="DF10" s="7" t="n">
        <v>0.7626506878803726</v>
      </c>
      <c r="DG10" s="7" t="n">
        <v>0.6189678508764181</v>
      </c>
      <c r="DH10" s="7" t="n">
        <v>0.8258987484434681</v>
      </c>
      <c r="DI10" s="7" t="n">
        <v>0.8478532035752572</v>
      </c>
      <c r="DJ10" s="7" t="n">
        <v>0.7341926117016068</v>
      </c>
      <c r="DK10" s="7" t="n">
        <v>0.7858772280507991</v>
      </c>
      <c r="DL10" s="7" t="n">
        <v>0.7323584332687454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0.7395032964238892</v>
      </c>
      <c r="D11" s="7" t="n">
        <v>0.6994311574949573</v>
      </c>
      <c r="E11" s="7" t="n">
        <v>0.6036500123676863</v>
      </c>
      <c r="F11" s="7" t="n">
        <v>0.6191435999996121</v>
      </c>
      <c r="G11" s="7" t="n">
        <v>0.5264966745491251</v>
      </c>
      <c r="H11" s="7" t="n">
        <v>0.4074002411950191</v>
      </c>
      <c r="I11" s="7" t="n">
        <v>0.7589274487251229</v>
      </c>
      <c r="J11" s="7" t="n">
        <v>0.5256109149234598</v>
      </c>
      <c r="K11" s="7" t="n">
        <v>0.7063735340584056</v>
      </c>
      <c r="L11" s="7" t="n">
        <v>1</v>
      </c>
      <c r="M11" s="7" t="n">
        <v>0.6349839390752506</v>
      </c>
      <c r="N11" s="7" t="n">
        <v>0.7067973588992355</v>
      </c>
      <c r="O11" s="7" t="n">
        <v>0.8190709681403862</v>
      </c>
      <c r="P11" s="7" t="n">
        <v>0.7920024555986839</v>
      </c>
      <c r="Q11" s="7" t="n">
        <v>0.6909944801276955</v>
      </c>
      <c r="R11" s="7" t="n">
        <v>0.4447953434357375</v>
      </c>
      <c r="S11" s="7" t="n">
        <v>0.6450176873450356</v>
      </c>
      <c r="T11" s="7" t="n">
        <v>0.5550313908492215</v>
      </c>
      <c r="U11" s="7" t="n">
        <v>0.7447235673172132</v>
      </c>
      <c r="V11" s="7" t="n">
        <v>0.7602358184863722</v>
      </c>
      <c r="W11" s="7" t="n">
        <v>0.7340345447032167</v>
      </c>
      <c r="X11" s="7" t="n">
        <v>0.8387131668690491</v>
      </c>
      <c r="Y11" s="7" t="n">
        <v>0.6628446074129249</v>
      </c>
      <c r="Z11" s="7" t="n">
        <v>0.4389495148022714</v>
      </c>
      <c r="AA11" s="7" t="n">
        <v>0.8914275953742821</v>
      </c>
      <c r="AB11" s="7" t="n">
        <v>0.5838323480943802</v>
      </c>
      <c r="AC11" s="7" t="n">
        <v>0.4017503213927216</v>
      </c>
      <c r="AD11" s="7" t="n">
        <v>0.9166075375755706</v>
      </c>
      <c r="AE11" s="7" t="n">
        <v>0.7156445381715436</v>
      </c>
      <c r="AF11" s="7" t="n">
        <v>0.6955937667655818</v>
      </c>
      <c r="AG11" s="7" t="n">
        <v>0.6634610916634722</v>
      </c>
      <c r="AH11" s="7" t="n">
        <v>0.7319954194439093</v>
      </c>
      <c r="AI11" s="7" t="n">
        <v>0.6875277445237037</v>
      </c>
      <c r="AJ11" s="7" t="n">
        <v>0.7142784194775927</v>
      </c>
      <c r="AK11" s="7" t="n">
        <v>0.1217356498832917</v>
      </c>
      <c r="AL11" s="7" t="n">
        <v>0.6478266012765552</v>
      </c>
      <c r="AM11" s="7" t="n">
        <v>0.8256838969902718</v>
      </c>
      <c r="AN11" s="7" t="n">
        <v>0.6872380569381963</v>
      </c>
      <c r="AO11" s="7" t="n">
        <v>0.6825789095436526</v>
      </c>
      <c r="AP11" s="7" t="n">
        <v>0.7088247866049524</v>
      </c>
      <c r="AQ11" s="7" t="n">
        <v>0.5838323192848152</v>
      </c>
      <c r="AR11" s="7" t="n">
        <v>0.4879294762212275</v>
      </c>
      <c r="AS11" s="7" t="n">
        <v>0.665369521371699</v>
      </c>
      <c r="AT11" s="7" t="n">
        <v>0.4424354080283153</v>
      </c>
      <c r="AU11" s="7" t="n">
        <v>0.6410666335671636</v>
      </c>
      <c r="AV11" s="7" t="n">
        <v>0.6808619031740388</v>
      </c>
      <c r="AW11" s="7" t="n">
        <v>0.3551776461902685</v>
      </c>
      <c r="AX11" s="7" t="n">
        <v>0.3846317734044499</v>
      </c>
      <c r="AY11" s="7" t="n">
        <v>0.8145600531135381</v>
      </c>
      <c r="AZ11" s="7" t="n">
        <v>0.5738530418330877</v>
      </c>
      <c r="BA11" s="7" t="n">
        <v>0.5211783206624481</v>
      </c>
      <c r="BB11" s="7" t="n">
        <v>0.6817607579357097</v>
      </c>
      <c r="BC11" s="7" t="n">
        <v>0.6745193147975685</v>
      </c>
      <c r="BD11" s="7" t="n">
        <v>0.5130712811884461</v>
      </c>
      <c r="BE11" s="7" t="n">
        <v>0.5988491775441935</v>
      </c>
      <c r="BF11" s="7" t="n">
        <v>0.5897284529523981</v>
      </c>
      <c r="BG11" s="7" t="n">
        <v>0.6178814194043665</v>
      </c>
      <c r="BH11" s="7" t="n">
        <v>0.5242391975336216</v>
      </c>
      <c r="BI11" s="7" t="n">
        <v>0.7397349966734463</v>
      </c>
      <c r="BJ11" s="7" t="n">
        <v>0.6173370771336938</v>
      </c>
      <c r="BK11" s="7" t="n">
        <v>0.6402716216140254</v>
      </c>
      <c r="BL11" s="7" t="n">
        <v>0.6494581574731313</v>
      </c>
      <c r="BM11" s="7" t="n">
        <v>0.3578950876212931</v>
      </c>
      <c r="BN11" s="7" t="n">
        <v>0.6460756035267327</v>
      </c>
      <c r="BO11" s="7" t="n">
        <v>0.6145386164384277</v>
      </c>
      <c r="BP11" s="7" t="n">
        <v>0.8520231528270853</v>
      </c>
      <c r="BQ11" s="7" t="n">
        <v>0.5198065163023988</v>
      </c>
      <c r="BR11" s="7" t="n">
        <v>0.6119521015266274</v>
      </c>
      <c r="BS11" s="7" t="n">
        <v>0.6638174916976066</v>
      </c>
      <c r="BT11" s="7" t="n">
        <v>0.6072616622630906</v>
      </c>
      <c r="BU11" s="7" t="n">
        <v>0.6250444953778568</v>
      </c>
      <c r="BV11" s="7" t="n">
        <v>0.6128721769802684</v>
      </c>
      <c r="BW11" s="7" t="n">
        <v>0.6789628050090778</v>
      </c>
      <c r="BX11" s="7" t="n">
        <v>0.7050340171801807</v>
      </c>
      <c r="BY11" s="7" t="n">
        <v>0.3981272167090865</v>
      </c>
      <c r="BZ11" s="7" t="n">
        <v>0.6421377893521858</v>
      </c>
      <c r="CA11" s="7" t="n">
        <v>0.5605286578401194</v>
      </c>
      <c r="CB11" s="7" t="n">
        <v>0.6803402642041264</v>
      </c>
      <c r="CC11" s="7" t="n">
        <v>0.5840461145553076</v>
      </c>
      <c r="CD11" s="7" t="n">
        <v>0.6586791451698913</v>
      </c>
      <c r="CE11" s="7" t="n">
        <v>0.9260956028074094</v>
      </c>
      <c r="CF11" s="7" t="n">
        <v>0.5690735672681901</v>
      </c>
      <c r="CG11" s="7" t="n">
        <v>0.6277750526474863</v>
      </c>
      <c r="CH11" s="7" t="n">
        <v>0.6307380249218073</v>
      </c>
      <c r="CI11" s="7" t="n">
        <v>0.7209036999950406</v>
      </c>
      <c r="CJ11" s="7" t="n">
        <v>0.6133106606460839</v>
      </c>
      <c r="CK11" s="7" t="n">
        <v>0.8902368262360636</v>
      </c>
      <c r="CL11" s="7" t="n">
        <v>0.4489134438130863</v>
      </c>
      <c r="CM11" s="7" t="n">
        <v>0.719836775142001</v>
      </c>
      <c r="CN11" s="7" t="n">
        <v>0.6288383439009744</v>
      </c>
      <c r="CO11" s="7" t="n">
        <v>0.6048806483746526</v>
      </c>
      <c r="CP11" s="7" t="n">
        <v>0.5696591725551968</v>
      </c>
      <c r="CQ11" s="7" t="n">
        <v>0.6129108479658056</v>
      </c>
      <c r="CR11" s="7" t="n">
        <v>0.7011668484949769</v>
      </c>
      <c r="CS11" s="7" t="n">
        <v>0.554740532086336</v>
      </c>
      <c r="CT11" s="7" t="n">
        <v>0.6215166016700973</v>
      </c>
      <c r="CU11" s="7" t="n">
        <v>0.6149326897818759</v>
      </c>
      <c r="CV11" s="7" t="n">
        <v>0.6239880567249712</v>
      </c>
      <c r="CW11" s="7" t="n">
        <v>0.6053139323102915</v>
      </c>
      <c r="CX11" s="7" t="n">
        <v>0.6604058171578236</v>
      </c>
      <c r="CY11" s="7" t="n">
        <v>0.6309396160381208</v>
      </c>
      <c r="CZ11" s="7" t="n">
        <v>0.7024079347170743</v>
      </c>
      <c r="DA11" s="7" t="n">
        <v>0.5769635736474568</v>
      </c>
      <c r="DB11" s="7" t="n">
        <v>0.6276737940038006</v>
      </c>
      <c r="DC11" s="7" t="n">
        <v>0.6275477407964932</v>
      </c>
      <c r="DD11" s="7" t="n">
        <v>0.3488552022011565</v>
      </c>
      <c r="DE11" s="7" t="n">
        <v>0.6039966564986723</v>
      </c>
      <c r="DF11" s="7" t="n">
        <v>0.6380751538611372</v>
      </c>
      <c r="DG11" s="7" t="n">
        <v>0.4845988386770113</v>
      </c>
      <c r="DH11" s="7" t="n">
        <v>0.613556670651494</v>
      </c>
      <c r="DI11" s="7" t="n">
        <v>0.8349618307440562</v>
      </c>
      <c r="DJ11" s="7" t="n">
        <v>0.5120169767737317</v>
      </c>
      <c r="DK11" s="7" t="n">
        <v>0.6225138151300414</v>
      </c>
      <c r="DL11" s="7" t="n">
        <v>0.5274322813650467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0.7655878941897634</v>
      </c>
      <c r="D12" s="7" t="n">
        <v>0.7740208529373132</v>
      </c>
      <c r="E12" s="7" t="n">
        <v>0.3842280077894804</v>
      </c>
      <c r="F12" s="7" t="n">
        <v>0.6836872325373253</v>
      </c>
      <c r="G12" s="7" t="n">
        <v>0.4871210994201484</v>
      </c>
      <c r="H12" s="7" t="n">
        <v>0.3858195187229753</v>
      </c>
      <c r="I12" s="7" t="n">
        <v>0.6853720623555771</v>
      </c>
      <c r="J12" s="7" t="n">
        <v>0.3080221644233145</v>
      </c>
      <c r="K12" s="7" t="n">
        <v>0.7528254904044472</v>
      </c>
      <c r="L12" s="7" t="n">
        <v>0.6349839390752506</v>
      </c>
      <c r="M12" s="7" t="n">
        <v>1</v>
      </c>
      <c r="N12" s="7" t="n">
        <v>0.9715861151728858</v>
      </c>
      <c r="O12" s="7" t="n">
        <v>0.9183265848221158</v>
      </c>
      <c r="P12" s="7" t="n">
        <v>0.9086820348839209</v>
      </c>
      <c r="Q12" s="7" t="n">
        <v>0.6093106296080318</v>
      </c>
      <c r="R12" s="7" t="n">
        <v>0.4398037512881185</v>
      </c>
      <c r="S12" s="7" t="n">
        <v>0.5587254476328219</v>
      </c>
      <c r="T12" s="7" t="n">
        <v>0.4765046005024471</v>
      </c>
      <c r="U12" s="7" t="n">
        <v>0.8238059346889032</v>
      </c>
      <c r="V12" s="7" t="n">
        <v>0.8116511793676138</v>
      </c>
      <c r="W12" s="7" t="n">
        <v>0.7826616681423606</v>
      </c>
      <c r="X12" s="7" t="n">
        <v>0.5980813158307552</v>
      </c>
      <c r="Y12" s="7" t="n">
        <v>0.4519155403018392</v>
      </c>
      <c r="Z12" s="7" t="n">
        <v>0.3910739449393607</v>
      </c>
      <c r="AA12" s="7" t="n">
        <v>0.6117671302959344</v>
      </c>
      <c r="AB12" s="7" t="n">
        <v>0.6223705493484935</v>
      </c>
      <c r="AC12" s="7" t="n">
        <v>0.195756305576793</v>
      </c>
      <c r="AD12" s="7" t="n">
        <v>0.6158942997747008</v>
      </c>
      <c r="AE12" s="7" t="n">
        <v>0.7679829848721125</v>
      </c>
      <c r="AF12" s="7" t="n">
        <v>0.7627188951024851</v>
      </c>
      <c r="AG12" s="7" t="n">
        <v>0.7779565155907536</v>
      </c>
      <c r="AH12" s="7" t="n">
        <v>0.8054296638108226</v>
      </c>
      <c r="AI12" s="7" t="n">
        <v>0.6454929577385151</v>
      </c>
      <c r="AJ12" s="7" t="n">
        <v>0.7526182850958838</v>
      </c>
      <c r="AK12" s="7" t="n">
        <v>-0.04523886477915665</v>
      </c>
      <c r="AL12" s="7" t="n">
        <v>0.7382010464060926</v>
      </c>
      <c r="AM12" s="7" t="n">
        <v>0.615029100562589</v>
      </c>
      <c r="AN12" s="7" t="n">
        <v>0.7413361650881283</v>
      </c>
      <c r="AO12" s="7" t="n">
        <v>0.6256401127631875</v>
      </c>
      <c r="AP12" s="7" t="n">
        <v>0.7442330245578035</v>
      </c>
      <c r="AQ12" s="7" t="n">
        <v>0.6223705125261537</v>
      </c>
      <c r="AR12" s="7" t="n">
        <v>0.6692787803165353</v>
      </c>
      <c r="AS12" s="7" t="n">
        <v>0.7599516250939982</v>
      </c>
      <c r="AT12" s="7" t="n">
        <v>0.5956711249965224</v>
      </c>
      <c r="AU12" s="7" t="n">
        <v>0.7533687099746005</v>
      </c>
      <c r="AV12" s="7" t="n">
        <v>0.7069338348030174</v>
      </c>
      <c r="AW12" s="7" t="n">
        <v>0.1839384282240198</v>
      </c>
      <c r="AX12" s="7" t="n">
        <v>0.4167928936615354</v>
      </c>
      <c r="AY12" s="7" t="n">
        <v>0.6536987946382025</v>
      </c>
      <c r="AZ12" s="7" t="n">
        <v>0.5743426673303604</v>
      </c>
      <c r="BA12" s="7" t="n">
        <v>0.3046424751321207</v>
      </c>
      <c r="BB12" s="7" t="n">
        <v>0.7194553963800256</v>
      </c>
      <c r="BC12" s="7" t="n">
        <v>0.6953380658281865</v>
      </c>
      <c r="BD12" s="7" t="n">
        <v>0.6121690565198209</v>
      </c>
      <c r="BE12" s="7" t="n">
        <v>0.8439507175027505</v>
      </c>
      <c r="BF12" s="7" t="n">
        <v>0.5157893247019195</v>
      </c>
      <c r="BG12" s="7" t="n">
        <v>0.6017358675311109</v>
      </c>
      <c r="BH12" s="7" t="n">
        <v>0.5672882665754249</v>
      </c>
      <c r="BI12" s="7" t="n">
        <v>0.4520887335480792</v>
      </c>
      <c r="BJ12" s="7" t="n">
        <v>0.8691553221463926</v>
      </c>
      <c r="BK12" s="7" t="n">
        <v>0.9268876350320068</v>
      </c>
      <c r="BL12" s="7" t="n">
        <v>0.7200965647718093</v>
      </c>
      <c r="BM12" s="7" t="n">
        <v>0.1252013113606465</v>
      </c>
      <c r="BN12" s="7" t="n">
        <v>0.909583236774574</v>
      </c>
      <c r="BO12" s="7" t="n">
        <v>0.817706993870399</v>
      </c>
      <c r="BP12" s="7" t="n">
        <v>0.6300708219080962</v>
      </c>
      <c r="BQ12" s="7" t="n">
        <v>0.3945235057758129</v>
      </c>
      <c r="BR12" s="7" t="n">
        <v>0.8537358844846205</v>
      </c>
      <c r="BS12" s="7" t="n">
        <v>0.7532051919114181</v>
      </c>
      <c r="BT12" s="7" t="n">
        <v>0.8721536472592942</v>
      </c>
      <c r="BU12" s="7" t="n">
        <v>0.4308699307671001</v>
      </c>
      <c r="BV12" s="7" t="n">
        <v>0.8121699863357643</v>
      </c>
      <c r="BW12" s="7" t="n">
        <v>0.7069855529949264</v>
      </c>
      <c r="BX12" s="7" t="n">
        <v>0.5820273109261185</v>
      </c>
      <c r="BY12" s="7" t="n">
        <v>0.5351033070846858</v>
      </c>
      <c r="BZ12" s="7" t="n">
        <v>0.8966013419555283</v>
      </c>
      <c r="CA12" s="7" t="n">
        <v>0.7522075024687829</v>
      </c>
      <c r="CB12" s="7" t="n">
        <v>0.9068551298319631</v>
      </c>
      <c r="CC12" s="7" t="n">
        <v>0.5474363218827634</v>
      </c>
      <c r="CD12" s="7" t="n">
        <v>0.6399299676370537</v>
      </c>
      <c r="CE12" s="7" t="n">
        <v>0.6090022821025376</v>
      </c>
      <c r="CF12" s="7" t="n">
        <v>0.7374190426339694</v>
      </c>
      <c r="CG12" s="7" t="n">
        <v>0.4687636179381435</v>
      </c>
      <c r="CH12" s="7" t="n">
        <v>0.8854860392899436</v>
      </c>
      <c r="CI12" s="7" t="n">
        <v>0.9181834631659571</v>
      </c>
      <c r="CJ12" s="7" t="n">
        <v>0.8111238484073191</v>
      </c>
      <c r="CK12" s="7" t="n">
        <v>0.59287164055193</v>
      </c>
      <c r="CL12" s="7" t="n">
        <v>0.6168069260210174</v>
      </c>
      <c r="CM12" s="7" t="n">
        <v>0.8999903920468355</v>
      </c>
      <c r="CN12" s="7" t="n">
        <v>0.8960756857719813</v>
      </c>
      <c r="CO12" s="7" t="n">
        <v>0.6135111985805994</v>
      </c>
      <c r="CP12" s="7" t="n">
        <v>0.9290314738841022</v>
      </c>
      <c r="CQ12" s="7" t="n">
        <v>0.7805410760466167</v>
      </c>
      <c r="CR12" s="7" t="n">
        <v>0.7721701972154592</v>
      </c>
      <c r="CS12" s="7" t="n">
        <v>0.8050334921741056</v>
      </c>
      <c r="CT12" s="7" t="n">
        <v>0.5720639909686154</v>
      </c>
      <c r="CU12" s="7" t="n">
        <v>0.9819897240098627</v>
      </c>
      <c r="CV12" s="7" t="n">
        <v>0.8239184965126365</v>
      </c>
      <c r="CW12" s="7" t="n">
        <v>0.785414802926545</v>
      </c>
      <c r="CX12" s="7" t="n">
        <v>0.6565678588432375</v>
      </c>
      <c r="CY12" s="7" t="n">
        <v>0.9883157059761412</v>
      </c>
      <c r="CZ12" s="7" t="n">
        <v>0.510462704893175</v>
      </c>
      <c r="DA12" s="7" t="n">
        <v>0.4983666921288557</v>
      </c>
      <c r="DB12" s="7" t="n">
        <v>0.9892812983790268</v>
      </c>
      <c r="DC12" s="7" t="n">
        <v>0.7228867790359096</v>
      </c>
      <c r="DD12" s="7" t="n">
        <v>0.1813329397692462</v>
      </c>
      <c r="DE12" s="7" t="n">
        <v>0.6998298137097589</v>
      </c>
      <c r="DF12" s="7" t="n">
        <v>0.9872718463317862</v>
      </c>
      <c r="DG12" s="7" t="n">
        <v>0.2781464171851217</v>
      </c>
      <c r="DH12" s="7" t="n">
        <v>0.8361710616824521</v>
      </c>
      <c r="DI12" s="7" t="n">
        <v>0.6203762650592812</v>
      </c>
      <c r="DJ12" s="7" t="n">
        <v>0.3042776544181727</v>
      </c>
      <c r="DK12" s="7" t="n">
        <v>0.8395870243419561</v>
      </c>
      <c r="DL12" s="7" t="n">
        <v>0.3362178022882839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0.8415605055436842</v>
      </c>
      <c r="D13" s="7" t="n">
        <v>0.8615281714151689</v>
      </c>
      <c r="E13" s="7" t="n">
        <v>0.4962866463364453</v>
      </c>
      <c r="F13" s="7" t="n">
        <v>0.7706963320826449</v>
      </c>
      <c r="G13" s="7" t="n">
        <v>0.5667553997819004</v>
      </c>
      <c r="H13" s="7" t="n">
        <v>0.4763781712412021</v>
      </c>
      <c r="I13" s="7" t="n">
        <v>0.7720052142597258</v>
      </c>
      <c r="J13" s="7" t="n">
        <v>0.4183313940810485</v>
      </c>
      <c r="K13" s="7" t="n">
        <v>0.8336185985346979</v>
      </c>
      <c r="L13" s="7" t="n">
        <v>0.7067973588992355</v>
      </c>
      <c r="M13" s="7" t="n">
        <v>0.9715861151728858</v>
      </c>
      <c r="N13" s="7" t="n">
        <v>1</v>
      </c>
      <c r="O13" s="7" t="n">
        <v>0.9158231836522357</v>
      </c>
      <c r="P13" s="7" t="n">
        <v>0.911193569482865</v>
      </c>
      <c r="Q13" s="7" t="n">
        <v>0.6950114948574373</v>
      </c>
      <c r="R13" s="7" t="n">
        <v>0.5317433103571222</v>
      </c>
      <c r="S13" s="7" t="n">
        <v>0.6157785054023851</v>
      </c>
      <c r="T13" s="7" t="n">
        <v>0.580851735989475</v>
      </c>
      <c r="U13" s="7" t="n">
        <v>0.866294205731319</v>
      </c>
      <c r="V13" s="7" t="n">
        <v>0.8719300345512677</v>
      </c>
      <c r="W13" s="7" t="n">
        <v>0.8580870687100448</v>
      </c>
      <c r="X13" s="7" t="n">
        <v>0.6842170856044077</v>
      </c>
      <c r="Y13" s="7" t="n">
        <v>0.5616808586254614</v>
      </c>
      <c r="Z13" s="7" t="n">
        <v>0.4949177556785717</v>
      </c>
      <c r="AA13" s="7" t="n">
        <v>0.7021272115151767</v>
      </c>
      <c r="AB13" s="7" t="n">
        <v>0.720173428210298</v>
      </c>
      <c r="AC13" s="7" t="n">
        <v>0.3245719893199358</v>
      </c>
      <c r="AD13" s="7" t="n">
        <v>0.7044754606664916</v>
      </c>
      <c r="AE13" s="7" t="n">
        <v>0.8321181568147427</v>
      </c>
      <c r="AF13" s="7" t="n">
        <v>0.8217476482537122</v>
      </c>
      <c r="AG13" s="7" t="n">
        <v>0.8058349109956546</v>
      </c>
      <c r="AH13" s="7" t="n">
        <v>0.8463737882936806</v>
      </c>
      <c r="AI13" s="7" t="n">
        <v>0.7392834881695817</v>
      </c>
      <c r="AJ13" s="7" t="n">
        <v>0.8192912279602692</v>
      </c>
      <c r="AK13" s="7" t="n">
        <v>0.07252025875314186</v>
      </c>
      <c r="AL13" s="7" t="n">
        <v>0.8257706276042925</v>
      </c>
      <c r="AM13" s="7" t="n">
        <v>0.7104584700509564</v>
      </c>
      <c r="AN13" s="7" t="n">
        <v>0.8043620519010959</v>
      </c>
      <c r="AO13" s="7" t="n">
        <v>0.7151489786485286</v>
      </c>
      <c r="AP13" s="7" t="n">
        <v>0.8156609175638967</v>
      </c>
      <c r="AQ13" s="7" t="n">
        <v>0.7201733377885626</v>
      </c>
      <c r="AR13" s="7" t="n">
        <v>0.7220638736179407</v>
      </c>
      <c r="AS13" s="7" t="n">
        <v>0.8278548358297168</v>
      </c>
      <c r="AT13" s="7" t="n">
        <v>0.6496628250178785</v>
      </c>
      <c r="AU13" s="7" t="n">
        <v>0.8341498645875216</v>
      </c>
      <c r="AV13" s="7" t="n">
        <v>0.7518587093879419</v>
      </c>
      <c r="AW13" s="7" t="n">
        <v>0.2474580618349867</v>
      </c>
      <c r="AX13" s="7" t="n">
        <v>0.5063842199158488</v>
      </c>
      <c r="AY13" s="7" t="n">
        <v>0.730727908317222</v>
      </c>
      <c r="AZ13" s="7" t="n">
        <v>0.683662462693733</v>
      </c>
      <c r="BA13" s="7" t="n">
        <v>0.4257537839493776</v>
      </c>
      <c r="BB13" s="7" t="n">
        <v>0.7933015313073594</v>
      </c>
      <c r="BC13" s="7" t="n">
        <v>0.7749852099528232</v>
      </c>
      <c r="BD13" s="7" t="n">
        <v>0.6670477593481996</v>
      </c>
      <c r="BE13" s="7" t="n">
        <v>0.882481747735098</v>
      </c>
      <c r="BF13" s="7" t="n">
        <v>0.5908442245043349</v>
      </c>
      <c r="BG13" s="7" t="n">
        <v>0.6799481542544996</v>
      </c>
      <c r="BH13" s="7" t="n">
        <v>0.6602168534081319</v>
      </c>
      <c r="BI13" s="7" t="n">
        <v>0.5639364519946929</v>
      </c>
      <c r="BJ13" s="7" t="n">
        <v>0.904725486461185</v>
      </c>
      <c r="BK13" s="7" t="n">
        <v>0.9164595682779896</v>
      </c>
      <c r="BL13" s="7" t="n">
        <v>0.7599551022806544</v>
      </c>
      <c r="BM13" s="7" t="n">
        <v>0.2507726569582793</v>
      </c>
      <c r="BN13" s="7" t="n">
        <v>0.922646560738532</v>
      </c>
      <c r="BO13" s="7" t="n">
        <v>0.804037455112198</v>
      </c>
      <c r="BP13" s="7" t="n">
        <v>0.705529895664302</v>
      </c>
      <c r="BQ13" s="7" t="n">
        <v>0.4988846919769488</v>
      </c>
      <c r="BR13" s="7" t="n">
        <v>0.8852532977569704</v>
      </c>
      <c r="BS13" s="7" t="n">
        <v>0.8175004142167815</v>
      </c>
      <c r="BT13" s="7" t="n">
        <v>0.8978842507229756</v>
      </c>
      <c r="BU13" s="7" t="n">
        <v>0.5442337823848096</v>
      </c>
      <c r="BV13" s="7" t="n">
        <v>0.8614266636088971</v>
      </c>
      <c r="BW13" s="7" t="n">
        <v>0.7511496070157508</v>
      </c>
      <c r="BX13" s="7" t="n">
        <v>0.6744739775990296</v>
      </c>
      <c r="BY13" s="7" t="n">
        <v>0.5937450983932699</v>
      </c>
      <c r="BZ13" s="7" t="n">
        <v>0.9115371083003454</v>
      </c>
      <c r="CA13" s="7" t="n">
        <v>0.7576971023465626</v>
      </c>
      <c r="CB13" s="7" t="n">
        <v>0.9266597974674101</v>
      </c>
      <c r="CC13" s="7" t="n">
        <v>0.63892827710088</v>
      </c>
      <c r="CD13" s="7" t="n">
        <v>0.7213261903264224</v>
      </c>
      <c r="CE13" s="7" t="n">
        <v>0.6781702280357106</v>
      </c>
      <c r="CF13" s="7" t="n">
        <v>0.7624752702548784</v>
      </c>
      <c r="CG13" s="7" t="n">
        <v>0.5028692666565597</v>
      </c>
      <c r="CH13" s="7" t="n">
        <v>0.9129204962599073</v>
      </c>
      <c r="CI13" s="7" t="n">
        <v>0.9591444415584623</v>
      </c>
      <c r="CJ13" s="7" t="n">
        <v>0.8585091906158766</v>
      </c>
      <c r="CK13" s="7" t="n">
        <v>0.6764065944047316</v>
      </c>
      <c r="CL13" s="7" t="n">
        <v>0.6698259555903506</v>
      </c>
      <c r="CM13" s="7" t="n">
        <v>0.9396176609753218</v>
      </c>
      <c r="CN13" s="7" t="n">
        <v>0.8916015605563737</v>
      </c>
      <c r="CO13" s="7" t="n">
        <v>0.7047356254967828</v>
      </c>
      <c r="CP13" s="7" t="n">
        <v>0.9114910910647842</v>
      </c>
      <c r="CQ13" s="7" t="n">
        <v>0.7909454696764273</v>
      </c>
      <c r="CR13" s="7" t="n">
        <v>0.8101581121514638</v>
      </c>
      <c r="CS13" s="7" t="n">
        <v>0.8503905043892115</v>
      </c>
      <c r="CT13" s="7" t="n">
        <v>0.6862255009354669</v>
      </c>
      <c r="CU13" s="7" t="n">
        <v>0.9628779364813137</v>
      </c>
      <c r="CV13" s="7" t="n">
        <v>0.8257661466807749</v>
      </c>
      <c r="CW13" s="7" t="n">
        <v>0.7662350813301475</v>
      </c>
      <c r="CX13" s="7" t="n">
        <v>0.7101538109617108</v>
      </c>
      <c r="CY13" s="7" t="n">
        <v>0.9627350084186225</v>
      </c>
      <c r="CZ13" s="7" t="n">
        <v>0.612407788798885</v>
      </c>
      <c r="DA13" s="7" t="n">
        <v>0.6214104930653513</v>
      </c>
      <c r="DB13" s="7" t="n">
        <v>0.9602143454766392</v>
      </c>
      <c r="DC13" s="7" t="n">
        <v>0.7379304706944377</v>
      </c>
      <c r="DD13" s="7" t="n">
        <v>0.2436393461560603</v>
      </c>
      <c r="DE13" s="7" t="n">
        <v>0.7836390935561999</v>
      </c>
      <c r="DF13" s="7" t="n">
        <v>0.956369882765947</v>
      </c>
      <c r="DG13" s="7" t="n">
        <v>0.3933642748897148</v>
      </c>
      <c r="DH13" s="7" t="n">
        <v>0.881573252123497</v>
      </c>
      <c r="DI13" s="7" t="n">
        <v>0.7125999509113914</v>
      </c>
      <c r="DJ13" s="7" t="n">
        <v>0.3988224241714952</v>
      </c>
      <c r="DK13" s="7" t="n">
        <v>0.8450378041484223</v>
      </c>
      <c r="DL13" s="7" t="n">
        <v>0.4423618001016813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0.8263311794493777</v>
      </c>
      <c r="D14" s="7" t="n">
        <v>0.7924848810602259</v>
      </c>
      <c r="E14" s="7" t="n">
        <v>0.4983255442192749</v>
      </c>
      <c r="F14" s="7" t="n">
        <v>0.6859489095324671</v>
      </c>
      <c r="G14" s="7" t="n">
        <v>0.5417114768265343</v>
      </c>
      <c r="H14" s="7" t="n">
        <v>0.354019806079721</v>
      </c>
      <c r="I14" s="7" t="n">
        <v>0.7626319254899117</v>
      </c>
      <c r="J14" s="7" t="n">
        <v>0.4130861007513001</v>
      </c>
      <c r="K14" s="7" t="n">
        <v>0.8049310155656322</v>
      </c>
      <c r="L14" s="7" t="n">
        <v>0.8190709681403862</v>
      </c>
      <c r="M14" s="7" t="n">
        <v>0.9183265848221158</v>
      </c>
      <c r="N14" s="7" t="n">
        <v>0.9158231836522357</v>
      </c>
      <c r="O14" s="7" t="n">
        <v>1</v>
      </c>
      <c r="P14" s="7" t="n">
        <v>0.9630810854741468</v>
      </c>
      <c r="Q14" s="7" t="n">
        <v>0.7237690762274289</v>
      </c>
      <c r="R14" s="7" t="n">
        <v>0.4163221739002659</v>
      </c>
      <c r="S14" s="7" t="n">
        <v>0.6934430142566138</v>
      </c>
      <c r="T14" s="7" t="n">
        <v>0.5301368754389686</v>
      </c>
      <c r="U14" s="7" t="n">
        <v>0.8969364521893421</v>
      </c>
      <c r="V14" s="7" t="n">
        <v>0.8818962762319591</v>
      </c>
      <c r="W14" s="7" t="n">
        <v>0.8413519604549952</v>
      </c>
      <c r="X14" s="7" t="n">
        <v>0.7272154481620786</v>
      </c>
      <c r="Y14" s="7" t="n">
        <v>0.5738630554948454</v>
      </c>
      <c r="Z14" s="7" t="n">
        <v>0.3632686861658803</v>
      </c>
      <c r="AA14" s="7" t="n">
        <v>0.7644687799267152</v>
      </c>
      <c r="AB14" s="7" t="n">
        <v>0.6192776425938487</v>
      </c>
      <c r="AC14" s="7" t="n">
        <v>0.2126987895361831</v>
      </c>
      <c r="AD14" s="7" t="n">
        <v>0.7779216971681753</v>
      </c>
      <c r="AE14" s="7" t="n">
        <v>0.8475444634797688</v>
      </c>
      <c r="AF14" s="7" t="n">
        <v>0.8419586953782774</v>
      </c>
      <c r="AG14" s="7" t="n">
        <v>0.8622157698147872</v>
      </c>
      <c r="AH14" s="7" t="n">
        <v>0.8848519916443054</v>
      </c>
      <c r="AI14" s="7" t="n">
        <v>0.7304180923112324</v>
      </c>
      <c r="AJ14" s="7" t="n">
        <v>0.84134856084534</v>
      </c>
      <c r="AK14" s="7" t="n">
        <v>-0.08654903483218544</v>
      </c>
      <c r="AL14" s="7" t="n">
        <v>0.7657017721100963</v>
      </c>
      <c r="AM14" s="7" t="n">
        <v>0.7491857775260398</v>
      </c>
      <c r="AN14" s="7" t="n">
        <v>0.827295208868135</v>
      </c>
      <c r="AO14" s="7" t="n">
        <v>0.7457458265066372</v>
      </c>
      <c r="AP14" s="7" t="n">
        <v>0.8304821144496725</v>
      </c>
      <c r="AQ14" s="7" t="n">
        <v>0.6192776225780524</v>
      </c>
      <c r="AR14" s="7" t="n">
        <v>0.6494786033449664</v>
      </c>
      <c r="AS14" s="7" t="n">
        <v>0.8077127238062076</v>
      </c>
      <c r="AT14" s="7" t="n">
        <v>0.5689589859110696</v>
      </c>
      <c r="AU14" s="7" t="n">
        <v>0.7758036836718971</v>
      </c>
      <c r="AV14" s="7" t="n">
        <v>0.8115413145165371</v>
      </c>
      <c r="AW14" s="7" t="n">
        <v>0.2705017246964855</v>
      </c>
      <c r="AX14" s="7" t="n">
        <v>0.3711927013309277</v>
      </c>
      <c r="AY14" s="7" t="n">
        <v>0.7895348615728806</v>
      </c>
      <c r="AZ14" s="7" t="n">
        <v>0.5933773846119014</v>
      </c>
      <c r="BA14" s="7" t="n">
        <v>0.3924093382247801</v>
      </c>
      <c r="BB14" s="7" t="n">
        <v>0.7759282688044923</v>
      </c>
      <c r="BC14" s="7" t="n">
        <v>0.7579274418896076</v>
      </c>
      <c r="BD14" s="7" t="n">
        <v>0.6603156680689469</v>
      </c>
      <c r="BE14" s="7" t="n">
        <v>0.8132813758250852</v>
      </c>
      <c r="BF14" s="7" t="n">
        <v>0.5969884628166419</v>
      </c>
      <c r="BG14" s="7" t="n">
        <v>0.6861427729736259</v>
      </c>
      <c r="BH14" s="7" t="n">
        <v>0.54449892997708</v>
      </c>
      <c r="BI14" s="7" t="n">
        <v>0.5819282287030314</v>
      </c>
      <c r="BJ14" s="7" t="n">
        <v>0.8430149190451361</v>
      </c>
      <c r="BK14" s="7" t="n">
        <v>0.9234164087645373</v>
      </c>
      <c r="BL14" s="7" t="n">
        <v>0.8218287624333958</v>
      </c>
      <c r="BM14" s="7" t="n">
        <v>0.1452881854507665</v>
      </c>
      <c r="BN14" s="7" t="n">
        <v>0.8978589480151941</v>
      </c>
      <c r="BO14" s="7" t="n">
        <v>0.8846596952330164</v>
      </c>
      <c r="BP14" s="7" t="n">
        <v>0.7758325057841379</v>
      </c>
      <c r="BQ14" s="7" t="n">
        <v>0.4456742364791776</v>
      </c>
      <c r="BR14" s="7" t="n">
        <v>0.8376307559653592</v>
      </c>
      <c r="BS14" s="7" t="n">
        <v>0.8039218117017491</v>
      </c>
      <c r="BT14" s="7" t="n">
        <v>0.8409898304092385</v>
      </c>
      <c r="BU14" s="7" t="n">
        <v>0.5290029896789216</v>
      </c>
      <c r="BV14" s="7" t="n">
        <v>0.8158774170567455</v>
      </c>
      <c r="BW14" s="7" t="n">
        <v>0.8112370875145031</v>
      </c>
      <c r="BX14" s="7" t="n">
        <v>0.7050340663014775</v>
      </c>
      <c r="BY14" s="7" t="n">
        <v>0.502297195916998</v>
      </c>
      <c r="BZ14" s="7" t="n">
        <v>0.8894110796875988</v>
      </c>
      <c r="CA14" s="7" t="n">
        <v>0.8104170766078369</v>
      </c>
      <c r="CB14" s="7" t="n">
        <v>0.9104421670121494</v>
      </c>
      <c r="CC14" s="7" t="n">
        <v>0.5985736549468994</v>
      </c>
      <c r="CD14" s="7" t="n">
        <v>0.7466663471007912</v>
      </c>
      <c r="CE14" s="7" t="n">
        <v>0.7780610959584318</v>
      </c>
      <c r="CF14" s="7" t="n">
        <v>0.7903455201465754</v>
      </c>
      <c r="CG14" s="7" t="n">
        <v>0.6016481921867242</v>
      </c>
      <c r="CH14" s="7" t="n">
        <v>0.8597209765358212</v>
      </c>
      <c r="CI14" s="7" t="n">
        <v>0.9090461721572588</v>
      </c>
      <c r="CJ14" s="7" t="n">
        <v>0.8191795327541971</v>
      </c>
      <c r="CK14" s="7" t="n">
        <v>0.7476016280292387</v>
      </c>
      <c r="CL14" s="7" t="n">
        <v>0.5860275411815584</v>
      </c>
      <c r="CM14" s="7" t="n">
        <v>0.9144457014486297</v>
      </c>
      <c r="CN14" s="7" t="n">
        <v>0.8403863180478059</v>
      </c>
      <c r="CO14" s="7" t="n">
        <v>0.6459649621434336</v>
      </c>
      <c r="CP14" s="7" t="n">
        <v>0.8281291193700995</v>
      </c>
      <c r="CQ14" s="7" t="n">
        <v>0.839858643107935</v>
      </c>
      <c r="CR14" s="7" t="n">
        <v>0.8553397950198225</v>
      </c>
      <c r="CS14" s="7" t="n">
        <v>0.7582523075272631</v>
      </c>
      <c r="CT14" s="7" t="n">
        <v>0.6229444562323548</v>
      </c>
      <c r="CU14" s="7" t="n">
        <v>0.8899238670064981</v>
      </c>
      <c r="CV14" s="7" t="n">
        <v>0.8742167470188997</v>
      </c>
      <c r="CW14" s="7" t="n">
        <v>0.8650244507829921</v>
      </c>
      <c r="CX14" s="7" t="n">
        <v>0.7704538670420957</v>
      </c>
      <c r="CY14" s="7" t="n">
        <v>0.9091676124122191</v>
      </c>
      <c r="CZ14" s="7" t="n">
        <v>0.6388334731004768</v>
      </c>
      <c r="DA14" s="7" t="n">
        <v>0.5350977436984949</v>
      </c>
      <c r="DB14" s="7" t="n">
        <v>0.9102910724140097</v>
      </c>
      <c r="DC14" s="7" t="n">
        <v>0.8272594491352038</v>
      </c>
      <c r="DD14" s="7" t="n">
        <v>0.2658994970533361</v>
      </c>
      <c r="DE14" s="7" t="n">
        <v>0.7188118571803759</v>
      </c>
      <c r="DF14" s="7" t="n">
        <v>0.9188925883182366</v>
      </c>
      <c r="DG14" s="7" t="n">
        <v>0.3504680077721359</v>
      </c>
      <c r="DH14" s="7" t="n">
        <v>0.8186923025808857</v>
      </c>
      <c r="DI14" s="7" t="n">
        <v>0.7747624267873274</v>
      </c>
      <c r="DJ14" s="7" t="n">
        <v>0.4092048945793031</v>
      </c>
      <c r="DK14" s="7" t="n">
        <v>0.8777894484519425</v>
      </c>
      <c r="DL14" s="7" t="n">
        <v>0.4144904746335302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0.8784335558958069</v>
      </c>
      <c r="D15" s="7" t="n">
        <v>0.8349373250845162</v>
      </c>
      <c r="E15" s="7" t="n">
        <v>0.5505655628885505</v>
      </c>
      <c r="F15" s="7" t="n">
        <v>0.7269419048831339</v>
      </c>
      <c r="G15" s="7" t="n">
        <v>0.5979654001534819</v>
      </c>
      <c r="H15" s="7" t="n">
        <v>0.4011665429018844</v>
      </c>
      <c r="I15" s="7" t="n">
        <v>0.7795703563623901</v>
      </c>
      <c r="J15" s="7" t="n">
        <v>0.4786616885514404</v>
      </c>
      <c r="K15" s="7" t="n">
        <v>0.8547602619335809</v>
      </c>
      <c r="L15" s="7" t="n">
        <v>0.7920024555986839</v>
      </c>
      <c r="M15" s="7" t="n">
        <v>0.9086820348839209</v>
      </c>
      <c r="N15" s="7" t="n">
        <v>0.911193569482865</v>
      </c>
      <c r="O15" s="7" t="n">
        <v>0.9630810854741468</v>
      </c>
      <c r="P15" s="7" t="n">
        <v>1</v>
      </c>
      <c r="Q15" s="7" t="n">
        <v>0.8015604129764404</v>
      </c>
      <c r="R15" s="7" t="n">
        <v>0.4664850587388391</v>
      </c>
      <c r="S15" s="7" t="n">
        <v>0.7364042442225016</v>
      </c>
      <c r="T15" s="7" t="n">
        <v>0.5952750276789491</v>
      </c>
      <c r="U15" s="7" t="n">
        <v>0.9491096906262203</v>
      </c>
      <c r="V15" s="7" t="n">
        <v>0.9362220971728374</v>
      </c>
      <c r="W15" s="7" t="n">
        <v>0.8933807359880835</v>
      </c>
      <c r="X15" s="7" t="n">
        <v>0.717242459517191</v>
      </c>
      <c r="Y15" s="7" t="n">
        <v>0.6284567101351854</v>
      </c>
      <c r="Z15" s="7" t="n">
        <v>0.4187036065185069</v>
      </c>
      <c r="AA15" s="7" t="n">
        <v>0.7701100862032496</v>
      </c>
      <c r="AB15" s="7" t="n">
        <v>0.6584796287748221</v>
      </c>
      <c r="AC15" s="7" t="n">
        <v>0.2733952637246374</v>
      </c>
      <c r="AD15" s="7" t="n">
        <v>0.7821334417629455</v>
      </c>
      <c r="AE15" s="7" t="n">
        <v>0.9129066013889841</v>
      </c>
      <c r="AF15" s="7" t="n">
        <v>0.9051295678664023</v>
      </c>
      <c r="AG15" s="7" t="n">
        <v>0.9175172943077686</v>
      </c>
      <c r="AH15" s="7" t="n">
        <v>0.9376094931765433</v>
      </c>
      <c r="AI15" s="7" t="n">
        <v>0.7675005604362853</v>
      </c>
      <c r="AJ15" s="7" t="n">
        <v>0.8891852442762394</v>
      </c>
      <c r="AK15" s="7" t="n">
        <v>-0.05651105309547329</v>
      </c>
      <c r="AL15" s="7" t="n">
        <v>0.808513879758523</v>
      </c>
      <c r="AM15" s="7" t="n">
        <v>0.7708238604718172</v>
      </c>
      <c r="AN15" s="7" t="n">
        <v>0.8909502527664258</v>
      </c>
      <c r="AO15" s="7" t="n">
        <v>0.8165297965434628</v>
      </c>
      <c r="AP15" s="7" t="n">
        <v>0.8740694903362688</v>
      </c>
      <c r="AQ15" s="7" t="n">
        <v>0.6584796395951855</v>
      </c>
      <c r="AR15" s="7" t="n">
        <v>0.7397174740284815</v>
      </c>
      <c r="AS15" s="7" t="n">
        <v>0.8542512842234294</v>
      </c>
      <c r="AT15" s="7" t="n">
        <v>0.6636949983946167</v>
      </c>
      <c r="AU15" s="7" t="n">
        <v>0.8186800423326783</v>
      </c>
      <c r="AV15" s="7" t="n">
        <v>0.8780005247165226</v>
      </c>
      <c r="AW15" s="7" t="n">
        <v>0.3264273548731673</v>
      </c>
      <c r="AX15" s="7" t="n">
        <v>0.4295797859457152</v>
      </c>
      <c r="AY15" s="7" t="n">
        <v>0.816415391954422</v>
      </c>
      <c r="AZ15" s="7" t="n">
        <v>0.6760802596044984</v>
      </c>
      <c r="BA15" s="7" t="n">
        <v>0.4767214168251702</v>
      </c>
      <c r="BB15" s="7" t="n">
        <v>0.8071481069063995</v>
      </c>
      <c r="BC15" s="7" t="n">
        <v>0.8024500688126128</v>
      </c>
      <c r="BD15" s="7" t="n">
        <v>0.7531779316610211</v>
      </c>
      <c r="BE15" s="7" t="n">
        <v>0.8720097116211625</v>
      </c>
      <c r="BF15" s="7" t="n">
        <v>0.6628759740574692</v>
      </c>
      <c r="BG15" s="7" t="n">
        <v>0.7794329045615942</v>
      </c>
      <c r="BH15" s="7" t="n">
        <v>0.5923230615826622</v>
      </c>
      <c r="BI15" s="7" t="n">
        <v>0.6282922593074499</v>
      </c>
      <c r="BJ15" s="7" t="n">
        <v>0.8872095892808383</v>
      </c>
      <c r="BK15" s="7" t="n">
        <v>0.9338177742900996</v>
      </c>
      <c r="BL15" s="7" t="n">
        <v>0.8457315084641072</v>
      </c>
      <c r="BM15" s="7" t="n">
        <v>0.2046883597700138</v>
      </c>
      <c r="BN15" s="7" t="n">
        <v>0.9229253505896958</v>
      </c>
      <c r="BO15" s="7" t="n">
        <v>0.9151604526041124</v>
      </c>
      <c r="BP15" s="7" t="n">
        <v>0.7602097221994575</v>
      </c>
      <c r="BQ15" s="7" t="n">
        <v>0.495314903573667</v>
      </c>
      <c r="BR15" s="7" t="n">
        <v>0.8841041430538346</v>
      </c>
      <c r="BS15" s="7" t="n">
        <v>0.8573318868660686</v>
      </c>
      <c r="BT15" s="7" t="n">
        <v>0.8806837728974525</v>
      </c>
      <c r="BU15" s="7" t="n">
        <v>0.5854039053997371</v>
      </c>
      <c r="BV15" s="7" t="n">
        <v>0.8580485839390318</v>
      </c>
      <c r="BW15" s="7" t="n">
        <v>0.8775238129824836</v>
      </c>
      <c r="BX15" s="7" t="n">
        <v>0.7723614212854454</v>
      </c>
      <c r="BY15" s="7" t="n">
        <v>0.5983893783661769</v>
      </c>
      <c r="BZ15" s="7" t="n">
        <v>0.9191288876499634</v>
      </c>
      <c r="CA15" s="7" t="n">
        <v>0.8321993439983916</v>
      </c>
      <c r="CB15" s="7" t="n">
        <v>0.9233219199332472</v>
      </c>
      <c r="CC15" s="7" t="n">
        <v>0.6266666490772802</v>
      </c>
      <c r="CD15" s="7" t="n">
        <v>0.8009310325574672</v>
      </c>
      <c r="CE15" s="7" t="n">
        <v>0.7543485612042191</v>
      </c>
      <c r="CF15" s="7" t="n">
        <v>0.8301807636170707</v>
      </c>
      <c r="CG15" s="7" t="n">
        <v>0.5878988303006091</v>
      </c>
      <c r="CH15" s="7" t="n">
        <v>0.8998883028205241</v>
      </c>
      <c r="CI15" s="7" t="n">
        <v>0.926957975138015</v>
      </c>
      <c r="CJ15" s="7" t="n">
        <v>0.8586247505078516</v>
      </c>
      <c r="CK15" s="7" t="n">
        <v>0.7355898526335507</v>
      </c>
      <c r="CL15" s="7" t="n">
        <v>0.6826731022210879</v>
      </c>
      <c r="CM15" s="7" t="n">
        <v>0.9486073005225198</v>
      </c>
      <c r="CN15" s="7" t="n">
        <v>0.8629808055782755</v>
      </c>
      <c r="CO15" s="7" t="n">
        <v>0.6790439279617531</v>
      </c>
      <c r="CP15" s="7" t="n">
        <v>0.8284175734202777</v>
      </c>
      <c r="CQ15" s="7" t="n">
        <v>0.8786663191729529</v>
      </c>
      <c r="CR15" s="7" t="n">
        <v>0.9077476058461019</v>
      </c>
      <c r="CS15" s="7" t="n">
        <v>0.8237153086127779</v>
      </c>
      <c r="CT15" s="7" t="n">
        <v>0.688681770136171</v>
      </c>
      <c r="CU15" s="7" t="n">
        <v>0.8860862984988279</v>
      </c>
      <c r="CV15" s="7" t="n">
        <v>0.9105880093369126</v>
      </c>
      <c r="CW15" s="7" t="n">
        <v>0.8897780715451206</v>
      </c>
      <c r="CX15" s="7" t="n">
        <v>0.8361307695807103</v>
      </c>
      <c r="CY15" s="7" t="n">
        <v>0.9096698001297592</v>
      </c>
      <c r="CZ15" s="7" t="n">
        <v>0.6988843882492068</v>
      </c>
      <c r="DA15" s="7" t="n">
        <v>0.5973465640765533</v>
      </c>
      <c r="DB15" s="7" t="n">
        <v>0.90712103841102</v>
      </c>
      <c r="DC15" s="7" t="n">
        <v>0.8570818875914348</v>
      </c>
      <c r="DD15" s="7" t="n">
        <v>0.3215473078712373</v>
      </c>
      <c r="DE15" s="7" t="n">
        <v>0.7615279293016942</v>
      </c>
      <c r="DF15" s="7" t="n">
        <v>0.9238070515837793</v>
      </c>
      <c r="DG15" s="7" t="n">
        <v>0.4202936629336371</v>
      </c>
      <c r="DH15" s="7" t="n">
        <v>0.8756253213016428</v>
      </c>
      <c r="DI15" s="7" t="n">
        <v>0.8217108334279954</v>
      </c>
      <c r="DJ15" s="7" t="n">
        <v>0.4726892355410353</v>
      </c>
      <c r="DK15" s="7" t="n">
        <v>0.9092919253028579</v>
      </c>
      <c r="DL15" s="7" t="n">
        <v>0.4637776951239909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0.912065948614731</v>
      </c>
      <c r="D16" s="7" t="n">
        <v>0.862449228454494</v>
      </c>
      <c r="E16" s="7" t="n">
        <v>0.7893389106692418</v>
      </c>
      <c r="F16" s="7" t="n">
        <v>0.7774903862488263</v>
      </c>
      <c r="G16" s="7" t="n">
        <v>0.7284589424192452</v>
      </c>
      <c r="H16" s="7" t="n">
        <v>0.54357729148516</v>
      </c>
      <c r="I16" s="7" t="n">
        <v>0.8124245085740858</v>
      </c>
      <c r="J16" s="7" t="n">
        <v>0.7449712423051428</v>
      </c>
      <c r="K16" s="7" t="n">
        <v>0.8926584627359624</v>
      </c>
      <c r="L16" s="7" t="n">
        <v>0.6909944801276955</v>
      </c>
      <c r="M16" s="7" t="n">
        <v>0.6093106296080318</v>
      </c>
      <c r="N16" s="7" t="n">
        <v>0.6950114948574373</v>
      </c>
      <c r="O16" s="7" t="n">
        <v>0.7237690762274289</v>
      </c>
      <c r="P16" s="7" t="n">
        <v>0.8015604129764404</v>
      </c>
      <c r="Q16" s="7" t="n">
        <v>1</v>
      </c>
      <c r="R16" s="7" t="n">
        <v>0.5944434332389795</v>
      </c>
      <c r="S16" s="7" t="n">
        <v>0.8179031545875246</v>
      </c>
      <c r="T16" s="7" t="n">
        <v>0.8121922095484829</v>
      </c>
      <c r="U16" s="7" t="n">
        <v>0.8823485634338353</v>
      </c>
      <c r="V16" s="7" t="n">
        <v>0.9111913743712122</v>
      </c>
      <c r="W16" s="7" t="n">
        <v>0.9116977812260911</v>
      </c>
      <c r="X16" s="7" t="n">
        <v>0.7181402447116582</v>
      </c>
      <c r="Y16" s="7" t="n">
        <v>0.8472613657857543</v>
      </c>
      <c r="Z16" s="7" t="n">
        <v>0.572544265089809</v>
      </c>
      <c r="AA16" s="7" t="n">
        <v>0.7847831513656456</v>
      </c>
      <c r="AB16" s="7" t="n">
        <v>0.7195554406122286</v>
      </c>
      <c r="AC16" s="7" t="n">
        <v>0.502812613483859</v>
      </c>
      <c r="AD16" s="7" t="n">
        <v>0.7877101953327819</v>
      </c>
      <c r="AE16" s="7" t="n">
        <v>0.9066933836903471</v>
      </c>
      <c r="AF16" s="7" t="n">
        <v>0.8990076308068982</v>
      </c>
      <c r="AG16" s="7" t="n">
        <v>0.8555150514933564</v>
      </c>
      <c r="AH16" s="7" t="n">
        <v>0.871882855449359</v>
      </c>
      <c r="AI16" s="7" t="n">
        <v>0.850584164524957</v>
      </c>
      <c r="AJ16" s="7" t="n">
        <v>0.9017712726841098</v>
      </c>
      <c r="AK16" s="7" t="n">
        <v>0.1520330381278956</v>
      </c>
      <c r="AL16" s="7" t="n">
        <v>0.8439570847383555</v>
      </c>
      <c r="AM16" s="7" t="n">
        <v>0.7944731847930779</v>
      </c>
      <c r="AN16" s="7" t="n">
        <v>0.8994597042040554</v>
      </c>
      <c r="AO16" s="7" t="n">
        <v>0.9195714206149657</v>
      </c>
      <c r="AP16" s="7" t="n">
        <v>0.8941134487507143</v>
      </c>
      <c r="AQ16" s="7" t="n">
        <v>0.7195553575237637</v>
      </c>
      <c r="AR16" s="7" t="n">
        <v>0.7289135001222731</v>
      </c>
      <c r="AS16" s="7" t="n">
        <v>0.7909130014183023</v>
      </c>
      <c r="AT16" s="7" t="n">
        <v>0.6715585802221037</v>
      </c>
      <c r="AU16" s="7" t="n">
        <v>0.838706693550803</v>
      </c>
      <c r="AV16" s="7" t="n">
        <v>0.8805992024280344</v>
      </c>
      <c r="AW16" s="7" t="n">
        <v>0.5088659824817561</v>
      </c>
      <c r="AX16" s="7" t="n">
        <v>0.5801110212337807</v>
      </c>
      <c r="AY16" s="7" t="n">
        <v>0.8244330340765663</v>
      </c>
      <c r="AZ16" s="7" t="n">
        <v>0.8355959294007343</v>
      </c>
      <c r="BA16" s="7" t="n">
        <v>0.7442257910536033</v>
      </c>
      <c r="BB16" s="7" t="n">
        <v>0.8410433690879998</v>
      </c>
      <c r="BC16" s="7" t="n">
        <v>0.8572830125754848</v>
      </c>
      <c r="BD16" s="7" t="n">
        <v>0.8032871857852029</v>
      </c>
      <c r="BE16" s="7" t="n">
        <v>0.7157422746054263</v>
      </c>
      <c r="BF16" s="7" t="n">
        <v>0.7965347551209578</v>
      </c>
      <c r="BG16" s="7" t="n">
        <v>0.908632444762113</v>
      </c>
      <c r="BH16" s="7" t="n">
        <v>0.6977676826064901</v>
      </c>
      <c r="BI16" s="7" t="n">
        <v>0.7871482861549208</v>
      </c>
      <c r="BJ16" s="7" t="n">
        <v>0.71338463398221</v>
      </c>
      <c r="BK16" s="7" t="n">
        <v>0.7169262856263395</v>
      </c>
      <c r="BL16" s="7" t="n">
        <v>0.8389781239646317</v>
      </c>
      <c r="BM16" s="7" t="n">
        <v>0.4177747092567375</v>
      </c>
      <c r="BN16" s="7" t="n">
        <v>0.7172329714542172</v>
      </c>
      <c r="BO16" s="7" t="n">
        <v>0.7286964305285379</v>
      </c>
      <c r="BP16" s="7" t="n">
        <v>0.7156860610574537</v>
      </c>
      <c r="BQ16" s="7" t="n">
        <v>0.6604909487608637</v>
      </c>
      <c r="BR16" s="7" t="n">
        <v>0.7027863684443806</v>
      </c>
      <c r="BS16" s="7" t="n">
        <v>0.7893115251053356</v>
      </c>
      <c r="BT16" s="7" t="n">
        <v>0.6741114766397329</v>
      </c>
      <c r="BU16" s="7" t="n">
        <v>0.8015511660015506</v>
      </c>
      <c r="BV16" s="7" t="n">
        <v>0.7534771232743547</v>
      </c>
      <c r="BW16" s="7" t="n">
        <v>0.8790625656620019</v>
      </c>
      <c r="BX16" s="7" t="n">
        <v>0.9447526130134165</v>
      </c>
      <c r="BY16" s="7" t="n">
        <v>0.6275781005594075</v>
      </c>
      <c r="BZ16" s="7" t="n">
        <v>0.7211804956837917</v>
      </c>
      <c r="CA16" s="7" t="n">
        <v>0.6962852333925678</v>
      </c>
      <c r="CB16" s="7" t="n">
        <v>0.7485767809928845</v>
      </c>
      <c r="CC16" s="7" t="n">
        <v>0.736433334109808</v>
      </c>
      <c r="CD16" s="7" t="n">
        <v>0.8691687939312424</v>
      </c>
      <c r="CE16" s="7" t="n">
        <v>0.6958031765256572</v>
      </c>
      <c r="CF16" s="7" t="n">
        <v>0.7322337309338153</v>
      </c>
      <c r="CG16" s="7" t="n">
        <v>0.532509443901337</v>
      </c>
      <c r="CH16" s="7" t="n">
        <v>0.7029782547484028</v>
      </c>
      <c r="CI16" s="7" t="n">
        <v>0.7789045679854313</v>
      </c>
      <c r="CJ16" s="7" t="n">
        <v>0.7263521715805532</v>
      </c>
      <c r="CK16" s="7" t="n">
        <v>0.7230818396378081</v>
      </c>
      <c r="CL16" s="7" t="n">
        <v>0.6670161441281853</v>
      </c>
      <c r="CM16" s="7" t="n">
        <v>0.8271824712415605</v>
      </c>
      <c r="CN16" s="7" t="n">
        <v>0.6472790652491462</v>
      </c>
      <c r="CO16" s="7" t="n">
        <v>0.7460996294968976</v>
      </c>
      <c r="CP16" s="7" t="n">
        <v>0.5588936285231961</v>
      </c>
      <c r="CQ16" s="7" t="n">
        <v>0.7456542390568144</v>
      </c>
      <c r="CR16" s="7" t="n">
        <v>0.847919217974724</v>
      </c>
      <c r="CS16" s="7" t="n">
        <v>0.7234300768565951</v>
      </c>
      <c r="CT16" s="7" t="n">
        <v>0.8690879107304201</v>
      </c>
      <c r="CU16" s="7" t="n">
        <v>0.5971444986455655</v>
      </c>
      <c r="CV16" s="7" t="n">
        <v>0.7541459292325228</v>
      </c>
      <c r="CW16" s="7" t="n">
        <v>0.7385142168941951</v>
      </c>
      <c r="CX16" s="7" t="n">
        <v>0.8726405233897326</v>
      </c>
      <c r="CY16" s="7" t="n">
        <v>0.6204364200857082</v>
      </c>
      <c r="CZ16" s="7" t="n">
        <v>0.8810641553672787</v>
      </c>
      <c r="DA16" s="7" t="n">
        <v>0.7693370330566305</v>
      </c>
      <c r="DB16" s="7" t="n">
        <v>0.6097334749290639</v>
      </c>
      <c r="DC16" s="7" t="n">
        <v>0.7882039372720825</v>
      </c>
      <c r="DD16" s="7" t="n">
        <v>0.5022340480780785</v>
      </c>
      <c r="DE16" s="7" t="n">
        <v>0.8109340557427749</v>
      </c>
      <c r="DF16" s="7" t="n">
        <v>0.632961917526187</v>
      </c>
      <c r="DG16" s="7" t="n">
        <v>0.6095389495206477</v>
      </c>
      <c r="DH16" s="7" t="n">
        <v>0.7296056766137181</v>
      </c>
      <c r="DI16" s="7" t="n">
        <v>0.8738743353782432</v>
      </c>
      <c r="DJ16" s="7" t="n">
        <v>0.6945373682729893</v>
      </c>
      <c r="DK16" s="7" t="n">
        <v>0.7370285231543386</v>
      </c>
      <c r="DL16" s="7" t="n">
        <v>0.6605450112666887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0.6835309300170388</v>
      </c>
      <c r="D17" s="7" t="n">
        <v>0.7521111200254876</v>
      </c>
      <c r="E17" s="7" t="n">
        <v>0.6318896364018693</v>
      </c>
      <c r="F17" s="7" t="n">
        <v>0.8228676117615867</v>
      </c>
      <c r="G17" s="7" t="n">
        <v>0.6981020730906389</v>
      </c>
      <c r="H17" s="7" t="n">
        <v>0.9814804664638086</v>
      </c>
      <c r="I17" s="7" t="n">
        <v>0.8246680015469406</v>
      </c>
      <c r="J17" s="7" t="n">
        <v>0.5507328989619199</v>
      </c>
      <c r="K17" s="7" t="n">
        <v>0.7228316666620634</v>
      </c>
      <c r="L17" s="7" t="n">
        <v>0.4447953434357375</v>
      </c>
      <c r="M17" s="7" t="n">
        <v>0.4398037512881185</v>
      </c>
      <c r="N17" s="7" t="n">
        <v>0.5317433103571222</v>
      </c>
      <c r="O17" s="7" t="n">
        <v>0.4163221739002659</v>
      </c>
      <c r="P17" s="7" t="n">
        <v>0.4664850587388391</v>
      </c>
      <c r="Q17" s="7" t="n">
        <v>0.5944434332389795</v>
      </c>
      <c r="R17" s="7" t="n">
        <v>1</v>
      </c>
      <c r="S17" s="7" t="n">
        <v>0.3915566604877423</v>
      </c>
      <c r="T17" s="7" t="n">
        <v>0.6591220772612285</v>
      </c>
      <c r="U17" s="7" t="n">
        <v>0.4927174971541052</v>
      </c>
      <c r="V17" s="7" t="n">
        <v>0.5567063621503663</v>
      </c>
      <c r="W17" s="7" t="n">
        <v>0.6799959743619379</v>
      </c>
      <c r="X17" s="7" t="n">
        <v>0.5813487053944558</v>
      </c>
      <c r="Y17" s="7" t="n">
        <v>0.6509718576179955</v>
      </c>
      <c r="Z17" s="7" t="n">
        <v>0.9776680100925341</v>
      </c>
      <c r="AA17" s="7" t="n">
        <v>0.5836426758176886</v>
      </c>
      <c r="AB17" s="7" t="n">
        <v>0.6523728227767578</v>
      </c>
      <c r="AC17" s="7" t="n">
        <v>0.6233796138066523</v>
      </c>
      <c r="AD17" s="7" t="n">
        <v>0.5721625556239734</v>
      </c>
      <c r="AE17" s="7" t="n">
        <v>0.5608094217622568</v>
      </c>
      <c r="AF17" s="7" t="n">
        <v>0.5406199235526344</v>
      </c>
      <c r="AG17" s="7" t="n">
        <v>0.4442523531204561</v>
      </c>
      <c r="AH17" s="7" t="n">
        <v>0.4681372203181008</v>
      </c>
      <c r="AI17" s="7" t="n">
        <v>0.7532444952702831</v>
      </c>
      <c r="AJ17" s="7" t="n">
        <v>0.6097178610012883</v>
      </c>
      <c r="AK17" s="7" t="n">
        <v>0.4283731950751825</v>
      </c>
      <c r="AL17" s="7" t="n">
        <v>0.6698196907433058</v>
      </c>
      <c r="AM17" s="7" t="n">
        <v>0.547228859456283</v>
      </c>
      <c r="AN17" s="7" t="n">
        <v>0.5472257953446679</v>
      </c>
      <c r="AO17" s="7" t="n">
        <v>0.5093712238694319</v>
      </c>
      <c r="AP17" s="7" t="n">
        <v>0.6318011380157201</v>
      </c>
      <c r="AQ17" s="7" t="n">
        <v>0.6523728380037563</v>
      </c>
      <c r="AR17" s="7" t="n">
        <v>0.4312446918786261</v>
      </c>
      <c r="AS17" s="7" t="n">
        <v>0.5303556587218019</v>
      </c>
      <c r="AT17" s="7" t="n">
        <v>0.4071019669344184</v>
      </c>
      <c r="AU17" s="7" t="n">
        <v>0.6526819150631894</v>
      </c>
      <c r="AV17" s="7" t="n">
        <v>0.4796002316561847</v>
      </c>
      <c r="AW17" s="7" t="n">
        <v>0.5005306744427498</v>
      </c>
      <c r="AX17" s="7" t="n">
        <v>0.9719926985664687</v>
      </c>
      <c r="AY17" s="7" t="n">
        <v>0.5281998795763868</v>
      </c>
      <c r="AZ17" s="7" t="n">
        <v>0.6357704784423684</v>
      </c>
      <c r="BA17" s="7" t="n">
        <v>0.4504201445645655</v>
      </c>
      <c r="BB17" s="7" t="n">
        <v>0.7280140679425033</v>
      </c>
      <c r="BC17" s="7" t="n">
        <v>0.7472741793070226</v>
      </c>
      <c r="BD17" s="7" t="n">
        <v>0.4591476444620643</v>
      </c>
      <c r="BE17" s="7" t="n">
        <v>0.4744754268825098</v>
      </c>
      <c r="BF17" s="7" t="n">
        <v>0.3893951265935089</v>
      </c>
      <c r="BG17" s="7" t="n">
        <v>0.5231392739159546</v>
      </c>
      <c r="BH17" s="7" t="n">
        <v>0.7226844315177972</v>
      </c>
      <c r="BI17" s="7" t="n">
        <v>0.6698660328458461</v>
      </c>
      <c r="BJ17" s="7" t="n">
        <v>0.4642037730199262</v>
      </c>
      <c r="BK17" s="7" t="n">
        <v>0.3920177894904697</v>
      </c>
      <c r="BL17" s="7" t="n">
        <v>0.4788658453101405</v>
      </c>
      <c r="BM17" s="7" t="n">
        <v>0.5912975737371029</v>
      </c>
      <c r="BN17" s="7" t="n">
        <v>0.4062422243510601</v>
      </c>
      <c r="BO17" s="7" t="n">
        <v>0.3026861350471809</v>
      </c>
      <c r="BP17" s="7" t="n">
        <v>0.4861196627264915</v>
      </c>
      <c r="BQ17" s="7" t="n">
        <v>0.6812340204905675</v>
      </c>
      <c r="BR17" s="7" t="n">
        <v>0.4140418459627355</v>
      </c>
      <c r="BS17" s="7" t="n">
        <v>0.5707499701016931</v>
      </c>
      <c r="BT17" s="7" t="n">
        <v>0.4130907826808376</v>
      </c>
      <c r="BU17" s="7" t="n">
        <v>0.6758428567706148</v>
      </c>
      <c r="BV17" s="7" t="n">
        <v>0.5366251704572825</v>
      </c>
      <c r="BW17" s="7" t="n">
        <v>0.4778055761619999</v>
      </c>
      <c r="BX17" s="7" t="n">
        <v>0.5960004675565511</v>
      </c>
      <c r="BY17" s="7" t="n">
        <v>0.4018696773909219</v>
      </c>
      <c r="BZ17" s="7" t="n">
        <v>0.4043777252016566</v>
      </c>
      <c r="CA17" s="7" t="n">
        <v>0.2669998616524546</v>
      </c>
      <c r="CB17" s="7" t="n">
        <v>0.4746173453876805</v>
      </c>
      <c r="CC17" s="7" t="n">
        <v>0.9094807835334116</v>
      </c>
      <c r="CD17" s="7" t="n">
        <v>0.4690985110641372</v>
      </c>
      <c r="CE17" s="7" t="n">
        <v>0.4535557823804445</v>
      </c>
      <c r="CF17" s="7" t="n">
        <v>0.2997189289297101</v>
      </c>
      <c r="CG17" s="7" t="n">
        <v>0.304889912673015</v>
      </c>
      <c r="CH17" s="7" t="n">
        <v>0.439399668378574</v>
      </c>
      <c r="CI17" s="7" t="n">
        <v>0.5331415582829228</v>
      </c>
      <c r="CJ17" s="7" t="n">
        <v>0.4414688153094275</v>
      </c>
      <c r="CK17" s="7" t="n">
        <v>0.5409035720358498</v>
      </c>
      <c r="CL17" s="7" t="n">
        <v>0.4139772492189646</v>
      </c>
      <c r="CM17" s="7" t="n">
        <v>0.5261658462387817</v>
      </c>
      <c r="CN17" s="7" t="n">
        <v>0.5064142223311479</v>
      </c>
      <c r="CO17" s="7" t="n">
        <v>0.6142644995438683</v>
      </c>
      <c r="CP17" s="7" t="n">
        <v>0.4714613055270195</v>
      </c>
      <c r="CQ17" s="7" t="n">
        <v>0.3418790171195938</v>
      </c>
      <c r="CR17" s="7" t="n">
        <v>0.431566287137449</v>
      </c>
      <c r="CS17" s="7" t="n">
        <v>0.4683930090137389</v>
      </c>
      <c r="CT17" s="7" t="n">
        <v>0.6555394533338573</v>
      </c>
      <c r="CU17" s="7" t="n">
        <v>0.441786131182145</v>
      </c>
      <c r="CV17" s="7" t="n">
        <v>0.3682800282010896</v>
      </c>
      <c r="CW17" s="7" t="n">
        <v>0.2925522663276899</v>
      </c>
      <c r="CX17" s="7" t="n">
        <v>0.4724867899058159</v>
      </c>
      <c r="CY17" s="7" t="n">
        <v>0.4393243983661573</v>
      </c>
      <c r="CZ17" s="7" t="n">
        <v>0.5997590133837146</v>
      </c>
      <c r="DA17" s="7" t="n">
        <v>0.6947211725239431</v>
      </c>
      <c r="DB17" s="7" t="n">
        <v>0.4304251694995004</v>
      </c>
      <c r="DC17" s="7" t="n">
        <v>0.4314027806206833</v>
      </c>
      <c r="DD17" s="7" t="n">
        <v>0.5011467606141374</v>
      </c>
      <c r="DE17" s="7" t="n">
        <v>0.7152298271046343</v>
      </c>
      <c r="DF17" s="7" t="n">
        <v>0.4314967957526781</v>
      </c>
      <c r="DG17" s="7" t="n">
        <v>0.4638627399796853</v>
      </c>
      <c r="DH17" s="7" t="n">
        <v>0.4752918121934745</v>
      </c>
      <c r="DI17" s="7" t="n">
        <v>0.57034804983388</v>
      </c>
      <c r="DJ17" s="7" t="n">
        <v>0.5843666429259579</v>
      </c>
      <c r="DK17" s="7" t="n">
        <v>0.3717453278788119</v>
      </c>
      <c r="DL17" s="7" t="n">
        <v>0.6569608428906647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0.7908102579383191</v>
      </c>
      <c r="D18" s="7" t="n">
        <v>0.7513877083728686</v>
      </c>
      <c r="E18" s="7" t="n">
        <v>0.6203186651632706</v>
      </c>
      <c r="F18" s="7" t="n">
        <v>0.6528626369490822</v>
      </c>
      <c r="G18" s="7" t="n">
        <v>0.5978340137599335</v>
      </c>
      <c r="H18" s="7" t="n">
        <v>0.3251593810004368</v>
      </c>
      <c r="I18" s="7" t="n">
        <v>0.6671110907739622</v>
      </c>
      <c r="J18" s="7" t="n">
        <v>0.5815753032775102</v>
      </c>
      <c r="K18" s="7" t="n">
        <v>0.7757158138289938</v>
      </c>
      <c r="L18" s="7" t="n">
        <v>0.6450176873450356</v>
      </c>
      <c r="M18" s="7" t="n">
        <v>0.5587254476328219</v>
      </c>
      <c r="N18" s="7" t="n">
        <v>0.6157785054023851</v>
      </c>
      <c r="O18" s="7" t="n">
        <v>0.6934430142566138</v>
      </c>
      <c r="P18" s="7" t="n">
        <v>0.7364042442225016</v>
      </c>
      <c r="Q18" s="7" t="n">
        <v>0.8179031545875246</v>
      </c>
      <c r="R18" s="7" t="n">
        <v>0.3915566604877423</v>
      </c>
      <c r="S18" s="7" t="n">
        <v>1</v>
      </c>
      <c r="T18" s="7" t="n">
        <v>0.6364658426478031</v>
      </c>
      <c r="U18" s="7" t="n">
        <v>0.8094905375869574</v>
      </c>
      <c r="V18" s="7" t="n">
        <v>0.8306154746678238</v>
      </c>
      <c r="W18" s="7" t="n">
        <v>0.8044927280725476</v>
      </c>
      <c r="X18" s="7" t="n">
        <v>0.6218602897168898</v>
      </c>
      <c r="Y18" s="7" t="n">
        <v>0.6707185736383099</v>
      </c>
      <c r="Z18" s="7" t="n">
        <v>0.3503545169803739</v>
      </c>
      <c r="AA18" s="7" t="n">
        <v>0.6859947330926818</v>
      </c>
      <c r="AB18" s="7" t="n">
        <v>0.5192190796345855</v>
      </c>
      <c r="AC18" s="7" t="n">
        <v>0.3062756527984116</v>
      </c>
      <c r="AD18" s="7" t="n">
        <v>0.6990063067130344</v>
      </c>
      <c r="AE18" s="7" t="n">
        <v>0.7895350665951881</v>
      </c>
      <c r="AF18" s="7" t="n">
        <v>0.7873562589313199</v>
      </c>
      <c r="AG18" s="7" t="n">
        <v>0.7907765790913428</v>
      </c>
      <c r="AH18" s="7" t="n">
        <v>0.7997489778450622</v>
      </c>
      <c r="AI18" s="7" t="n">
        <v>0.7387330863398993</v>
      </c>
      <c r="AJ18" s="7" t="n">
        <v>0.7991222710730249</v>
      </c>
      <c r="AK18" s="7" t="n">
        <v>0.03260612436671675</v>
      </c>
      <c r="AL18" s="7" t="n">
        <v>0.7113107939357572</v>
      </c>
      <c r="AM18" s="7" t="n">
        <v>0.6972430070261316</v>
      </c>
      <c r="AN18" s="7" t="n">
        <v>0.7835711018217298</v>
      </c>
      <c r="AO18" s="7" t="n">
        <v>0.7849842196614044</v>
      </c>
      <c r="AP18" s="7" t="n">
        <v>0.7813260559988737</v>
      </c>
      <c r="AQ18" s="7" t="n">
        <v>0.5192189757833573</v>
      </c>
      <c r="AR18" s="7" t="n">
        <v>0.6516138439941657</v>
      </c>
      <c r="AS18" s="7" t="n">
        <v>0.7740476428395865</v>
      </c>
      <c r="AT18" s="7" t="n">
        <v>0.6083538273695512</v>
      </c>
      <c r="AU18" s="7" t="n">
        <v>0.7129156472668288</v>
      </c>
      <c r="AV18" s="7" t="n">
        <v>0.7871578030033829</v>
      </c>
      <c r="AW18" s="7" t="n">
        <v>0.4044053767643325</v>
      </c>
      <c r="AX18" s="7" t="n">
        <v>0.3698025514975079</v>
      </c>
      <c r="AY18" s="7" t="n">
        <v>0.7347823270316073</v>
      </c>
      <c r="AZ18" s="7" t="n">
        <v>0.6274544388681855</v>
      </c>
      <c r="BA18" s="7" t="n">
        <v>0.6351757459558657</v>
      </c>
      <c r="BB18" s="7" t="n">
        <v>0.7514557025788301</v>
      </c>
      <c r="BC18" s="7" t="n">
        <v>0.7445790671489243</v>
      </c>
      <c r="BD18" s="7" t="n">
        <v>0.750780184465454</v>
      </c>
      <c r="BE18" s="7" t="n">
        <v>0.6746375487407574</v>
      </c>
      <c r="BF18" s="7" t="n">
        <v>0.6966809957371128</v>
      </c>
      <c r="BG18" s="7" t="n">
        <v>0.8734543192813579</v>
      </c>
      <c r="BH18" s="7" t="n">
        <v>0.5808397966075382</v>
      </c>
      <c r="BI18" s="7" t="n">
        <v>0.6371875650847132</v>
      </c>
      <c r="BJ18" s="7" t="n">
        <v>0.6797612788972208</v>
      </c>
      <c r="BK18" s="7" t="n">
        <v>0.7083161937500418</v>
      </c>
      <c r="BL18" s="7" t="n">
        <v>0.76120383757223</v>
      </c>
      <c r="BM18" s="7" t="n">
        <v>0.2388146359876043</v>
      </c>
      <c r="BN18" s="7" t="n">
        <v>0.6922411506522481</v>
      </c>
      <c r="BO18" s="7" t="n">
        <v>0.7089557621279162</v>
      </c>
      <c r="BP18" s="7" t="n">
        <v>0.667184560149517</v>
      </c>
      <c r="BQ18" s="7" t="n">
        <v>0.4779731514110572</v>
      </c>
      <c r="BR18" s="7" t="n">
        <v>0.671794419801692</v>
      </c>
      <c r="BS18" s="7" t="n">
        <v>0.7367279560554326</v>
      </c>
      <c r="BT18" s="7" t="n">
        <v>0.6436115888622704</v>
      </c>
      <c r="BU18" s="7" t="n">
        <v>0.5940856412180068</v>
      </c>
      <c r="BV18" s="7" t="n">
        <v>0.70299169810317</v>
      </c>
      <c r="BW18" s="7" t="n">
        <v>0.7863103960456177</v>
      </c>
      <c r="BX18" s="7" t="n">
        <v>0.8080265098424383</v>
      </c>
      <c r="BY18" s="7" t="n">
        <v>0.5678105624461747</v>
      </c>
      <c r="BZ18" s="7" t="n">
        <v>0.6974690009489665</v>
      </c>
      <c r="CA18" s="7" t="n">
        <v>0.6951195459731992</v>
      </c>
      <c r="CB18" s="7" t="n">
        <v>0.7177367611348188</v>
      </c>
      <c r="CC18" s="7" t="n">
        <v>0.5549472380966611</v>
      </c>
      <c r="CD18" s="7" t="n">
        <v>0.7463424278060858</v>
      </c>
      <c r="CE18" s="7" t="n">
        <v>0.6514782188380076</v>
      </c>
      <c r="CF18" s="7" t="n">
        <v>0.7069951929687261</v>
      </c>
      <c r="CG18" s="7" t="n">
        <v>0.8232424342463701</v>
      </c>
      <c r="CH18" s="7" t="n">
        <v>0.6796651998506276</v>
      </c>
      <c r="CI18" s="7" t="n">
        <v>0.7143701318343922</v>
      </c>
      <c r="CJ18" s="7" t="n">
        <v>0.6796249666085263</v>
      </c>
      <c r="CK18" s="7" t="n">
        <v>0.6507209482566981</v>
      </c>
      <c r="CL18" s="7" t="n">
        <v>0.5983866785727022</v>
      </c>
      <c r="CM18" s="7" t="n">
        <v>0.7343917046733927</v>
      </c>
      <c r="CN18" s="7" t="n">
        <v>0.6028367976116764</v>
      </c>
      <c r="CO18" s="7" t="n">
        <v>0.5646955721055282</v>
      </c>
      <c r="CP18" s="7" t="n">
        <v>0.5320791526717878</v>
      </c>
      <c r="CQ18" s="7" t="n">
        <v>0.7073570950275654</v>
      </c>
      <c r="CR18" s="7" t="n">
        <v>0.7804646550773868</v>
      </c>
      <c r="CS18" s="7" t="n">
        <v>0.6681446188270025</v>
      </c>
      <c r="CT18" s="7" t="n">
        <v>0.7054179364442275</v>
      </c>
      <c r="CU18" s="7" t="n">
        <v>0.5756108405023498</v>
      </c>
      <c r="CV18" s="7" t="n">
        <v>0.697250823072297</v>
      </c>
      <c r="CW18" s="7" t="n">
        <v>0.7391992636600987</v>
      </c>
      <c r="CX18" s="7" t="n">
        <v>0.7801382412884595</v>
      </c>
      <c r="CY18" s="7" t="n">
        <v>0.5888495978382647</v>
      </c>
      <c r="CZ18" s="7" t="n">
        <v>0.7600539328908924</v>
      </c>
      <c r="DA18" s="7" t="n">
        <v>0.5502335263773329</v>
      </c>
      <c r="DB18" s="7" t="n">
        <v>0.5809852189177402</v>
      </c>
      <c r="DC18" s="7" t="n">
        <v>0.7532600809301903</v>
      </c>
      <c r="DD18" s="7" t="n">
        <v>0.4007695343021337</v>
      </c>
      <c r="DE18" s="7" t="n">
        <v>0.6792618179125482</v>
      </c>
      <c r="DF18" s="7" t="n">
        <v>0.5994643178878047</v>
      </c>
      <c r="DG18" s="7" t="n">
        <v>0.515844949855138</v>
      </c>
      <c r="DH18" s="7" t="n">
        <v>0.6836996025653853</v>
      </c>
      <c r="DI18" s="7" t="n">
        <v>0.7576955027613483</v>
      </c>
      <c r="DJ18" s="7" t="n">
        <v>0.5330066360531797</v>
      </c>
      <c r="DK18" s="7" t="n">
        <v>0.6845231288355338</v>
      </c>
      <c r="DL18" s="7" t="n">
        <v>0.4842623903026822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0.8712973141241499</v>
      </c>
      <c r="D19" s="7" t="n">
        <v>0.8515749796335561</v>
      </c>
      <c r="E19" s="7" t="n">
        <v>0.9471594770180437</v>
      </c>
      <c r="F19" s="7" t="n">
        <v>0.852939617769081</v>
      </c>
      <c r="G19" s="7" t="n">
        <v>0.8882015449226871</v>
      </c>
      <c r="H19" s="7" t="n">
        <v>0.6275096243357193</v>
      </c>
      <c r="I19" s="7" t="n">
        <v>0.7185997917401907</v>
      </c>
      <c r="J19" s="7" t="n">
        <v>0.9436365119336568</v>
      </c>
      <c r="K19" s="7" t="n">
        <v>0.8439625893084201</v>
      </c>
      <c r="L19" s="7" t="n">
        <v>0.5550313908492215</v>
      </c>
      <c r="M19" s="7" t="n">
        <v>0.4765046005024471</v>
      </c>
      <c r="N19" s="7" t="n">
        <v>0.580851735989475</v>
      </c>
      <c r="O19" s="7" t="n">
        <v>0.5301368754389686</v>
      </c>
      <c r="P19" s="7" t="n">
        <v>0.5952750276789491</v>
      </c>
      <c r="Q19" s="7" t="n">
        <v>0.8121922095484829</v>
      </c>
      <c r="R19" s="7" t="n">
        <v>0.6591220772612285</v>
      </c>
      <c r="S19" s="7" t="n">
        <v>0.6364658426478031</v>
      </c>
      <c r="T19" s="7" t="n">
        <v>1</v>
      </c>
      <c r="U19" s="7" t="n">
        <v>0.6774421360086322</v>
      </c>
      <c r="V19" s="7" t="n">
        <v>0.7301103784560316</v>
      </c>
      <c r="W19" s="7" t="n">
        <v>0.8200060082664914</v>
      </c>
      <c r="X19" s="7" t="n">
        <v>0.5816695536028987</v>
      </c>
      <c r="Y19" s="7" t="n">
        <v>0.9544635067168724</v>
      </c>
      <c r="Z19" s="7" t="n">
        <v>0.6610392424706968</v>
      </c>
      <c r="AA19" s="7" t="n">
        <v>0.6342857703965863</v>
      </c>
      <c r="AB19" s="7" t="n">
        <v>0.6850990419161649</v>
      </c>
      <c r="AC19" s="7" t="n">
        <v>0.5863007930585545</v>
      </c>
      <c r="AD19" s="7" t="n">
        <v>0.6384070139197457</v>
      </c>
      <c r="AE19" s="7" t="n">
        <v>0.7302753889338279</v>
      </c>
      <c r="AF19" s="7" t="n">
        <v>0.7138489943867774</v>
      </c>
      <c r="AG19" s="7" t="n">
        <v>0.6337976645332631</v>
      </c>
      <c r="AH19" s="7" t="n">
        <v>0.6605032881811778</v>
      </c>
      <c r="AI19" s="7" t="n">
        <v>0.8500153628617841</v>
      </c>
      <c r="AJ19" s="7" t="n">
        <v>0.7535135110674863</v>
      </c>
      <c r="AK19" s="7" t="n">
        <v>0.2403597162286535</v>
      </c>
      <c r="AL19" s="7" t="n">
        <v>0.7770688410191766</v>
      </c>
      <c r="AM19" s="7" t="n">
        <v>0.6317297528813817</v>
      </c>
      <c r="AN19" s="7" t="n">
        <v>0.7243188757497027</v>
      </c>
      <c r="AO19" s="7" t="n">
        <v>0.749891270751481</v>
      </c>
      <c r="AP19" s="7" t="n">
        <v>0.7601208647688159</v>
      </c>
      <c r="AQ19" s="7" t="n">
        <v>0.6850990040907317</v>
      </c>
      <c r="AR19" s="7" t="n">
        <v>0.547065011016402</v>
      </c>
      <c r="AS19" s="7" t="n">
        <v>0.6357137411331015</v>
      </c>
      <c r="AT19" s="7" t="n">
        <v>0.4943884492271017</v>
      </c>
      <c r="AU19" s="7" t="n">
        <v>0.7621666428379612</v>
      </c>
      <c r="AV19" s="7" t="n">
        <v>0.631253194933391</v>
      </c>
      <c r="AW19" s="7" t="n">
        <v>0.7981209409424184</v>
      </c>
      <c r="AX19" s="7" t="n">
        <v>0.630874243740086</v>
      </c>
      <c r="AY19" s="7" t="n">
        <v>0.6062059305738323</v>
      </c>
      <c r="AZ19" s="7" t="n">
        <v>0.8515346453847554</v>
      </c>
      <c r="BA19" s="7" t="n">
        <v>0.7985030802922263</v>
      </c>
      <c r="BB19" s="7" t="n">
        <v>0.8237361488938778</v>
      </c>
      <c r="BC19" s="7" t="n">
        <v>0.8091775550238747</v>
      </c>
      <c r="BD19" s="7" t="n">
        <v>0.5403040639658915</v>
      </c>
      <c r="BE19" s="7" t="n">
        <v>0.5182525587924371</v>
      </c>
      <c r="BF19" s="7" t="n">
        <v>0.7755129463081167</v>
      </c>
      <c r="BG19" s="7" t="n">
        <v>0.6654998897596978</v>
      </c>
      <c r="BH19" s="7" t="n">
        <v>0.7072501329247493</v>
      </c>
      <c r="BI19" s="7" t="n">
        <v>0.7892685461160418</v>
      </c>
      <c r="BJ19" s="7" t="n">
        <v>0.5164298779079336</v>
      </c>
      <c r="BK19" s="7" t="n">
        <v>0.4815017108314668</v>
      </c>
      <c r="BL19" s="7" t="n">
        <v>0.6739022085779814</v>
      </c>
      <c r="BM19" s="7" t="n">
        <v>0.5238225808435776</v>
      </c>
      <c r="BN19" s="7" t="n">
        <v>0.5136189326610064</v>
      </c>
      <c r="BO19" s="7" t="n">
        <v>0.4588194608212171</v>
      </c>
      <c r="BP19" s="7" t="n">
        <v>0.5337613784060842</v>
      </c>
      <c r="BQ19" s="7" t="n">
        <v>0.9177954810088526</v>
      </c>
      <c r="BR19" s="7" t="n">
        <v>0.4959269405951015</v>
      </c>
      <c r="BS19" s="7" t="n">
        <v>0.6353723134268976</v>
      </c>
      <c r="BT19" s="7" t="n">
        <v>0.4745456614398584</v>
      </c>
      <c r="BU19" s="7" t="n">
        <v>0.9636002853034559</v>
      </c>
      <c r="BV19" s="7" t="n">
        <v>0.5847676935132176</v>
      </c>
      <c r="BW19" s="7" t="n">
        <v>0.6292264969779621</v>
      </c>
      <c r="BX19" s="7" t="n">
        <v>0.8899413995402188</v>
      </c>
      <c r="BY19" s="7" t="n">
        <v>0.4838480557965659</v>
      </c>
      <c r="BZ19" s="7" t="n">
        <v>0.5153460137985699</v>
      </c>
      <c r="CA19" s="7" t="n">
        <v>0.4327329082813847</v>
      </c>
      <c r="CB19" s="7" t="n">
        <v>0.5485418509962824</v>
      </c>
      <c r="CC19" s="7" t="n">
        <v>0.779226910705781</v>
      </c>
      <c r="CD19" s="7" t="n">
        <v>0.6953813760771332</v>
      </c>
      <c r="CE19" s="7" t="n">
        <v>0.5557395698926668</v>
      </c>
      <c r="CF19" s="7" t="n">
        <v>0.5163900270602357</v>
      </c>
      <c r="CG19" s="7" t="n">
        <v>0.5157907949225256</v>
      </c>
      <c r="CH19" s="7" t="n">
        <v>0.5004293512167426</v>
      </c>
      <c r="CI19" s="7" t="n">
        <v>0.6095051497478149</v>
      </c>
      <c r="CJ19" s="7" t="n">
        <v>0.5431231538391202</v>
      </c>
      <c r="CK19" s="7" t="n">
        <v>0.561949319939838</v>
      </c>
      <c r="CL19" s="7" t="n">
        <v>0.5002105712896137</v>
      </c>
      <c r="CM19" s="7" t="n">
        <v>0.6556443930452754</v>
      </c>
      <c r="CN19" s="7" t="n">
        <v>0.4960272485463091</v>
      </c>
      <c r="CO19" s="7" t="n">
        <v>0.677268090507455</v>
      </c>
      <c r="CP19" s="7" t="n">
        <v>0.4292661332464382</v>
      </c>
      <c r="CQ19" s="7" t="n">
        <v>0.4847182402255714</v>
      </c>
      <c r="CR19" s="7" t="n">
        <v>0.6282633127757395</v>
      </c>
      <c r="CS19" s="7" t="n">
        <v>0.5371516280500958</v>
      </c>
      <c r="CT19" s="7" t="n">
        <v>0.964507156912055</v>
      </c>
      <c r="CU19" s="7" t="n">
        <v>0.4553698002752419</v>
      </c>
      <c r="CV19" s="7" t="n">
        <v>0.4754329996879215</v>
      </c>
      <c r="CW19" s="7" t="n">
        <v>0.4410957168394148</v>
      </c>
      <c r="CX19" s="7" t="n">
        <v>0.6426970022072516</v>
      </c>
      <c r="CY19" s="7" t="n">
        <v>0.4656163968825445</v>
      </c>
      <c r="CZ19" s="7" t="n">
        <v>0.9308128318625937</v>
      </c>
      <c r="DA19" s="7" t="n">
        <v>0.9278984865279316</v>
      </c>
      <c r="DB19" s="7" t="n">
        <v>0.4552114468365779</v>
      </c>
      <c r="DC19" s="7" t="n">
        <v>0.5639670381551946</v>
      </c>
      <c r="DD19" s="7" t="n">
        <v>0.7925448454398202</v>
      </c>
      <c r="DE19" s="7" t="n">
        <v>0.7860089685398737</v>
      </c>
      <c r="DF19" s="7" t="n">
        <v>0.4720053874777113</v>
      </c>
      <c r="DG19" s="7" t="n">
        <v>0.783085894033725</v>
      </c>
      <c r="DH19" s="7" t="n">
        <v>0.5394186744974704</v>
      </c>
      <c r="DI19" s="7" t="n">
        <v>0.6830967733133543</v>
      </c>
      <c r="DJ19" s="7" t="n">
        <v>0.9339590001594503</v>
      </c>
      <c r="DK19" s="7" t="n">
        <v>0.4808930310942257</v>
      </c>
      <c r="DL19" s="7" t="n">
        <v>0.9225533907598898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0.9271978462622448</v>
      </c>
      <c r="D20" s="7" t="n">
        <v>0.864190279067008</v>
      </c>
      <c r="E20" s="7" t="n">
        <v>0.6273537320969217</v>
      </c>
      <c r="F20" s="7" t="n">
        <v>0.7456229769757974</v>
      </c>
      <c r="G20" s="7" t="n">
        <v>0.6438354804760651</v>
      </c>
      <c r="H20" s="7" t="n">
        <v>0.4202359575240193</v>
      </c>
      <c r="I20" s="7" t="n">
        <v>0.7975257509336854</v>
      </c>
      <c r="J20" s="7" t="n">
        <v>0.5596560695367943</v>
      </c>
      <c r="K20" s="7" t="n">
        <v>0.8921581014869404</v>
      </c>
      <c r="L20" s="7" t="n">
        <v>0.7447235673172132</v>
      </c>
      <c r="M20" s="7" t="n">
        <v>0.8238059346889032</v>
      </c>
      <c r="N20" s="7" t="n">
        <v>0.866294205731319</v>
      </c>
      <c r="O20" s="7" t="n">
        <v>0.8969364521893421</v>
      </c>
      <c r="P20" s="7" t="n">
        <v>0.9491096906262203</v>
      </c>
      <c r="Q20" s="7" t="n">
        <v>0.8823485634338353</v>
      </c>
      <c r="R20" s="7" t="n">
        <v>0.4927174971541052</v>
      </c>
      <c r="S20" s="7" t="n">
        <v>0.8094905375869574</v>
      </c>
      <c r="T20" s="7" t="n">
        <v>0.6774421360086322</v>
      </c>
      <c r="U20" s="7" t="n">
        <v>1</v>
      </c>
      <c r="V20" s="7" t="n">
        <v>0.9859901357506909</v>
      </c>
      <c r="W20" s="7" t="n">
        <v>0.9352913152616753</v>
      </c>
      <c r="X20" s="7" t="n">
        <v>0.7261537688770632</v>
      </c>
      <c r="Y20" s="7" t="n">
        <v>0.7059938722187917</v>
      </c>
      <c r="Z20" s="7" t="n">
        <v>0.4432196026802915</v>
      </c>
      <c r="AA20" s="7" t="n">
        <v>0.783994521377182</v>
      </c>
      <c r="AB20" s="7" t="n">
        <v>0.7060077111374072</v>
      </c>
      <c r="AC20" s="7" t="n">
        <v>0.3424045781575517</v>
      </c>
      <c r="AD20" s="7" t="n">
        <v>0.7902639120649048</v>
      </c>
      <c r="AE20" s="7" t="n">
        <v>0.9495397499192617</v>
      </c>
      <c r="AF20" s="7" t="n">
        <v>0.9446887451449382</v>
      </c>
      <c r="AG20" s="7" t="n">
        <v>0.9423304225199528</v>
      </c>
      <c r="AH20" s="7" t="n">
        <v>0.9970598246836719</v>
      </c>
      <c r="AI20" s="7" t="n">
        <v>0.8146467146698371</v>
      </c>
      <c r="AJ20" s="7" t="n">
        <v>0.9308745365309803</v>
      </c>
      <c r="AK20" s="7" t="n">
        <v>0.01833084496504429</v>
      </c>
      <c r="AL20" s="7" t="n">
        <v>0.8672230857681786</v>
      </c>
      <c r="AM20" s="7" t="n">
        <v>0.8120115553493765</v>
      </c>
      <c r="AN20" s="7" t="n">
        <v>0.9335538564945391</v>
      </c>
      <c r="AO20" s="7" t="n">
        <v>0.8858555413376068</v>
      </c>
      <c r="AP20" s="7" t="n">
        <v>0.9176360536227991</v>
      </c>
      <c r="AQ20" s="7" t="n">
        <v>0.7060077037940744</v>
      </c>
      <c r="AR20" s="7" t="n">
        <v>0.8134858984121311</v>
      </c>
      <c r="AS20" s="7" t="n">
        <v>0.9091499902906576</v>
      </c>
      <c r="AT20" s="7" t="n">
        <v>0.7375702184176764</v>
      </c>
      <c r="AU20" s="7" t="n">
        <v>0.8800494405283974</v>
      </c>
      <c r="AV20" s="7" t="n">
        <v>0.9070369387810222</v>
      </c>
      <c r="AW20" s="7" t="n">
        <v>0.3622424955834143</v>
      </c>
      <c r="AX20" s="7" t="n">
        <v>0.4691453100425417</v>
      </c>
      <c r="AY20" s="7" t="n">
        <v>0.8509356888600489</v>
      </c>
      <c r="AZ20" s="7" t="n">
        <v>0.7786412640848615</v>
      </c>
      <c r="BA20" s="7" t="n">
        <v>0.586123231057324</v>
      </c>
      <c r="BB20" s="7" t="n">
        <v>0.8328483702952213</v>
      </c>
      <c r="BC20" s="7" t="n">
        <v>0.8324733189107381</v>
      </c>
      <c r="BD20" s="7" t="n">
        <v>0.8351384361990364</v>
      </c>
      <c r="BE20" s="7" t="n">
        <v>0.8889657499607947</v>
      </c>
      <c r="BF20" s="7" t="n">
        <v>0.7570608521029384</v>
      </c>
      <c r="BG20" s="7" t="n">
        <v>0.8665011766225927</v>
      </c>
      <c r="BH20" s="7" t="n">
        <v>0.6450333504823326</v>
      </c>
      <c r="BI20" s="7" t="n">
        <v>0.6931523341306844</v>
      </c>
      <c r="BJ20" s="7" t="n">
        <v>0.9001630142835673</v>
      </c>
      <c r="BK20" s="7" t="n">
        <v>0.9157398109796737</v>
      </c>
      <c r="BL20" s="7" t="n">
        <v>0.901126989659382</v>
      </c>
      <c r="BM20" s="7" t="n">
        <v>0.2732348107305987</v>
      </c>
      <c r="BN20" s="7" t="n">
        <v>0.9176307851695119</v>
      </c>
      <c r="BO20" s="7" t="n">
        <v>0.9187301013146167</v>
      </c>
      <c r="BP20" s="7" t="n">
        <v>0.7722310677138834</v>
      </c>
      <c r="BQ20" s="7" t="n">
        <v>0.5204935278606355</v>
      </c>
      <c r="BR20" s="7" t="n">
        <v>0.8992984493054313</v>
      </c>
      <c r="BS20" s="7" t="n">
        <v>0.8933923621672843</v>
      </c>
      <c r="BT20" s="7" t="n">
        <v>0.887781691868735</v>
      </c>
      <c r="BU20" s="7" t="n">
        <v>0.6551165910990262</v>
      </c>
      <c r="BV20" s="7" t="n">
        <v>0.9125743445930969</v>
      </c>
      <c r="BW20" s="7" t="n">
        <v>0.9061595003021407</v>
      </c>
      <c r="BX20" s="7" t="n">
        <v>0.8642007831708802</v>
      </c>
      <c r="BY20" s="7" t="n">
        <v>0.679518205782266</v>
      </c>
      <c r="BZ20" s="7" t="n">
        <v>0.9203270502268761</v>
      </c>
      <c r="CA20" s="7" t="n">
        <v>0.8788093639482876</v>
      </c>
      <c r="CB20" s="7" t="n">
        <v>0.9219898105142288</v>
      </c>
      <c r="CC20" s="7" t="n">
        <v>0.6532153355108649</v>
      </c>
      <c r="CD20" s="7" t="n">
        <v>0.8820115502925622</v>
      </c>
      <c r="CE20" s="7" t="n">
        <v>0.7351869789149819</v>
      </c>
      <c r="CF20" s="7" t="n">
        <v>0.9001750836145006</v>
      </c>
      <c r="CG20" s="7" t="n">
        <v>0.6103259468603652</v>
      </c>
      <c r="CH20" s="7" t="n">
        <v>0.905324760522219</v>
      </c>
      <c r="CI20" s="7" t="n">
        <v>0.9286690535406182</v>
      </c>
      <c r="CJ20" s="7" t="n">
        <v>0.8862831269976339</v>
      </c>
      <c r="CK20" s="7" t="n">
        <v>0.7342405497039169</v>
      </c>
      <c r="CL20" s="7" t="n">
        <v>0.7524054442647488</v>
      </c>
      <c r="CM20" s="7" t="n">
        <v>0.9425547190588993</v>
      </c>
      <c r="CN20" s="7" t="n">
        <v>0.8152367990244723</v>
      </c>
      <c r="CO20" s="7" t="n">
        <v>0.7571619578930797</v>
      </c>
      <c r="CP20" s="7" t="n">
        <v>0.7587899759683022</v>
      </c>
      <c r="CQ20" s="7" t="n">
        <v>0.9195294397430037</v>
      </c>
      <c r="CR20" s="7" t="n">
        <v>0.9826905490498153</v>
      </c>
      <c r="CS20" s="7" t="n">
        <v>0.8708160921519918</v>
      </c>
      <c r="CT20" s="7" t="n">
        <v>0.7817001657804268</v>
      </c>
      <c r="CU20" s="7" t="n">
        <v>0.8155846697620706</v>
      </c>
      <c r="CV20" s="7" t="n">
        <v>0.930383820801596</v>
      </c>
      <c r="CW20" s="7" t="n">
        <v>0.8924355534147541</v>
      </c>
      <c r="CX20" s="7" t="n">
        <v>0.8715629052035822</v>
      </c>
      <c r="CY20" s="7" t="n">
        <v>0.836802015478082</v>
      </c>
      <c r="CZ20" s="7" t="n">
        <v>0.7919923410217242</v>
      </c>
      <c r="DA20" s="7" t="n">
        <v>0.6507128555100802</v>
      </c>
      <c r="DB20" s="7" t="n">
        <v>0.8296130936089848</v>
      </c>
      <c r="DC20" s="7" t="n">
        <v>0.8780714470138121</v>
      </c>
      <c r="DD20" s="7" t="n">
        <v>0.3554920178042973</v>
      </c>
      <c r="DE20" s="7" t="n">
        <v>0.8198631223825136</v>
      </c>
      <c r="DF20" s="7" t="n">
        <v>0.850450893445917</v>
      </c>
      <c r="DG20" s="7" t="n">
        <v>0.5037349628005233</v>
      </c>
      <c r="DH20" s="7" t="n">
        <v>0.897617086262077</v>
      </c>
      <c r="DI20" s="7" t="n">
        <v>0.8750083981808422</v>
      </c>
      <c r="DJ20" s="7" t="n">
        <v>0.54094320048299</v>
      </c>
      <c r="DK20" s="7" t="n">
        <v>0.9248898515476834</v>
      </c>
      <c r="DL20" s="7" t="n">
        <v>0.5008720931558533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0.9543201192957861</v>
      </c>
      <c r="D21" s="7" t="n">
        <v>0.9117356526607091</v>
      </c>
      <c r="E21" s="7" t="n">
        <v>0.6810320989201795</v>
      </c>
      <c r="F21" s="7" t="n">
        <v>0.8045401459562707</v>
      </c>
      <c r="G21" s="7" t="n">
        <v>0.7005928244687009</v>
      </c>
      <c r="H21" s="7" t="n">
        <v>0.4865800535778225</v>
      </c>
      <c r="I21" s="7" t="n">
        <v>0.841533892213754</v>
      </c>
      <c r="J21" s="7" t="n">
        <v>0.6167276903859945</v>
      </c>
      <c r="K21" s="7" t="n">
        <v>0.933815203945318</v>
      </c>
      <c r="L21" s="7" t="n">
        <v>0.7602358184863722</v>
      </c>
      <c r="M21" s="7" t="n">
        <v>0.8116511793676138</v>
      </c>
      <c r="N21" s="7" t="n">
        <v>0.8719300345512677</v>
      </c>
      <c r="O21" s="7" t="n">
        <v>0.8818962762319591</v>
      </c>
      <c r="P21" s="7" t="n">
        <v>0.9362220971728374</v>
      </c>
      <c r="Q21" s="7" t="n">
        <v>0.9111913743712122</v>
      </c>
      <c r="R21" s="7" t="n">
        <v>0.5567063621503663</v>
      </c>
      <c r="S21" s="7" t="n">
        <v>0.8306154746678238</v>
      </c>
      <c r="T21" s="7" t="n">
        <v>0.7301103784560316</v>
      </c>
      <c r="U21" s="7" t="n">
        <v>0.9859901357506909</v>
      </c>
      <c r="V21" s="7" t="n">
        <v>1</v>
      </c>
      <c r="W21" s="7" t="n">
        <v>0.9686668105296595</v>
      </c>
      <c r="X21" s="7" t="n">
        <v>0.7640730540746495</v>
      </c>
      <c r="Y21" s="7" t="n">
        <v>0.7519411008412367</v>
      </c>
      <c r="Z21" s="7" t="n">
        <v>0.512949368875868</v>
      </c>
      <c r="AA21" s="7" t="n">
        <v>0.8210807706853844</v>
      </c>
      <c r="AB21" s="7" t="n">
        <v>0.7424990762520784</v>
      </c>
      <c r="AC21" s="7" t="n">
        <v>0.3947402261216192</v>
      </c>
      <c r="AD21" s="7" t="n">
        <v>0.8248168418358627</v>
      </c>
      <c r="AE21" s="7" t="n">
        <v>0.9686939585142705</v>
      </c>
      <c r="AF21" s="7" t="n">
        <v>0.9636909729348289</v>
      </c>
      <c r="AG21" s="7" t="n">
        <v>0.945035437490097</v>
      </c>
      <c r="AH21" s="7" t="n">
        <v>0.9789095801221801</v>
      </c>
      <c r="AI21" s="7" t="n">
        <v>0.8618506176231803</v>
      </c>
      <c r="AJ21" s="7" t="n">
        <v>0.9567737172834178</v>
      </c>
      <c r="AK21" s="7" t="n">
        <v>0.06497202788250574</v>
      </c>
      <c r="AL21" s="7" t="n">
        <v>0.9095548908530879</v>
      </c>
      <c r="AM21" s="7" t="n">
        <v>0.8484360369915658</v>
      </c>
      <c r="AN21" s="7" t="n">
        <v>0.9538449700850073</v>
      </c>
      <c r="AO21" s="7" t="n">
        <v>0.910765299815369</v>
      </c>
      <c r="AP21" s="7" t="n">
        <v>0.9468683077659782</v>
      </c>
      <c r="AQ21" s="7" t="n">
        <v>0.7424990436364572</v>
      </c>
      <c r="AR21" s="7" t="n">
        <v>0.8125995420937159</v>
      </c>
      <c r="AS21" s="7" t="n">
        <v>0.9270280834870641</v>
      </c>
      <c r="AT21" s="7" t="n">
        <v>0.7387193082693219</v>
      </c>
      <c r="AU21" s="7" t="n">
        <v>0.916830088862259</v>
      </c>
      <c r="AV21" s="7" t="n">
        <v>0.9152442437189241</v>
      </c>
      <c r="AW21" s="7" t="n">
        <v>0.4136533835179041</v>
      </c>
      <c r="AX21" s="7" t="n">
        <v>0.5313171036887436</v>
      </c>
      <c r="AY21" s="7" t="n">
        <v>0.8755982804178534</v>
      </c>
      <c r="AZ21" s="7" t="n">
        <v>0.8123783381554508</v>
      </c>
      <c r="BA21" s="7" t="n">
        <v>0.6254319152966541</v>
      </c>
      <c r="BB21" s="7" t="n">
        <v>0.8736152831385471</v>
      </c>
      <c r="BC21" s="7" t="n">
        <v>0.8804402479697346</v>
      </c>
      <c r="BD21" s="7" t="n">
        <v>0.8378658958784938</v>
      </c>
      <c r="BE21" s="7" t="n">
        <v>0.8903452861916795</v>
      </c>
      <c r="BF21" s="7" t="n">
        <v>0.769861853487035</v>
      </c>
      <c r="BG21" s="7" t="n">
        <v>0.8883070669653197</v>
      </c>
      <c r="BH21" s="7" t="n">
        <v>0.693522463940753</v>
      </c>
      <c r="BI21" s="7" t="n">
        <v>0.7430376818720715</v>
      </c>
      <c r="BJ21" s="7" t="n">
        <v>0.8996403020361796</v>
      </c>
      <c r="BK21" s="7" t="n">
        <v>0.9045389304056095</v>
      </c>
      <c r="BL21" s="7" t="n">
        <v>0.9098749796779778</v>
      </c>
      <c r="BM21" s="7" t="n">
        <v>0.321738505632317</v>
      </c>
      <c r="BN21" s="7" t="n">
        <v>0.9098308042931366</v>
      </c>
      <c r="BO21" s="7" t="n">
        <v>0.8862425759566838</v>
      </c>
      <c r="BP21" s="7" t="n">
        <v>0.7987918423031415</v>
      </c>
      <c r="BQ21" s="7" t="n">
        <v>0.5920793075552399</v>
      </c>
      <c r="BR21" s="7" t="n">
        <v>0.8913619338310554</v>
      </c>
      <c r="BS21" s="7" t="n">
        <v>0.9167722941904934</v>
      </c>
      <c r="BT21" s="7" t="n">
        <v>0.8764374808210864</v>
      </c>
      <c r="BU21" s="7" t="n">
        <v>0.7093291552816605</v>
      </c>
      <c r="BV21" s="7" t="n">
        <v>0.913660912247383</v>
      </c>
      <c r="BW21" s="7" t="n">
        <v>0.91373099576891</v>
      </c>
      <c r="BX21" s="7" t="n">
        <v>0.8973147224102251</v>
      </c>
      <c r="BY21" s="7" t="n">
        <v>0.6861197352978102</v>
      </c>
      <c r="BZ21" s="7" t="n">
        <v>0.9121614193207909</v>
      </c>
      <c r="CA21" s="7" t="n">
        <v>0.8610263150261476</v>
      </c>
      <c r="CB21" s="7" t="n">
        <v>0.9252309688102709</v>
      </c>
      <c r="CC21" s="7" t="n">
        <v>0.7139840252120762</v>
      </c>
      <c r="CD21" s="7" t="n">
        <v>0.8950163573466582</v>
      </c>
      <c r="CE21" s="7" t="n">
        <v>0.7621249442021839</v>
      </c>
      <c r="CF21" s="7" t="n">
        <v>0.8879857505388056</v>
      </c>
      <c r="CG21" s="7" t="n">
        <v>0.6161691499583678</v>
      </c>
      <c r="CH21" s="7" t="n">
        <v>0.8933579247226036</v>
      </c>
      <c r="CI21" s="7" t="n">
        <v>0.9394799917623062</v>
      </c>
      <c r="CJ21" s="7" t="n">
        <v>0.8904208810016966</v>
      </c>
      <c r="CK21" s="7" t="n">
        <v>0.7706947134142127</v>
      </c>
      <c r="CL21" s="7" t="n">
        <v>0.749374083388104</v>
      </c>
      <c r="CM21" s="7" t="n">
        <v>0.9516788351765362</v>
      </c>
      <c r="CN21" s="7" t="n">
        <v>0.8126815414088678</v>
      </c>
      <c r="CO21" s="7" t="n">
        <v>0.7790803926212394</v>
      </c>
      <c r="CP21" s="7" t="n">
        <v>0.7601157539895863</v>
      </c>
      <c r="CQ21" s="7" t="n">
        <v>0.8867455458236971</v>
      </c>
      <c r="CR21" s="7" t="n">
        <v>0.9569132066043529</v>
      </c>
      <c r="CS21" s="7" t="n">
        <v>0.8740788112617343</v>
      </c>
      <c r="CT21" s="7" t="n">
        <v>0.8266207178879565</v>
      </c>
      <c r="CU21" s="7" t="n">
        <v>0.8128702380428685</v>
      </c>
      <c r="CV21" s="7" t="n">
        <v>0.89767920212235</v>
      </c>
      <c r="CW21" s="7" t="n">
        <v>0.8732868716529836</v>
      </c>
      <c r="CX21" s="7" t="n">
        <v>0.8863572415031474</v>
      </c>
      <c r="CY21" s="7" t="n">
        <v>0.8299727913934989</v>
      </c>
      <c r="CZ21" s="7" t="n">
        <v>0.8270180701713138</v>
      </c>
      <c r="DA21" s="7" t="n">
        <v>0.7087339169076523</v>
      </c>
      <c r="DB21" s="7" t="n">
        <v>0.8215100291714096</v>
      </c>
      <c r="DC21" s="7" t="n">
        <v>0.8641882539752627</v>
      </c>
      <c r="DD21" s="7" t="n">
        <v>0.4069777588424967</v>
      </c>
      <c r="DE21" s="7" t="n">
        <v>0.8659639215963917</v>
      </c>
      <c r="DF21" s="7" t="n">
        <v>0.8389784135560044</v>
      </c>
      <c r="DG21" s="7" t="n">
        <v>0.5560679667645677</v>
      </c>
      <c r="DH21" s="7" t="n">
        <v>0.8976539527227025</v>
      </c>
      <c r="DI21" s="7" t="n">
        <v>0.8920936708825226</v>
      </c>
      <c r="DJ21" s="7" t="n">
        <v>0.5955340116980896</v>
      </c>
      <c r="DK21" s="7" t="n">
        <v>0.8951256545084103</v>
      </c>
      <c r="DL21" s="7" t="n">
        <v>0.5687220655681344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0.9863511427508652</v>
      </c>
      <c r="D22" s="7" t="n">
        <v>0.9757255962573606</v>
      </c>
      <c r="E22" s="7" t="n">
        <v>0.7628635278067931</v>
      </c>
      <c r="F22" s="7" t="n">
        <v>0.9201445136262328</v>
      </c>
      <c r="G22" s="7" t="n">
        <v>0.8329704827862101</v>
      </c>
      <c r="H22" s="7" t="n">
        <v>0.6109408394996062</v>
      </c>
      <c r="I22" s="7" t="n">
        <v>0.9029338448454769</v>
      </c>
      <c r="J22" s="7" t="n">
        <v>0.7069822368853489</v>
      </c>
      <c r="K22" s="7" t="n">
        <v>0.9934083959302022</v>
      </c>
      <c r="L22" s="7" t="n">
        <v>0.7340345447032167</v>
      </c>
      <c r="M22" s="7" t="n">
        <v>0.7826616681423606</v>
      </c>
      <c r="N22" s="7" t="n">
        <v>0.8580870687100448</v>
      </c>
      <c r="O22" s="7" t="n">
        <v>0.8413519604549952</v>
      </c>
      <c r="P22" s="7" t="n">
        <v>0.8933807359880835</v>
      </c>
      <c r="Q22" s="7" t="n">
        <v>0.9116977812260911</v>
      </c>
      <c r="R22" s="7" t="n">
        <v>0.6799959743619379</v>
      </c>
      <c r="S22" s="7" t="n">
        <v>0.8044927280725476</v>
      </c>
      <c r="T22" s="7" t="n">
        <v>0.8200060082664914</v>
      </c>
      <c r="U22" s="7" t="n">
        <v>0.9352913152616753</v>
      </c>
      <c r="V22" s="7" t="n">
        <v>0.9686668105296595</v>
      </c>
      <c r="W22" s="7" t="n">
        <v>1</v>
      </c>
      <c r="X22" s="7" t="n">
        <v>0.7848186848530454</v>
      </c>
      <c r="Y22" s="7" t="n">
        <v>0.8177943646873691</v>
      </c>
      <c r="Z22" s="7" t="n">
        <v>0.6327834968083442</v>
      </c>
      <c r="AA22" s="7" t="n">
        <v>0.8288529190451533</v>
      </c>
      <c r="AB22" s="7" t="n">
        <v>0.753922920585943</v>
      </c>
      <c r="AC22" s="7" t="n">
        <v>0.4523350810826967</v>
      </c>
      <c r="AD22" s="7" t="n">
        <v>0.8280063202385202</v>
      </c>
      <c r="AE22" s="7" t="n">
        <v>0.9722071171342149</v>
      </c>
      <c r="AF22" s="7" t="n">
        <v>0.9648346294045836</v>
      </c>
      <c r="AG22" s="7" t="n">
        <v>0.9215332662360842</v>
      </c>
      <c r="AH22" s="7" t="n">
        <v>0.9199703514478383</v>
      </c>
      <c r="AI22" s="7" t="n">
        <v>0.9294632735737901</v>
      </c>
      <c r="AJ22" s="7" t="n">
        <v>0.9817822276203113</v>
      </c>
      <c r="AK22" s="7" t="n">
        <v>0.1185380074512189</v>
      </c>
      <c r="AL22" s="7" t="n">
        <v>0.9528018106089633</v>
      </c>
      <c r="AM22" s="7" t="n">
        <v>0.8383698500958494</v>
      </c>
      <c r="AN22" s="7" t="n">
        <v>0.9643095914144876</v>
      </c>
      <c r="AO22" s="7" t="n">
        <v>0.905923882692269</v>
      </c>
      <c r="AP22" s="7" t="n">
        <v>0.9803570873181013</v>
      </c>
      <c r="AQ22" s="7" t="n">
        <v>0.7539228540548233</v>
      </c>
      <c r="AR22" s="7" t="n">
        <v>0.7516398434129967</v>
      </c>
      <c r="AS22" s="7" t="n">
        <v>0.902464379580224</v>
      </c>
      <c r="AT22" s="7" t="n">
        <v>0.6769381082775294</v>
      </c>
      <c r="AU22" s="7" t="n">
        <v>0.9504788848252116</v>
      </c>
      <c r="AV22" s="7" t="n">
        <v>0.9033527876887573</v>
      </c>
      <c r="AW22" s="7" t="n">
        <v>0.560256421653478</v>
      </c>
      <c r="AX22" s="7" t="n">
        <v>0.646769514851987</v>
      </c>
      <c r="AY22" s="7" t="n">
        <v>0.857231098123323</v>
      </c>
      <c r="AZ22" s="7" t="n">
        <v>0.8372933942923352</v>
      </c>
      <c r="BA22" s="7" t="n">
        <v>0.6574996158083322</v>
      </c>
      <c r="BB22" s="7" t="n">
        <v>0.9592279448481262</v>
      </c>
      <c r="BC22" s="7" t="n">
        <v>0.9646568150694274</v>
      </c>
      <c r="BD22" s="7" t="n">
        <v>0.7847664464735521</v>
      </c>
      <c r="BE22" s="7" t="n">
        <v>0.8529334067861503</v>
      </c>
      <c r="BF22" s="7" t="n">
        <v>0.7351732711273801</v>
      </c>
      <c r="BG22" s="7" t="n">
        <v>0.8580511623957521</v>
      </c>
      <c r="BH22" s="7" t="n">
        <v>0.7216490885728734</v>
      </c>
      <c r="BI22" s="7" t="n">
        <v>0.7740486209764713</v>
      </c>
      <c r="BJ22" s="7" t="n">
        <v>0.8621127146692783</v>
      </c>
      <c r="BK22" s="7" t="n">
        <v>0.8539199982317102</v>
      </c>
      <c r="BL22" s="7" t="n">
        <v>0.9001265222730052</v>
      </c>
      <c r="BM22" s="7" t="n">
        <v>0.3786706270073467</v>
      </c>
      <c r="BN22" s="7" t="n">
        <v>0.8660141978078161</v>
      </c>
      <c r="BO22" s="7" t="n">
        <v>0.8171208449659096</v>
      </c>
      <c r="BP22" s="7" t="n">
        <v>0.792490737374781</v>
      </c>
      <c r="BQ22" s="7" t="n">
        <v>0.7237792150037589</v>
      </c>
      <c r="BR22" s="7" t="n">
        <v>0.8460307871062335</v>
      </c>
      <c r="BS22" s="7" t="n">
        <v>0.9024118769203013</v>
      </c>
      <c r="BT22" s="7" t="n">
        <v>0.8276069318789481</v>
      </c>
      <c r="BU22" s="7" t="n">
        <v>0.7924536461153534</v>
      </c>
      <c r="BV22" s="7" t="n">
        <v>0.892981395389713</v>
      </c>
      <c r="BW22" s="7" t="n">
        <v>0.9020478954711358</v>
      </c>
      <c r="BX22" s="7" t="n">
        <v>0.9165247232752158</v>
      </c>
      <c r="BY22" s="7" t="n">
        <v>0.6315285982409082</v>
      </c>
      <c r="BZ22" s="7" t="n">
        <v>0.867439410948867</v>
      </c>
      <c r="CA22" s="7" t="n">
        <v>0.8005901711444949</v>
      </c>
      <c r="CB22" s="7" t="n">
        <v>0.8991655856521106</v>
      </c>
      <c r="CC22" s="7" t="n">
        <v>0.8272278859988114</v>
      </c>
      <c r="CD22" s="7" t="n">
        <v>0.8649679376268442</v>
      </c>
      <c r="CE22" s="7" t="n">
        <v>0.7526402087379327</v>
      </c>
      <c r="CF22" s="7" t="n">
        <v>0.8318806983781141</v>
      </c>
      <c r="CG22" s="7" t="n">
        <v>0.6059324951465414</v>
      </c>
      <c r="CH22" s="7" t="n">
        <v>0.8456772535766155</v>
      </c>
      <c r="CI22" s="7" t="n">
        <v>0.9224395307623451</v>
      </c>
      <c r="CJ22" s="7" t="n">
        <v>0.8654105165733951</v>
      </c>
      <c r="CK22" s="7" t="n">
        <v>0.7742500141358482</v>
      </c>
      <c r="CL22" s="7" t="n">
        <v>0.6897525967743831</v>
      </c>
      <c r="CM22" s="7" t="n">
        <v>0.9446434829670071</v>
      </c>
      <c r="CN22" s="7" t="n">
        <v>0.7770421309028821</v>
      </c>
      <c r="CO22" s="7" t="n">
        <v>0.7709628638420749</v>
      </c>
      <c r="CP22" s="7" t="n">
        <v>0.7312343654970409</v>
      </c>
      <c r="CQ22" s="7" t="n">
        <v>0.8144969635713335</v>
      </c>
      <c r="CR22" s="7" t="n">
        <v>0.8857435376336282</v>
      </c>
      <c r="CS22" s="7" t="n">
        <v>0.8237293829090633</v>
      </c>
      <c r="CT22" s="7" t="n">
        <v>0.8791814673179049</v>
      </c>
      <c r="CU22" s="7" t="n">
        <v>0.7802996581476269</v>
      </c>
      <c r="CV22" s="7" t="n">
        <v>0.8320301492790028</v>
      </c>
      <c r="CW22" s="7" t="n">
        <v>0.8132067101516741</v>
      </c>
      <c r="CX22" s="7" t="n">
        <v>0.8894824168644104</v>
      </c>
      <c r="CY22" s="7" t="n">
        <v>0.7916496096879435</v>
      </c>
      <c r="CZ22" s="7" t="n">
        <v>0.8666524551815159</v>
      </c>
      <c r="DA22" s="7" t="n">
        <v>0.8060013655709651</v>
      </c>
      <c r="DB22" s="7" t="n">
        <v>0.783558117372685</v>
      </c>
      <c r="DC22" s="7" t="n">
        <v>0.8551553919928054</v>
      </c>
      <c r="DD22" s="7" t="n">
        <v>0.5552450229984169</v>
      </c>
      <c r="DE22" s="7" t="n">
        <v>0.9367407938502422</v>
      </c>
      <c r="DF22" s="7" t="n">
        <v>0.7981941473364002</v>
      </c>
      <c r="DG22" s="7" t="n">
        <v>0.6080275758455905</v>
      </c>
      <c r="DH22" s="7" t="n">
        <v>0.8609459006659814</v>
      </c>
      <c r="DI22" s="7" t="n">
        <v>0.8745057177164428</v>
      </c>
      <c r="DJ22" s="7" t="n">
        <v>0.7006936438174566</v>
      </c>
      <c r="DK22" s="7" t="n">
        <v>0.8323651853225636</v>
      </c>
      <c r="DL22" s="7" t="n">
        <v>0.6907810895051563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0.7743921982433568</v>
      </c>
      <c r="D23" s="7" t="n">
        <v>0.7686848193720778</v>
      </c>
      <c r="E23" s="7" t="n">
        <v>0.5861556457139169</v>
      </c>
      <c r="F23" s="7" t="n">
        <v>0.7232460617288978</v>
      </c>
      <c r="G23" s="7" t="n">
        <v>0.6164522087949627</v>
      </c>
      <c r="H23" s="7" t="n">
        <v>0.5392529122772218</v>
      </c>
      <c r="I23" s="7" t="n">
        <v>0.8821705158631314</v>
      </c>
      <c r="J23" s="7" t="n">
        <v>0.5338163076452457</v>
      </c>
      <c r="K23" s="7" t="n">
        <v>0.7777245615595204</v>
      </c>
      <c r="L23" s="7" t="n">
        <v>0.8387131668690491</v>
      </c>
      <c r="M23" s="7" t="n">
        <v>0.5980813158307552</v>
      </c>
      <c r="N23" s="7" t="n">
        <v>0.6842170856044077</v>
      </c>
      <c r="O23" s="7" t="n">
        <v>0.7272154481620786</v>
      </c>
      <c r="P23" s="7" t="n">
        <v>0.717242459517191</v>
      </c>
      <c r="Q23" s="7" t="n">
        <v>0.7181402447116582</v>
      </c>
      <c r="R23" s="7" t="n">
        <v>0.5813487053944558</v>
      </c>
      <c r="S23" s="7" t="n">
        <v>0.6218602897168898</v>
      </c>
      <c r="T23" s="7" t="n">
        <v>0.5816695536028987</v>
      </c>
      <c r="U23" s="7" t="n">
        <v>0.7261537688770632</v>
      </c>
      <c r="V23" s="7" t="n">
        <v>0.7640730540746495</v>
      </c>
      <c r="W23" s="7" t="n">
        <v>0.7848186848530454</v>
      </c>
      <c r="X23" s="7" t="n">
        <v>1</v>
      </c>
      <c r="Y23" s="7" t="n">
        <v>0.6359706082386422</v>
      </c>
      <c r="Z23" s="7" t="n">
        <v>0.544052073974521</v>
      </c>
      <c r="AA23" s="7" t="n">
        <v>0.9820394853346394</v>
      </c>
      <c r="AB23" s="7" t="n">
        <v>0.5457542458294152</v>
      </c>
      <c r="AC23" s="7" t="n">
        <v>0.3637600559525018</v>
      </c>
      <c r="AD23" s="7" t="n">
        <v>0.9732276822812347</v>
      </c>
      <c r="AE23" s="7" t="n">
        <v>0.757279046635612</v>
      </c>
      <c r="AF23" s="7" t="n">
        <v>0.7460431273826732</v>
      </c>
      <c r="AG23" s="7" t="n">
        <v>0.6777582818343689</v>
      </c>
      <c r="AH23" s="7" t="n">
        <v>0.7191029482412781</v>
      </c>
      <c r="AI23" s="7" t="n">
        <v>0.7036458323642266</v>
      </c>
      <c r="AJ23" s="7" t="n">
        <v>0.7733928137838424</v>
      </c>
      <c r="AK23" s="7" t="n">
        <v>0.1466848314362178</v>
      </c>
      <c r="AL23" s="7" t="n">
        <v>0.7259224856865628</v>
      </c>
      <c r="AM23" s="7" t="n">
        <v>0.9272196340009051</v>
      </c>
      <c r="AN23" s="7" t="n">
        <v>0.7442966816385981</v>
      </c>
      <c r="AO23" s="7" t="n">
        <v>0.6909869270689966</v>
      </c>
      <c r="AP23" s="7" t="n">
        <v>0.7763377178557127</v>
      </c>
      <c r="AQ23" s="7" t="n">
        <v>0.5457541915235866</v>
      </c>
      <c r="AR23" s="7" t="n">
        <v>0.4993219571169242</v>
      </c>
      <c r="AS23" s="7" t="n">
        <v>0.6765489909095563</v>
      </c>
      <c r="AT23" s="7" t="n">
        <v>0.4618439059101867</v>
      </c>
      <c r="AU23" s="7" t="n">
        <v>0.7207445420190703</v>
      </c>
      <c r="AV23" s="7" t="n">
        <v>0.7099602122764804</v>
      </c>
      <c r="AW23" s="7" t="n">
        <v>0.386635926878295</v>
      </c>
      <c r="AX23" s="7" t="n">
        <v>0.5257205223508118</v>
      </c>
      <c r="AY23" s="7" t="n">
        <v>0.9174114417372944</v>
      </c>
      <c r="AZ23" s="7" t="n">
        <v>0.561342193688891</v>
      </c>
      <c r="BA23" s="7" t="n">
        <v>0.5456734307073329</v>
      </c>
      <c r="BB23" s="7" t="n">
        <v>0.7718146169865046</v>
      </c>
      <c r="BC23" s="7" t="n">
        <v>0.7778354286370456</v>
      </c>
      <c r="BD23" s="7" t="n">
        <v>0.5937668735178534</v>
      </c>
      <c r="BE23" s="7" t="n">
        <v>0.6265387584877568</v>
      </c>
      <c r="BF23" s="7" t="n">
        <v>0.5531550526690791</v>
      </c>
      <c r="BG23" s="7" t="n">
        <v>0.6582467301917535</v>
      </c>
      <c r="BH23" s="7" t="n">
        <v>0.5170551274805514</v>
      </c>
      <c r="BI23" s="7" t="n">
        <v>0.7415011791370461</v>
      </c>
      <c r="BJ23" s="7" t="n">
        <v>0.6330604021709608</v>
      </c>
      <c r="BK23" s="7" t="n">
        <v>0.6542238961674501</v>
      </c>
      <c r="BL23" s="7" t="n">
        <v>0.6728447910381959</v>
      </c>
      <c r="BM23" s="7" t="n">
        <v>0.3196838969034996</v>
      </c>
      <c r="BN23" s="7" t="n">
        <v>0.664141570754857</v>
      </c>
      <c r="BO23" s="7" t="n">
        <v>0.6118342780783392</v>
      </c>
      <c r="BP23" s="7" t="n">
        <v>0.963286223512297</v>
      </c>
      <c r="BQ23" s="7" t="n">
        <v>0.5500077002149022</v>
      </c>
      <c r="BR23" s="7" t="n">
        <v>0.6324481292461748</v>
      </c>
      <c r="BS23" s="7" t="n">
        <v>0.6783030086629098</v>
      </c>
      <c r="BT23" s="7" t="n">
        <v>0.6153560905138942</v>
      </c>
      <c r="BU23" s="7" t="n">
        <v>0.6115147020968942</v>
      </c>
      <c r="BV23" s="7" t="n">
        <v>0.6591546622459286</v>
      </c>
      <c r="BW23" s="7" t="n">
        <v>0.707975230958465</v>
      </c>
      <c r="BX23" s="7" t="n">
        <v>0.718190296547522</v>
      </c>
      <c r="BY23" s="7" t="n">
        <v>0.4224064173858766</v>
      </c>
      <c r="BZ23" s="7" t="n">
        <v>0.6619222852735506</v>
      </c>
      <c r="CA23" s="7" t="n">
        <v>0.6168479456894724</v>
      </c>
      <c r="CB23" s="7" t="n">
        <v>0.7284677222898629</v>
      </c>
      <c r="CC23" s="7" t="n">
        <v>0.6543967146258807</v>
      </c>
      <c r="CD23" s="7" t="n">
        <v>0.6524825644704101</v>
      </c>
      <c r="CE23" s="7" t="n">
        <v>0.9431715903793423</v>
      </c>
      <c r="CF23" s="7" t="n">
        <v>0.6166536737332043</v>
      </c>
      <c r="CG23" s="7" t="n">
        <v>0.5053060538833829</v>
      </c>
      <c r="CH23" s="7" t="n">
        <v>0.6312611068973368</v>
      </c>
      <c r="CI23" s="7" t="n">
        <v>0.763101481440398</v>
      </c>
      <c r="CJ23" s="7" t="n">
        <v>0.6677752616423624</v>
      </c>
      <c r="CK23" s="7" t="n">
        <v>0.982883864905276</v>
      </c>
      <c r="CL23" s="7" t="n">
        <v>0.4685536828336467</v>
      </c>
      <c r="CM23" s="7" t="n">
        <v>0.7528243933696377</v>
      </c>
      <c r="CN23" s="7" t="n">
        <v>0.6158824245433855</v>
      </c>
      <c r="CO23" s="7" t="n">
        <v>0.583490140710753</v>
      </c>
      <c r="CP23" s="7" t="n">
        <v>0.5681030065173954</v>
      </c>
      <c r="CQ23" s="7" t="n">
        <v>0.6313433077723106</v>
      </c>
      <c r="CR23" s="7" t="n">
        <v>0.6993767960463568</v>
      </c>
      <c r="CS23" s="7" t="n">
        <v>0.5917652037078764</v>
      </c>
      <c r="CT23" s="7" t="n">
        <v>0.6366158387436528</v>
      </c>
      <c r="CU23" s="7" t="n">
        <v>0.597137316596325</v>
      </c>
      <c r="CV23" s="7" t="n">
        <v>0.6384647191745835</v>
      </c>
      <c r="CW23" s="7" t="n">
        <v>0.6281644020342045</v>
      </c>
      <c r="CX23" s="7" t="n">
        <v>0.701957695319946</v>
      </c>
      <c r="CY23" s="7" t="n">
        <v>0.6019556896265723</v>
      </c>
      <c r="CZ23" s="7" t="n">
        <v>0.6925024871504633</v>
      </c>
      <c r="DA23" s="7" t="n">
        <v>0.6150581931761506</v>
      </c>
      <c r="DB23" s="7" t="n">
        <v>0.5993720869181982</v>
      </c>
      <c r="DC23" s="7" t="n">
        <v>0.6806874728063815</v>
      </c>
      <c r="DD23" s="7" t="n">
        <v>0.3830378102663142</v>
      </c>
      <c r="DE23" s="7" t="n">
        <v>0.7161784982151493</v>
      </c>
      <c r="DF23" s="7" t="n">
        <v>0.6049030638002522</v>
      </c>
      <c r="DG23" s="7" t="n">
        <v>0.4845250718593254</v>
      </c>
      <c r="DH23" s="7" t="n">
        <v>0.6325298586429844</v>
      </c>
      <c r="DI23" s="7" t="n">
        <v>0.8573937817115249</v>
      </c>
      <c r="DJ23" s="7" t="n">
        <v>0.5060331930421429</v>
      </c>
      <c r="DK23" s="7" t="n">
        <v>0.6416097522517304</v>
      </c>
      <c r="DL23" s="7" t="n">
        <v>0.5269761670187274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0.8729886979037549</v>
      </c>
      <c r="D24" s="7" t="n">
        <v>0.8286113554688155</v>
      </c>
      <c r="E24" s="7" t="n">
        <v>0.9860641156000054</v>
      </c>
      <c r="F24" s="7" t="n">
        <v>0.8109007936455089</v>
      </c>
      <c r="G24" s="7" t="n">
        <v>0.8425576265223131</v>
      </c>
      <c r="H24" s="7" t="n">
        <v>0.625806385136926</v>
      </c>
      <c r="I24" s="7" t="n">
        <v>0.7517140271283468</v>
      </c>
      <c r="J24" s="7" t="n">
        <v>0.9550311977132081</v>
      </c>
      <c r="K24" s="7" t="n">
        <v>0.8307205000339439</v>
      </c>
      <c r="L24" s="7" t="n">
        <v>0.6628446074129249</v>
      </c>
      <c r="M24" s="7" t="n">
        <v>0.4519155403018392</v>
      </c>
      <c r="N24" s="7" t="n">
        <v>0.5616808586254614</v>
      </c>
      <c r="O24" s="7" t="n">
        <v>0.5738630554948454</v>
      </c>
      <c r="P24" s="7" t="n">
        <v>0.6284567101351854</v>
      </c>
      <c r="Q24" s="7" t="n">
        <v>0.8472613657857543</v>
      </c>
      <c r="R24" s="7" t="n">
        <v>0.6509718576179955</v>
      </c>
      <c r="S24" s="7" t="n">
        <v>0.6707185736383099</v>
      </c>
      <c r="T24" s="7" t="n">
        <v>0.9544635067168724</v>
      </c>
      <c r="U24" s="7" t="n">
        <v>0.7059938722187917</v>
      </c>
      <c r="V24" s="7" t="n">
        <v>0.7519411008412367</v>
      </c>
      <c r="W24" s="7" t="n">
        <v>0.8177943646873691</v>
      </c>
      <c r="X24" s="7" t="n">
        <v>0.6359706082386422</v>
      </c>
      <c r="Y24" s="7" t="n">
        <v>1</v>
      </c>
      <c r="Z24" s="7" t="n">
        <v>0.6568530404192973</v>
      </c>
      <c r="AA24" s="7" t="n">
        <v>0.7068430973403445</v>
      </c>
      <c r="AB24" s="7" t="n">
        <v>0.689372159796791</v>
      </c>
      <c r="AC24" s="7" t="n">
        <v>0.5961187482088187</v>
      </c>
      <c r="AD24" s="7" t="n">
        <v>0.7177048319103146</v>
      </c>
      <c r="AE24" s="7" t="n">
        <v>0.7408565675634495</v>
      </c>
      <c r="AF24" s="7" t="n">
        <v>0.7236145396102944</v>
      </c>
      <c r="AG24" s="7" t="n">
        <v>0.6462476180583324</v>
      </c>
      <c r="AH24" s="7" t="n">
        <v>0.6917945016766784</v>
      </c>
      <c r="AI24" s="7" t="n">
        <v>0.852516270581961</v>
      </c>
      <c r="AJ24" s="7" t="n">
        <v>0.7600244874803848</v>
      </c>
      <c r="AK24" s="7" t="n">
        <v>0.2282980769654571</v>
      </c>
      <c r="AL24" s="7" t="n">
        <v>0.7513560377933211</v>
      </c>
      <c r="AM24" s="7" t="n">
        <v>0.6924682630941043</v>
      </c>
      <c r="AN24" s="7" t="n">
        <v>0.7309670405078004</v>
      </c>
      <c r="AO24" s="7" t="n">
        <v>0.7864439326097827</v>
      </c>
      <c r="AP24" s="7" t="n">
        <v>0.7651470807872375</v>
      </c>
      <c r="AQ24" s="7" t="n">
        <v>0.6893721591399726</v>
      </c>
      <c r="AR24" s="7" t="n">
        <v>0.5626386069112232</v>
      </c>
      <c r="AS24" s="7" t="n">
        <v>0.6318890178337272</v>
      </c>
      <c r="AT24" s="7" t="n">
        <v>0.5105502479383263</v>
      </c>
      <c r="AU24" s="7" t="n">
        <v>0.7364531361273822</v>
      </c>
      <c r="AV24" s="7" t="n">
        <v>0.6639289796462987</v>
      </c>
      <c r="AW24" s="7" t="n">
        <v>0.7685587501232457</v>
      </c>
      <c r="AX24" s="7" t="n">
        <v>0.612121233342814</v>
      </c>
      <c r="AY24" s="7" t="n">
        <v>0.671467569459811</v>
      </c>
      <c r="AZ24" s="7" t="n">
        <v>0.8318748262040757</v>
      </c>
      <c r="BA24" s="7" t="n">
        <v>0.8446803537246746</v>
      </c>
      <c r="BB24" s="7" t="n">
        <v>0.8059126541728888</v>
      </c>
      <c r="BC24" s="7" t="n">
        <v>0.7906959779156636</v>
      </c>
      <c r="BD24" s="7" t="n">
        <v>0.5508590818258642</v>
      </c>
      <c r="BE24" s="7" t="n">
        <v>0.4831007404656302</v>
      </c>
      <c r="BF24" s="7" t="n">
        <v>0.7820151152441148</v>
      </c>
      <c r="BG24" s="7" t="n">
        <v>0.702993204591333</v>
      </c>
      <c r="BH24" s="7" t="n">
        <v>0.7254481360702847</v>
      </c>
      <c r="BI24" s="7" t="n">
        <v>0.8587164812314459</v>
      </c>
      <c r="BJ24" s="7" t="n">
        <v>0.4849641366426258</v>
      </c>
      <c r="BK24" s="7" t="n">
        <v>0.4744262854667498</v>
      </c>
      <c r="BL24" s="7" t="n">
        <v>0.695526709043359</v>
      </c>
      <c r="BM24" s="7" t="n">
        <v>0.542220721012289</v>
      </c>
      <c r="BN24" s="7" t="n">
        <v>0.4945271964340578</v>
      </c>
      <c r="BO24" s="7" t="n">
        <v>0.478500947884325</v>
      </c>
      <c r="BP24" s="7" t="n">
        <v>0.5873464410113509</v>
      </c>
      <c r="BQ24" s="7" t="n">
        <v>0.8963638562188102</v>
      </c>
      <c r="BR24" s="7" t="n">
        <v>0.4684524832532947</v>
      </c>
      <c r="BS24" s="7" t="n">
        <v>0.645385780970284</v>
      </c>
      <c r="BT24" s="7" t="n">
        <v>0.4440707267289091</v>
      </c>
      <c r="BU24" s="7" t="n">
        <v>0.9793691742897768</v>
      </c>
      <c r="BV24" s="7" t="n">
        <v>0.5554486097187996</v>
      </c>
      <c r="BW24" s="7" t="n">
        <v>0.661536097656501</v>
      </c>
      <c r="BX24" s="7" t="n">
        <v>0.9179979020143737</v>
      </c>
      <c r="BY24" s="7" t="n">
        <v>0.4991946004810495</v>
      </c>
      <c r="BZ24" s="7" t="n">
        <v>0.4957886630445228</v>
      </c>
      <c r="CA24" s="7" t="n">
        <v>0.4338785037891315</v>
      </c>
      <c r="CB24" s="7" t="n">
        <v>0.5325462381502321</v>
      </c>
      <c r="CC24" s="7" t="n">
        <v>0.7887739430418941</v>
      </c>
      <c r="CD24" s="7" t="n">
        <v>0.7333352162712767</v>
      </c>
      <c r="CE24" s="7" t="n">
        <v>0.63102014631703</v>
      </c>
      <c r="CF24" s="7" t="n">
        <v>0.5127204224406414</v>
      </c>
      <c r="CG24" s="7" t="n">
        <v>0.5529411375442</v>
      </c>
      <c r="CH24" s="7" t="n">
        <v>0.4776221957176908</v>
      </c>
      <c r="CI24" s="7" t="n">
        <v>0.5970235424087675</v>
      </c>
      <c r="CJ24" s="7" t="n">
        <v>0.5126675064779729</v>
      </c>
      <c r="CK24" s="7" t="n">
        <v>0.6383192781863196</v>
      </c>
      <c r="CL24" s="7" t="n">
        <v>0.513513064289481</v>
      </c>
      <c r="CM24" s="7" t="n">
        <v>0.6492070540683563</v>
      </c>
      <c r="CN24" s="7" t="n">
        <v>0.4674360480439307</v>
      </c>
      <c r="CO24" s="7" t="n">
        <v>0.6965611700679092</v>
      </c>
      <c r="CP24" s="7" t="n">
        <v>0.3833386631487221</v>
      </c>
      <c r="CQ24" s="7" t="n">
        <v>0.5051361758924365</v>
      </c>
      <c r="CR24" s="7" t="n">
        <v>0.6647596393435345</v>
      </c>
      <c r="CS24" s="7" t="n">
        <v>0.5259497447553342</v>
      </c>
      <c r="CT24" s="7" t="n">
        <v>0.9378056437837916</v>
      </c>
      <c r="CU24" s="7" t="n">
        <v>0.4237610010458329</v>
      </c>
      <c r="CV24" s="7" t="n">
        <v>0.5041996136832977</v>
      </c>
      <c r="CW24" s="7" t="n">
        <v>0.4607792359984656</v>
      </c>
      <c r="CX24" s="7" t="n">
        <v>0.6703836846519734</v>
      </c>
      <c r="CY24" s="7" t="n">
        <v>0.4418168082271685</v>
      </c>
      <c r="CZ24" s="7" t="n">
        <v>0.9617901273577761</v>
      </c>
      <c r="DA24" s="7" t="n">
        <v>0.8975224102566697</v>
      </c>
      <c r="DB24" s="7" t="n">
        <v>0.4313076833904664</v>
      </c>
      <c r="DC24" s="7" t="n">
        <v>0.5904323011699045</v>
      </c>
      <c r="DD24" s="7" t="n">
        <v>0.7614465968903558</v>
      </c>
      <c r="DE24" s="7" t="n">
        <v>0.7435906433756956</v>
      </c>
      <c r="DF24" s="7" t="n">
        <v>0.4516199429760823</v>
      </c>
      <c r="DG24" s="7" t="n">
        <v>0.8003436717979184</v>
      </c>
      <c r="DH24" s="7" t="n">
        <v>0.5055843731774151</v>
      </c>
      <c r="DI24" s="7" t="n">
        <v>0.772349417142346</v>
      </c>
      <c r="DJ24" s="7" t="n">
        <v>0.9266311258641443</v>
      </c>
      <c r="DK24" s="7" t="n">
        <v>0.4988390808474391</v>
      </c>
      <c r="DL24" s="7" t="n">
        <v>0.9185563048099601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0.6462165045698861</v>
      </c>
      <c r="D25" s="7" t="n">
        <v>0.7207890949422082</v>
      </c>
      <c r="E25" s="7" t="n">
        <v>0.6493741419871101</v>
      </c>
      <c r="F25" s="7" t="n">
        <v>0.7854835917624403</v>
      </c>
      <c r="G25" s="7" t="n">
        <v>0.651891316558547</v>
      </c>
      <c r="H25" s="7" t="n">
        <v>0.9761871066544567</v>
      </c>
      <c r="I25" s="7" t="n">
        <v>0.7819327310980653</v>
      </c>
      <c r="J25" s="7" t="n">
        <v>0.5721529812634445</v>
      </c>
      <c r="K25" s="7" t="n">
        <v>0.6748832376884757</v>
      </c>
      <c r="L25" s="7" t="n">
        <v>0.4389495148022714</v>
      </c>
      <c r="M25" s="7" t="n">
        <v>0.3910739449393607</v>
      </c>
      <c r="N25" s="7" t="n">
        <v>0.4949177556785717</v>
      </c>
      <c r="O25" s="7" t="n">
        <v>0.3632686861658803</v>
      </c>
      <c r="P25" s="7" t="n">
        <v>0.4187036065185069</v>
      </c>
      <c r="Q25" s="7" t="n">
        <v>0.572544265089809</v>
      </c>
      <c r="R25" s="7" t="n">
        <v>0.9776680100925341</v>
      </c>
      <c r="S25" s="7" t="n">
        <v>0.3503545169803739</v>
      </c>
      <c r="T25" s="7" t="n">
        <v>0.6610392424706968</v>
      </c>
      <c r="U25" s="7" t="n">
        <v>0.4432196026802915</v>
      </c>
      <c r="V25" s="7" t="n">
        <v>0.512949368875868</v>
      </c>
      <c r="W25" s="7" t="n">
        <v>0.6327834968083442</v>
      </c>
      <c r="X25" s="7" t="n">
        <v>0.544052073974521</v>
      </c>
      <c r="Y25" s="7" t="n">
        <v>0.6568530404192973</v>
      </c>
      <c r="Z25" s="7" t="n">
        <v>1</v>
      </c>
      <c r="AA25" s="7" t="n">
        <v>0.5547015581878733</v>
      </c>
      <c r="AB25" s="7" t="n">
        <v>0.672768673465445</v>
      </c>
      <c r="AC25" s="7" t="n">
        <v>0.7522488465604635</v>
      </c>
      <c r="AD25" s="7" t="n">
        <v>0.5456775385373487</v>
      </c>
      <c r="AE25" s="7" t="n">
        <v>0.5093080217291449</v>
      </c>
      <c r="AF25" s="7" t="n">
        <v>0.4795388584098035</v>
      </c>
      <c r="AG25" s="7" t="n">
        <v>0.3797425734686907</v>
      </c>
      <c r="AH25" s="7" t="n">
        <v>0.4164481828106468</v>
      </c>
      <c r="AI25" s="7" t="n">
        <v>0.7214545929580574</v>
      </c>
      <c r="AJ25" s="7" t="n">
        <v>0.545534354944799</v>
      </c>
      <c r="AK25" s="7" t="n">
        <v>0.5632418229463511</v>
      </c>
      <c r="AL25" s="7" t="n">
        <v>0.6300161814677505</v>
      </c>
      <c r="AM25" s="7" t="n">
        <v>0.511660044543935</v>
      </c>
      <c r="AN25" s="7" t="n">
        <v>0.4856157603679375</v>
      </c>
      <c r="AO25" s="7" t="n">
        <v>0.4712876683849828</v>
      </c>
      <c r="AP25" s="7" t="n">
        <v>0.5700825140124816</v>
      </c>
      <c r="AQ25" s="7" t="n">
        <v>0.6727686683669201</v>
      </c>
      <c r="AR25" s="7" t="n">
        <v>0.4205529595850104</v>
      </c>
      <c r="AS25" s="7" t="n">
        <v>0.4862973613521433</v>
      </c>
      <c r="AT25" s="7" t="n">
        <v>0.4031511336638473</v>
      </c>
      <c r="AU25" s="7" t="n">
        <v>0.6066606365149171</v>
      </c>
      <c r="AV25" s="7" t="n">
        <v>0.4150181870264467</v>
      </c>
      <c r="AW25" s="7" t="n">
        <v>0.469572751263757</v>
      </c>
      <c r="AX25" s="7" t="n">
        <v>0.9447702095658327</v>
      </c>
      <c r="AY25" s="7" t="n">
        <v>0.4895621912976575</v>
      </c>
      <c r="AZ25" s="7" t="n">
        <v>0.6448453767029894</v>
      </c>
      <c r="BA25" s="7" t="n">
        <v>0.4771354336445933</v>
      </c>
      <c r="BB25" s="7" t="n">
        <v>0.6672556287360581</v>
      </c>
      <c r="BC25" s="7" t="n">
        <v>0.6896648208088098</v>
      </c>
      <c r="BD25" s="7" t="n">
        <v>0.4434818093145396</v>
      </c>
      <c r="BE25" s="7" t="n">
        <v>0.4323782062025872</v>
      </c>
      <c r="BF25" s="7" t="n">
        <v>0.371371634332038</v>
      </c>
      <c r="BG25" s="7" t="n">
        <v>0.5020859686708234</v>
      </c>
      <c r="BH25" s="7" t="n">
        <v>0.7332172955774108</v>
      </c>
      <c r="BI25" s="7" t="n">
        <v>0.6755985544070501</v>
      </c>
      <c r="BJ25" s="7" t="n">
        <v>0.4162995594212336</v>
      </c>
      <c r="BK25" s="7" t="n">
        <v>0.3117496539564029</v>
      </c>
      <c r="BL25" s="7" t="n">
        <v>0.4104328405830215</v>
      </c>
      <c r="BM25" s="7" t="n">
        <v>0.7256300114706808</v>
      </c>
      <c r="BN25" s="7" t="n">
        <v>0.3425859447404238</v>
      </c>
      <c r="BO25" s="7" t="n">
        <v>0.2237549716155402</v>
      </c>
      <c r="BP25" s="7" t="n">
        <v>0.4361941349633529</v>
      </c>
      <c r="BQ25" s="7" t="n">
        <v>0.6945329126755878</v>
      </c>
      <c r="BR25" s="7" t="n">
        <v>0.3603864355086527</v>
      </c>
      <c r="BS25" s="7" t="n">
        <v>0.5202654006194313</v>
      </c>
      <c r="BT25" s="7" t="n">
        <v>0.365379438110295</v>
      </c>
      <c r="BU25" s="7" t="n">
        <v>0.6937544053059884</v>
      </c>
      <c r="BV25" s="7" t="n">
        <v>0.4813452925404625</v>
      </c>
      <c r="BW25" s="7" t="n">
        <v>0.4131756734919328</v>
      </c>
      <c r="BX25" s="7" t="n">
        <v>0.5668718193925554</v>
      </c>
      <c r="BY25" s="7" t="n">
        <v>0.4067634779044257</v>
      </c>
      <c r="BZ25" s="7" t="n">
        <v>0.3380312069785122</v>
      </c>
      <c r="CA25" s="7" t="n">
        <v>0.1654718030346848</v>
      </c>
      <c r="CB25" s="7" t="n">
        <v>0.4036552924259785</v>
      </c>
      <c r="CC25" s="7" t="n">
        <v>0.878237270189466</v>
      </c>
      <c r="CD25" s="7" t="n">
        <v>0.4327941576316836</v>
      </c>
      <c r="CE25" s="7" t="n">
        <v>0.4154935098834819</v>
      </c>
      <c r="CF25" s="7" t="n">
        <v>0.2102143383657135</v>
      </c>
      <c r="CG25" s="7" t="n">
        <v>0.2823178402417297</v>
      </c>
      <c r="CH25" s="7" t="n">
        <v>0.3928626923051122</v>
      </c>
      <c r="CI25" s="7" t="n">
        <v>0.4790737627253658</v>
      </c>
      <c r="CJ25" s="7" t="n">
        <v>0.3815385295097323</v>
      </c>
      <c r="CK25" s="7" t="n">
        <v>0.5073278790746948</v>
      </c>
      <c r="CL25" s="7" t="n">
        <v>0.412286103745708</v>
      </c>
      <c r="CM25" s="7" t="n">
        <v>0.4674819785923487</v>
      </c>
      <c r="CN25" s="7" t="n">
        <v>0.4642512083411428</v>
      </c>
      <c r="CO25" s="7" t="n">
        <v>0.6133585617818372</v>
      </c>
      <c r="CP25" s="7" t="n">
        <v>0.425419260911935</v>
      </c>
      <c r="CQ25" s="7" t="n">
        <v>0.2715195396740001</v>
      </c>
      <c r="CR25" s="7" t="n">
        <v>0.3776274006328688</v>
      </c>
      <c r="CS25" s="7" t="n">
        <v>0.4389875231284791</v>
      </c>
      <c r="CT25" s="7" t="n">
        <v>0.6596317041736167</v>
      </c>
      <c r="CU25" s="7" t="n">
        <v>0.3915445941906642</v>
      </c>
      <c r="CV25" s="7" t="n">
        <v>0.2985940367973071</v>
      </c>
      <c r="CW25" s="7" t="n">
        <v>0.1958149970865206</v>
      </c>
      <c r="CX25" s="7" t="n">
        <v>0.401852272393891</v>
      </c>
      <c r="CY25" s="7" t="n">
        <v>0.3892034495069961</v>
      </c>
      <c r="CZ25" s="7" t="n">
        <v>0.5858628429398384</v>
      </c>
      <c r="DA25" s="7" t="n">
        <v>0.7141673674216742</v>
      </c>
      <c r="DB25" s="7" t="n">
        <v>0.3793281476127883</v>
      </c>
      <c r="DC25" s="7" t="n">
        <v>0.3431062774949526</v>
      </c>
      <c r="DD25" s="7" t="n">
        <v>0.4693141267068806</v>
      </c>
      <c r="DE25" s="7" t="n">
        <v>0.6689393984402648</v>
      </c>
      <c r="DF25" s="7" t="n">
        <v>0.380705566926697</v>
      </c>
      <c r="DG25" s="7" t="n">
        <v>0.4863608082632434</v>
      </c>
      <c r="DH25" s="7" t="n">
        <v>0.4346077906656957</v>
      </c>
      <c r="DI25" s="7" t="n">
        <v>0.553625342947199</v>
      </c>
      <c r="DJ25" s="7" t="n">
        <v>0.5867498232887836</v>
      </c>
      <c r="DK25" s="7" t="n">
        <v>0.3064598398953342</v>
      </c>
      <c r="DL25" s="7" t="n">
        <v>0.6723979899023146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0.8232467492322135</v>
      </c>
      <c r="D26" s="7" t="n">
        <v>0.8003824910405581</v>
      </c>
      <c r="E26" s="7" t="n">
        <v>0.6513041808544029</v>
      </c>
      <c r="F26" s="7" t="n">
        <v>0.740313560761624</v>
      </c>
      <c r="G26" s="7" t="n">
        <v>0.6504932251011297</v>
      </c>
      <c r="H26" s="7" t="n">
        <v>0.5392679032830137</v>
      </c>
      <c r="I26" s="7" t="n">
        <v>0.8918989021096642</v>
      </c>
      <c r="J26" s="7" t="n">
        <v>0.5921604403348942</v>
      </c>
      <c r="K26" s="7" t="n">
        <v>0.8148418013699986</v>
      </c>
      <c r="L26" s="7" t="n">
        <v>0.8914275953742821</v>
      </c>
      <c r="M26" s="7" t="n">
        <v>0.6117671302959344</v>
      </c>
      <c r="N26" s="7" t="n">
        <v>0.7021272115151767</v>
      </c>
      <c r="O26" s="7" t="n">
        <v>0.7644687799267152</v>
      </c>
      <c r="P26" s="7" t="n">
        <v>0.7701100862032496</v>
      </c>
      <c r="Q26" s="7" t="n">
        <v>0.7847831513656456</v>
      </c>
      <c r="R26" s="7" t="n">
        <v>0.5836426758176886</v>
      </c>
      <c r="S26" s="7" t="n">
        <v>0.6859947330926818</v>
      </c>
      <c r="T26" s="7" t="n">
        <v>0.6342857703965863</v>
      </c>
      <c r="U26" s="7" t="n">
        <v>0.783994521377182</v>
      </c>
      <c r="V26" s="7" t="n">
        <v>0.8210807706853844</v>
      </c>
      <c r="W26" s="7" t="n">
        <v>0.8288529190451533</v>
      </c>
      <c r="X26" s="7" t="n">
        <v>0.9820394853346394</v>
      </c>
      <c r="Y26" s="7" t="n">
        <v>0.7068430973403445</v>
      </c>
      <c r="Z26" s="7" t="n">
        <v>0.5547015581878733</v>
      </c>
      <c r="AA26" s="7" t="n">
        <v>1</v>
      </c>
      <c r="AB26" s="7" t="n">
        <v>0.6097817968109979</v>
      </c>
      <c r="AC26" s="7" t="n">
        <v>0.4211456511396721</v>
      </c>
      <c r="AD26" s="7" t="n">
        <v>0.9974232349066984</v>
      </c>
      <c r="AE26" s="7" t="n">
        <v>0.8057829623562661</v>
      </c>
      <c r="AF26" s="7" t="n">
        <v>0.7913499504847261</v>
      </c>
      <c r="AG26" s="7" t="n">
        <v>0.7254784839943298</v>
      </c>
      <c r="AH26" s="7" t="n">
        <v>0.7771015778141478</v>
      </c>
      <c r="AI26" s="7" t="n">
        <v>0.7555331033222428</v>
      </c>
      <c r="AJ26" s="7" t="n">
        <v>0.8157075547096573</v>
      </c>
      <c r="AK26" s="7" t="n">
        <v>0.160210794537571</v>
      </c>
      <c r="AL26" s="7" t="n">
        <v>0.7594888254576275</v>
      </c>
      <c r="AM26" s="7" t="n">
        <v>0.950190294478786</v>
      </c>
      <c r="AN26" s="7" t="n">
        <v>0.7891866885177655</v>
      </c>
      <c r="AO26" s="7" t="n">
        <v>0.7592925346859041</v>
      </c>
      <c r="AP26" s="7" t="n">
        <v>0.8147268704136303</v>
      </c>
      <c r="AQ26" s="7" t="n">
        <v>0.6097817660094997</v>
      </c>
      <c r="AR26" s="7" t="n">
        <v>0.5527987635802728</v>
      </c>
      <c r="AS26" s="7" t="n">
        <v>0.7300566087716374</v>
      </c>
      <c r="AT26" s="7" t="n">
        <v>0.5098383742915271</v>
      </c>
      <c r="AU26" s="7" t="n">
        <v>0.7532925757367611</v>
      </c>
      <c r="AV26" s="7" t="n">
        <v>0.7611770261217364</v>
      </c>
      <c r="AW26" s="7" t="n">
        <v>0.4296066137318064</v>
      </c>
      <c r="AX26" s="7" t="n">
        <v>0.5229356819933406</v>
      </c>
      <c r="AY26" s="7" t="n">
        <v>0.9468838235264733</v>
      </c>
      <c r="AZ26" s="7" t="n">
        <v>0.6345543166276268</v>
      </c>
      <c r="BA26" s="7" t="n">
        <v>0.5974114798799969</v>
      </c>
      <c r="BB26" s="7" t="n">
        <v>0.7943480359560303</v>
      </c>
      <c r="BC26" s="7" t="n">
        <v>0.8035846308810286</v>
      </c>
      <c r="BD26" s="7" t="n">
        <v>0.6377651634951821</v>
      </c>
      <c r="BE26" s="7" t="n">
        <v>0.6572113832940871</v>
      </c>
      <c r="BF26" s="7" t="n">
        <v>0.6126424094618228</v>
      </c>
      <c r="BG26" s="7" t="n">
        <v>0.7242947584372812</v>
      </c>
      <c r="BH26" s="7" t="n">
        <v>0.5697315764580624</v>
      </c>
      <c r="BI26" s="7" t="n">
        <v>0.8153174633572796</v>
      </c>
      <c r="BJ26" s="7" t="n">
        <v>0.6605537652915994</v>
      </c>
      <c r="BK26" s="7" t="n">
        <v>0.6771036213571403</v>
      </c>
      <c r="BL26" s="7" t="n">
        <v>0.7193697700650982</v>
      </c>
      <c r="BM26" s="7" t="n">
        <v>0.376655696108695</v>
      </c>
      <c r="BN26" s="7" t="n">
        <v>0.684626329606187</v>
      </c>
      <c r="BO26" s="7" t="n">
        <v>0.6557241416586178</v>
      </c>
      <c r="BP26" s="7" t="n">
        <v>0.9623336693227605</v>
      </c>
      <c r="BQ26" s="7" t="n">
        <v>0.5938553162914304</v>
      </c>
      <c r="BR26" s="7" t="n">
        <v>0.6546643364576149</v>
      </c>
      <c r="BS26" s="7" t="n">
        <v>0.734021700044428</v>
      </c>
      <c r="BT26" s="7" t="n">
        <v>0.6344336031971086</v>
      </c>
      <c r="BU26" s="7" t="n">
        <v>0.6775497602343542</v>
      </c>
      <c r="BV26" s="7" t="n">
        <v>0.6898794667452657</v>
      </c>
      <c r="BW26" s="7" t="n">
        <v>0.7587949152387713</v>
      </c>
      <c r="BX26" s="7" t="n">
        <v>0.7897486677259227</v>
      </c>
      <c r="BY26" s="7" t="n">
        <v>0.4702579201281483</v>
      </c>
      <c r="BZ26" s="7" t="n">
        <v>0.6830148203934969</v>
      </c>
      <c r="CA26" s="7" t="n">
        <v>0.6357871256305728</v>
      </c>
      <c r="CB26" s="7" t="n">
        <v>0.7468243039356489</v>
      </c>
      <c r="CC26" s="7" t="n">
        <v>0.6839028451663228</v>
      </c>
      <c r="CD26" s="7" t="n">
        <v>0.7206794306076408</v>
      </c>
      <c r="CE26" s="7" t="n">
        <v>0.9572023683029002</v>
      </c>
      <c r="CF26" s="7" t="n">
        <v>0.6474704969808154</v>
      </c>
      <c r="CG26" s="7" t="n">
        <v>0.5623934932971758</v>
      </c>
      <c r="CH26" s="7" t="n">
        <v>0.6619879433376732</v>
      </c>
      <c r="CI26" s="7" t="n">
        <v>0.7808297730936907</v>
      </c>
      <c r="CJ26" s="7" t="n">
        <v>0.6855154095305538</v>
      </c>
      <c r="CK26" s="7" t="n">
        <v>0.9840263913252861</v>
      </c>
      <c r="CL26" s="7" t="n">
        <v>0.5159957369450801</v>
      </c>
      <c r="CM26" s="7" t="n">
        <v>0.780750449317158</v>
      </c>
      <c r="CN26" s="7" t="n">
        <v>0.6465234203474552</v>
      </c>
      <c r="CO26" s="7" t="n">
        <v>0.6442175318176088</v>
      </c>
      <c r="CP26" s="7" t="n">
        <v>0.5817564687561305</v>
      </c>
      <c r="CQ26" s="7" t="n">
        <v>0.6676303630321118</v>
      </c>
      <c r="CR26" s="7" t="n">
        <v>0.7562124680183241</v>
      </c>
      <c r="CS26" s="7" t="n">
        <v>0.627004158527124</v>
      </c>
      <c r="CT26" s="7" t="n">
        <v>0.6940139344812247</v>
      </c>
      <c r="CU26" s="7" t="n">
        <v>0.6113680205469045</v>
      </c>
      <c r="CV26" s="7" t="n">
        <v>0.6750915700345745</v>
      </c>
      <c r="CW26" s="7" t="n">
        <v>0.6617539849379633</v>
      </c>
      <c r="CX26" s="7" t="n">
        <v>0.749191751073474</v>
      </c>
      <c r="CY26" s="7" t="n">
        <v>0.6224526973841686</v>
      </c>
      <c r="CZ26" s="7" t="n">
        <v>0.7655135786927721</v>
      </c>
      <c r="DA26" s="7" t="n">
        <v>0.6514458607829376</v>
      </c>
      <c r="DB26" s="7" t="n">
        <v>0.6180385150145298</v>
      </c>
      <c r="DC26" s="7" t="n">
        <v>0.7134774459211628</v>
      </c>
      <c r="DD26" s="7" t="n">
        <v>0.4250796590772187</v>
      </c>
      <c r="DE26" s="7" t="n">
        <v>0.7394286366879902</v>
      </c>
      <c r="DF26" s="7" t="n">
        <v>0.6291417387140456</v>
      </c>
      <c r="DG26" s="7" t="n">
        <v>0.5362385792080138</v>
      </c>
      <c r="DH26" s="7" t="n">
        <v>0.6663121314917938</v>
      </c>
      <c r="DI26" s="7" t="n">
        <v>0.9195644667697921</v>
      </c>
      <c r="DJ26" s="7" t="n">
        <v>0.5717720588055868</v>
      </c>
      <c r="DK26" s="7" t="n">
        <v>0.6734739482478193</v>
      </c>
      <c r="DL26" s="7" t="n">
        <v>0.5771586679192872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0.7750608663574083</v>
      </c>
      <c r="D27" s="7" t="n">
        <v>0.7801814485909511</v>
      </c>
      <c r="E27" s="7" t="n">
        <v>0.6455639892316618</v>
      </c>
      <c r="F27" s="7" t="n">
        <v>0.7094883946198449</v>
      </c>
      <c r="G27" s="7" t="n">
        <v>0.5738689905263382</v>
      </c>
      <c r="H27" s="7" t="n">
        <v>0.6407324325481935</v>
      </c>
      <c r="I27" s="7" t="n">
        <v>0.7107831302466029</v>
      </c>
      <c r="J27" s="7" t="n">
        <v>0.5757172859313798</v>
      </c>
      <c r="K27" s="7" t="n">
        <v>0.7433759129162291</v>
      </c>
      <c r="L27" s="7" t="n">
        <v>0.5838323480943802</v>
      </c>
      <c r="M27" s="7" t="n">
        <v>0.6223705493484935</v>
      </c>
      <c r="N27" s="7" t="n">
        <v>0.720173428210298</v>
      </c>
      <c r="O27" s="7" t="n">
        <v>0.6192776425938487</v>
      </c>
      <c r="P27" s="7" t="n">
        <v>0.6584796287748221</v>
      </c>
      <c r="Q27" s="7" t="n">
        <v>0.7195554406122286</v>
      </c>
      <c r="R27" s="7" t="n">
        <v>0.6523728227767578</v>
      </c>
      <c r="S27" s="7" t="n">
        <v>0.5192190796345855</v>
      </c>
      <c r="T27" s="7" t="n">
        <v>0.6850990419161649</v>
      </c>
      <c r="U27" s="7" t="n">
        <v>0.7060077111374072</v>
      </c>
      <c r="V27" s="7" t="n">
        <v>0.7424990762520784</v>
      </c>
      <c r="W27" s="7" t="n">
        <v>0.753922920585943</v>
      </c>
      <c r="X27" s="7" t="n">
        <v>0.5457542458294152</v>
      </c>
      <c r="Y27" s="7" t="n">
        <v>0.689372159796791</v>
      </c>
      <c r="Z27" s="7" t="n">
        <v>0.672768673465445</v>
      </c>
      <c r="AA27" s="7" t="n">
        <v>0.6097817968109979</v>
      </c>
      <c r="AB27" s="7" t="n">
        <v>1</v>
      </c>
      <c r="AC27" s="7" t="n">
        <v>0.612977902013505</v>
      </c>
      <c r="AD27" s="7" t="n">
        <v>0.610043987114909</v>
      </c>
      <c r="AE27" s="7" t="n">
        <v>0.6951201516007158</v>
      </c>
      <c r="AF27" s="7" t="n">
        <v>0.6742837213116895</v>
      </c>
      <c r="AG27" s="7" t="n">
        <v>0.5912364583545909</v>
      </c>
      <c r="AH27" s="7" t="n">
        <v>0.6994731472327053</v>
      </c>
      <c r="AI27" s="7" t="n">
        <v>0.7096192142722184</v>
      </c>
      <c r="AJ27" s="7" t="n">
        <v>0.6873672468097564</v>
      </c>
      <c r="AK27" s="7" t="n">
        <v>0.3540035258967189</v>
      </c>
      <c r="AL27" s="7" t="n">
        <v>0.7661690850073787</v>
      </c>
      <c r="AM27" s="7" t="n">
        <v>0.591117060221435</v>
      </c>
      <c r="AN27" s="7" t="n">
        <v>0.6649697566667589</v>
      </c>
      <c r="AO27" s="7" t="n">
        <v>0.7095858742917549</v>
      </c>
      <c r="AP27" s="7" t="n">
        <v>0.6906982229885766</v>
      </c>
      <c r="AQ27" s="7" t="n">
        <v>0.9999999999993998</v>
      </c>
      <c r="AR27" s="7" t="n">
        <v>0.6716891370836825</v>
      </c>
      <c r="AS27" s="7" t="n">
        <v>0.6891564082498426</v>
      </c>
      <c r="AT27" s="7" t="n">
        <v>0.6235466952790061</v>
      </c>
      <c r="AU27" s="7" t="n">
        <v>0.7586676681952189</v>
      </c>
      <c r="AV27" s="7" t="n">
        <v>0.625136219585075</v>
      </c>
      <c r="AW27" s="7" t="n">
        <v>0.3227358034500246</v>
      </c>
      <c r="AX27" s="7" t="n">
        <v>0.6151981225272934</v>
      </c>
      <c r="AY27" s="7" t="n">
        <v>0.6073326188456212</v>
      </c>
      <c r="AZ27" s="7" t="n">
        <v>0.8612866118875475</v>
      </c>
      <c r="BA27" s="7" t="n">
        <v>0.5781762424215391</v>
      </c>
      <c r="BB27" s="7" t="n">
        <v>0.6883421448960477</v>
      </c>
      <c r="BC27" s="7" t="n">
        <v>0.6911692003990536</v>
      </c>
      <c r="BD27" s="7" t="n">
        <v>0.5637571369937756</v>
      </c>
      <c r="BE27" s="7" t="n">
        <v>0.6590893266371932</v>
      </c>
      <c r="BF27" s="7" t="n">
        <v>0.5717697368444047</v>
      </c>
      <c r="BG27" s="7" t="n">
        <v>0.6611090538096016</v>
      </c>
      <c r="BH27" s="7" t="n">
        <v>0.8098448332627854</v>
      </c>
      <c r="BI27" s="7" t="n">
        <v>0.7375572055330213</v>
      </c>
      <c r="BJ27" s="7" t="n">
        <v>0.6471756876538743</v>
      </c>
      <c r="BK27" s="7" t="n">
        <v>0.5851646751299486</v>
      </c>
      <c r="BL27" s="7" t="n">
        <v>0.5814708338352292</v>
      </c>
      <c r="BM27" s="7" t="n">
        <v>0.5552175454463275</v>
      </c>
      <c r="BN27" s="7" t="n">
        <v>0.5972182366077111</v>
      </c>
      <c r="BO27" s="7" t="n">
        <v>0.5202124515429599</v>
      </c>
      <c r="BP27" s="7" t="n">
        <v>0.5091574680312866</v>
      </c>
      <c r="BQ27" s="7" t="n">
        <v>0.5914001400585173</v>
      </c>
      <c r="BR27" s="7" t="n">
        <v>0.5976267842173526</v>
      </c>
      <c r="BS27" s="7" t="n">
        <v>0.6858692815337928</v>
      </c>
      <c r="BT27" s="7" t="n">
        <v>0.599609906853293</v>
      </c>
      <c r="BU27" s="7" t="n">
        <v>0.6965818038523583</v>
      </c>
      <c r="BV27" s="7" t="n">
        <v>0.7004082703734178</v>
      </c>
      <c r="BW27" s="7" t="n">
        <v>0.6226132926935251</v>
      </c>
      <c r="BX27" s="7" t="n">
        <v>0.7088647850215113</v>
      </c>
      <c r="BY27" s="7" t="n">
        <v>0.6051185666999346</v>
      </c>
      <c r="BZ27" s="7" t="n">
        <v>0.5914252092756698</v>
      </c>
      <c r="CA27" s="7" t="n">
        <v>0.4413356478744189</v>
      </c>
      <c r="CB27" s="7" t="n">
        <v>0.6262485326038626</v>
      </c>
      <c r="CC27" s="7" t="n">
        <v>0.6843602087568544</v>
      </c>
      <c r="CD27" s="7" t="n">
        <v>0.6964166017617183</v>
      </c>
      <c r="CE27" s="7" t="n">
        <v>0.5019275829115816</v>
      </c>
      <c r="CF27" s="7" t="n">
        <v>0.5113944048991117</v>
      </c>
      <c r="CG27" s="7" t="n">
        <v>0.4196220002943076</v>
      </c>
      <c r="CH27" s="7" t="n">
        <v>0.6413132920835983</v>
      </c>
      <c r="CI27" s="7" t="n">
        <v>0.7019318405417466</v>
      </c>
      <c r="CJ27" s="7" t="n">
        <v>0.5830569973962683</v>
      </c>
      <c r="CK27" s="7" t="n">
        <v>0.548350333627465</v>
      </c>
      <c r="CL27" s="7" t="n">
        <v>0.6385019575407622</v>
      </c>
      <c r="CM27" s="7" t="n">
        <v>0.6955266661883612</v>
      </c>
      <c r="CN27" s="7" t="n">
        <v>0.6694371574169952</v>
      </c>
      <c r="CO27" s="7" t="n">
        <v>0.9725618774094066</v>
      </c>
      <c r="CP27" s="7" t="n">
        <v>0.6175253108783373</v>
      </c>
      <c r="CQ27" s="7" t="n">
        <v>0.5333089045273035</v>
      </c>
      <c r="CR27" s="7" t="n">
        <v>0.6864909652393835</v>
      </c>
      <c r="CS27" s="7" t="n">
        <v>0.6828713072949354</v>
      </c>
      <c r="CT27" s="7" t="n">
        <v>0.7831422366807085</v>
      </c>
      <c r="CU27" s="7" t="n">
        <v>0.6299590868242086</v>
      </c>
      <c r="CV27" s="7" t="n">
        <v>0.5460463017287582</v>
      </c>
      <c r="CW27" s="7" t="n">
        <v>0.4653903032006464</v>
      </c>
      <c r="CX27" s="7" t="n">
        <v>0.604628632987651</v>
      </c>
      <c r="CY27" s="7" t="n">
        <v>0.6329458929479715</v>
      </c>
      <c r="CZ27" s="7" t="n">
        <v>0.7012862843335819</v>
      </c>
      <c r="DA27" s="7" t="n">
        <v>0.7124443000860287</v>
      </c>
      <c r="DB27" s="7" t="n">
        <v>0.6234928659911909</v>
      </c>
      <c r="DC27" s="7" t="n">
        <v>0.5282076274798826</v>
      </c>
      <c r="DD27" s="7" t="n">
        <v>0.3178483620706354</v>
      </c>
      <c r="DE27" s="7" t="n">
        <v>0.7307525384134707</v>
      </c>
      <c r="DF27" s="7" t="n">
        <v>0.6272866078905608</v>
      </c>
      <c r="DG27" s="7" t="n">
        <v>0.4877944105237352</v>
      </c>
      <c r="DH27" s="7" t="n">
        <v>0.6757668979921758</v>
      </c>
      <c r="DI27" s="7" t="n">
        <v>0.7055170972509248</v>
      </c>
      <c r="DJ27" s="7" t="n">
        <v>0.5457455166957121</v>
      </c>
      <c r="DK27" s="7" t="n">
        <v>0.5606324211900924</v>
      </c>
      <c r="DL27" s="7" t="n">
        <v>0.5712534400509921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0.487377192975513</v>
      </c>
      <c r="D28" s="7" t="n">
        <v>0.5295516061116087</v>
      </c>
      <c r="E28" s="7" t="n">
        <v>0.6118390312309598</v>
      </c>
      <c r="F28" s="7" t="n">
        <v>0.5275996673133451</v>
      </c>
      <c r="G28" s="7" t="n">
        <v>0.414029943908495</v>
      </c>
      <c r="H28" s="7" t="n">
        <v>0.6374708891141544</v>
      </c>
      <c r="I28" s="7" t="n">
        <v>0.5153275507319969</v>
      </c>
      <c r="J28" s="7" t="n">
        <v>0.5617876908370936</v>
      </c>
      <c r="K28" s="7" t="n">
        <v>0.4690856451704978</v>
      </c>
      <c r="L28" s="7" t="n">
        <v>0.4017503213927216</v>
      </c>
      <c r="M28" s="7" t="n">
        <v>0.195756305576793</v>
      </c>
      <c r="N28" s="7" t="n">
        <v>0.3245719893199358</v>
      </c>
      <c r="O28" s="7" t="n">
        <v>0.2126987895361831</v>
      </c>
      <c r="P28" s="7" t="n">
        <v>0.2733952637246374</v>
      </c>
      <c r="Q28" s="7" t="n">
        <v>0.502812613483859</v>
      </c>
      <c r="R28" s="7" t="n">
        <v>0.6233796138066523</v>
      </c>
      <c r="S28" s="7" t="n">
        <v>0.3062756527984116</v>
      </c>
      <c r="T28" s="7" t="n">
        <v>0.5863007930585545</v>
      </c>
      <c r="U28" s="7" t="n">
        <v>0.3424045781575517</v>
      </c>
      <c r="V28" s="7" t="n">
        <v>0.3947402261216192</v>
      </c>
      <c r="W28" s="7" t="n">
        <v>0.4523350810826967</v>
      </c>
      <c r="X28" s="7" t="n">
        <v>0.3637600559525018</v>
      </c>
      <c r="Y28" s="7" t="n">
        <v>0.5961187482088187</v>
      </c>
      <c r="Z28" s="7" t="n">
        <v>0.7522488465604635</v>
      </c>
      <c r="AA28" s="7" t="n">
        <v>0.4211456511396721</v>
      </c>
      <c r="AB28" s="7" t="n">
        <v>0.612977902013505</v>
      </c>
      <c r="AC28" s="7" t="n">
        <v>1</v>
      </c>
      <c r="AD28" s="7" t="n">
        <v>0.4260148330984034</v>
      </c>
      <c r="AE28" s="7" t="n">
        <v>0.3694068118140043</v>
      </c>
      <c r="AF28" s="7" t="n">
        <v>0.3171212120620474</v>
      </c>
      <c r="AG28" s="7" t="n">
        <v>0.2423460002176729</v>
      </c>
      <c r="AH28" s="7" t="n">
        <v>0.3230633397269575</v>
      </c>
      <c r="AI28" s="7" t="n">
        <v>0.5377998309051983</v>
      </c>
      <c r="AJ28" s="7" t="n">
        <v>0.3618937110225303</v>
      </c>
      <c r="AK28" s="7" t="n">
        <v>0.8519911009038363</v>
      </c>
      <c r="AL28" s="7" t="n">
        <v>0.4537182117713263</v>
      </c>
      <c r="AM28" s="7" t="n">
        <v>0.4019096766963289</v>
      </c>
      <c r="AN28" s="7" t="n">
        <v>0.3263243481863706</v>
      </c>
      <c r="AO28" s="7" t="n">
        <v>0.3888363381678002</v>
      </c>
      <c r="AP28" s="7" t="n">
        <v>0.3854421433301166</v>
      </c>
      <c r="AQ28" s="7" t="n">
        <v>0.6129777622888474</v>
      </c>
      <c r="AR28" s="7" t="n">
        <v>0.3767442232015077</v>
      </c>
      <c r="AS28" s="7" t="n">
        <v>0.3688590662310723</v>
      </c>
      <c r="AT28" s="7" t="n">
        <v>0.3572874421186136</v>
      </c>
      <c r="AU28" s="7" t="n">
        <v>0.4190625402446133</v>
      </c>
      <c r="AV28" s="7" t="n">
        <v>0.2629607628600308</v>
      </c>
      <c r="AW28" s="7" t="n">
        <v>0.292986646152045</v>
      </c>
      <c r="AX28" s="7" t="n">
        <v>0.5738027107480772</v>
      </c>
      <c r="AY28" s="7" t="n">
        <v>0.3646666102514816</v>
      </c>
      <c r="AZ28" s="7" t="n">
        <v>0.644487965727264</v>
      </c>
      <c r="BA28" s="7" t="n">
        <v>0.5394612873872796</v>
      </c>
      <c r="BB28" s="7" t="n">
        <v>0.4232634966672413</v>
      </c>
      <c r="BC28" s="7" t="n">
        <v>0.4509608889390184</v>
      </c>
      <c r="BD28" s="7" t="n">
        <v>0.3885251206614076</v>
      </c>
      <c r="BE28" s="7" t="n">
        <v>0.2995175866166636</v>
      </c>
      <c r="BF28" s="7" t="n">
        <v>0.3468561365451771</v>
      </c>
      <c r="BG28" s="7" t="n">
        <v>0.4416165137695279</v>
      </c>
      <c r="BH28" s="7" t="n">
        <v>0.6324021047323249</v>
      </c>
      <c r="BI28" s="7" t="n">
        <v>0.613817680081939</v>
      </c>
      <c r="BJ28" s="7" t="n">
        <v>0.2793619354254693</v>
      </c>
      <c r="BK28" s="7" t="n">
        <v>0.1100351455417097</v>
      </c>
      <c r="BL28" s="7" t="n">
        <v>0.2403692396963633</v>
      </c>
      <c r="BM28" s="7" t="n">
        <v>0.9807255254026064</v>
      </c>
      <c r="BN28" s="7" t="n">
        <v>0.180839680847815</v>
      </c>
      <c r="BO28" s="7" t="n">
        <v>0.07952540577667143</v>
      </c>
      <c r="BP28" s="7" t="n">
        <v>0.2848934006307909</v>
      </c>
      <c r="BQ28" s="7" t="n">
        <v>0.5693398114225608</v>
      </c>
      <c r="BR28" s="7" t="n">
        <v>0.2321827528210613</v>
      </c>
      <c r="BS28" s="7" t="n">
        <v>0.3561603000688921</v>
      </c>
      <c r="BT28" s="7" t="n">
        <v>0.2431439989987242</v>
      </c>
      <c r="BU28" s="7" t="n">
        <v>0.6471919332538469</v>
      </c>
      <c r="BV28" s="7" t="n">
        <v>0.3250307699667266</v>
      </c>
      <c r="BW28" s="7" t="n">
        <v>0.2610097005848764</v>
      </c>
      <c r="BX28" s="7" t="n">
        <v>0.4810480204556191</v>
      </c>
      <c r="BY28" s="7" t="n">
        <v>0.3814410994446854</v>
      </c>
      <c r="BZ28" s="7" t="n">
        <v>0.1734344905197347</v>
      </c>
      <c r="CA28" s="7" t="n">
        <v>-0.002684378134845769</v>
      </c>
      <c r="CB28" s="7" t="n">
        <v>0.2094360065174324</v>
      </c>
      <c r="CC28" s="7" t="n">
        <v>0.5868212439078193</v>
      </c>
      <c r="CD28" s="7" t="n">
        <v>0.3662091097351244</v>
      </c>
      <c r="CE28" s="7" t="n">
        <v>0.299756167482253</v>
      </c>
      <c r="CF28" s="7" t="n">
        <v>0.07400030655632495</v>
      </c>
      <c r="CG28" s="7" t="n">
        <v>0.3010826664367817</v>
      </c>
      <c r="CH28" s="7" t="n">
        <v>0.2647184274622168</v>
      </c>
      <c r="CI28" s="7" t="n">
        <v>0.3025654416192604</v>
      </c>
      <c r="CJ28" s="7" t="n">
        <v>0.2321791067753871</v>
      </c>
      <c r="CK28" s="7" t="n">
        <v>0.3564344706715313</v>
      </c>
      <c r="CL28" s="7" t="n">
        <v>0.3761864912055292</v>
      </c>
      <c r="CM28" s="7" t="n">
        <v>0.2895669201404117</v>
      </c>
      <c r="CN28" s="7" t="n">
        <v>0.2948766262321331</v>
      </c>
      <c r="CO28" s="7" t="n">
        <v>0.5416849370596771</v>
      </c>
      <c r="CP28" s="7" t="n">
        <v>0.2329613081288105</v>
      </c>
      <c r="CQ28" s="7" t="n">
        <v>0.1327045931805482</v>
      </c>
      <c r="CR28" s="7" t="n">
        <v>0.290521046058049</v>
      </c>
      <c r="CS28" s="7" t="n">
        <v>0.3439163799932473</v>
      </c>
      <c r="CT28" s="7" t="n">
        <v>0.6167494327862104</v>
      </c>
      <c r="CU28" s="7" t="n">
        <v>0.1982885685783949</v>
      </c>
      <c r="CV28" s="7" t="n">
        <v>0.1489085265543818</v>
      </c>
      <c r="CW28" s="7" t="n">
        <v>0.005572968950519773</v>
      </c>
      <c r="CX28" s="7" t="n">
        <v>0.2487620380335159</v>
      </c>
      <c r="CY28" s="7" t="n">
        <v>0.1980488212047783</v>
      </c>
      <c r="CZ28" s="7" t="n">
        <v>0.5249145956259124</v>
      </c>
      <c r="DA28" s="7" t="n">
        <v>0.6683513999069451</v>
      </c>
      <c r="DB28" s="7" t="n">
        <v>0.1865108434851909</v>
      </c>
      <c r="DC28" s="7" t="n">
        <v>0.1653405941211902</v>
      </c>
      <c r="DD28" s="7" t="n">
        <v>0.2885541144303585</v>
      </c>
      <c r="DE28" s="7" t="n">
        <v>0.4517103439855339</v>
      </c>
      <c r="DF28" s="7" t="n">
        <v>0.196728316907794</v>
      </c>
      <c r="DG28" s="7" t="n">
        <v>0.5307338521319054</v>
      </c>
      <c r="DH28" s="7" t="n">
        <v>0.3159479516392138</v>
      </c>
      <c r="DI28" s="7" t="n">
        <v>0.4902748731842818</v>
      </c>
      <c r="DJ28" s="7" t="n">
        <v>0.5163690666242788</v>
      </c>
      <c r="DK28" s="7" t="n">
        <v>0.1575535439734179</v>
      </c>
      <c r="DL28" s="7" t="n">
        <v>0.5707700708158305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0.8248692192957156</v>
      </c>
      <c r="D29" s="7" t="n">
        <v>0.7970507843449176</v>
      </c>
      <c r="E29" s="7" t="n">
        <v>0.6621322768776438</v>
      </c>
      <c r="F29" s="7" t="n">
        <v>0.7340403519250593</v>
      </c>
      <c r="G29" s="7" t="n">
        <v>0.6453097689906502</v>
      </c>
      <c r="H29" s="7" t="n">
        <v>0.5272033444234556</v>
      </c>
      <c r="I29" s="7" t="n">
        <v>0.883728565831729</v>
      </c>
      <c r="J29" s="7" t="n">
        <v>0.6007903653280142</v>
      </c>
      <c r="K29" s="7" t="n">
        <v>0.811898381534232</v>
      </c>
      <c r="L29" s="7" t="n">
        <v>0.9166075375755706</v>
      </c>
      <c r="M29" s="7" t="n">
        <v>0.6158942997747008</v>
      </c>
      <c r="N29" s="7" t="n">
        <v>0.7044754606664916</v>
      </c>
      <c r="O29" s="7" t="n">
        <v>0.7779216971681753</v>
      </c>
      <c r="P29" s="7" t="n">
        <v>0.7821334417629455</v>
      </c>
      <c r="Q29" s="7" t="n">
        <v>0.7877101953327819</v>
      </c>
      <c r="R29" s="7" t="n">
        <v>0.5721625556239734</v>
      </c>
      <c r="S29" s="7" t="n">
        <v>0.6990063067130344</v>
      </c>
      <c r="T29" s="7" t="n">
        <v>0.6384070139197457</v>
      </c>
      <c r="U29" s="7" t="n">
        <v>0.7902639120649048</v>
      </c>
      <c r="V29" s="7" t="n">
        <v>0.8248168418358627</v>
      </c>
      <c r="W29" s="7" t="n">
        <v>0.8280063202385202</v>
      </c>
      <c r="X29" s="7" t="n">
        <v>0.9732276822812347</v>
      </c>
      <c r="Y29" s="7" t="n">
        <v>0.7177048319103146</v>
      </c>
      <c r="Z29" s="7" t="n">
        <v>0.5456775385373487</v>
      </c>
      <c r="AA29" s="7" t="n">
        <v>0.9974232349066984</v>
      </c>
      <c r="AB29" s="7" t="n">
        <v>0.610043987114909</v>
      </c>
      <c r="AC29" s="7" t="n">
        <v>0.4260148330984034</v>
      </c>
      <c r="AD29" s="7" t="n">
        <v>1</v>
      </c>
      <c r="AE29" s="7" t="n">
        <v>0.8061450469396556</v>
      </c>
      <c r="AF29" s="7" t="n">
        <v>0.7910869978240562</v>
      </c>
      <c r="AG29" s="7" t="n">
        <v>0.7293605956348276</v>
      </c>
      <c r="AH29" s="7" t="n">
        <v>0.7825713865022458</v>
      </c>
      <c r="AI29" s="7" t="n">
        <v>0.7572274876490573</v>
      </c>
      <c r="AJ29" s="7" t="n">
        <v>0.8140383605577077</v>
      </c>
      <c r="AK29" s="7" t="n">
        <v>0.1547286399491503</v>
      </c>
      <c r="AL29" s="7" t="n">
        <v>0.7529229747871715</v>
      </c>
      <c r="AM29" s="7" t="n">
        <v>0.9452100260813823</v>
      </c>
      <c r="AN29" s="7" t="n">
        <v>0.7883948474184675</v>
      </c>
      <c r="AO29" s="7" t="n">
        <v>0.7642317390483283</v>
      </c>
      <c r="AP29" s="7" t="n">
        <v>0.8121469204775161</v>
      </c>
      <c r="AQ29" s="7" t="n">
        <v>0.6100439627603713</v>
      </c>
      <c r="AR29" s="7" t="n">
        <v>0.5490084716584759</v>
      </c>
      <c r="AS29" s="7" t="n">
        <v>0.7330395509170805</v>
      </c>
      <c r="AT29" s="7" t="n">
        <v>0.5040882570536676</v>
      </c>
      <c r="AU29" s="7" t="n">
        <v>0.7466589285489905</v>
      </c>
      <c r="AV29" s="7" t="n">
        <v>0.764437688697998</v>
      </c>
      <c r="AW29" s="7" t="n">
        <v>0.4313990576055325</v>
      </c>
      <c r="AX29" s="7" t="n">
        <v>0.5114318909291241</v>
      </c>
      <c r="AY29" s="7" t="n">
        <v>0.9385842558479403</v>
      </c>
      <c r="AZ29" s="7" t="n">
        <v>0.6378442912393102</v>
      </c>
      <c r="BA29" s="7" t="n">
        <v>0.6055878311949906</v>
      </c>
      <c r="BB29" s="7" t="n">
        <v>0.7917712212817619</v>
      </c>
      <c r="BC29" s="7" t="n">
        <v>0.7979073138750726</v>
      </c>
      <c r="BD29" s="7" t="n">
        <v>0.629495842066471</v>
      </c>
      <c r="BE29" s="7" t="n">
        <v>0.6542333789299948</v>
      </c>
      <c r="BF29" s="7" t="n">
        <v>0.6248102210020255</v>
      </c>
      <c r="BG29" s="7" t="n">
        <v>0.7245771731798069</v>
      </c>
      <c r="BH29" s="7" t="n">
        <v>0.5699950886446593</v>
      </c>
      <c r="BI29" s="7" t="n">
        <v>0.8218594186370867</v>
      </c>
      <c r="BJ29" s="7" t="n">
        <v>0.6597239702342128</v>
      </c>
      <c r="BK29" s="7" t="n">
        <v>0.6767782825035469</v>
      </c>
      <c r="BL29" s="7" t="n">
        <v>0.718569845557877</v>
      </c>
      <c r="BM29" s="7" t="n">
        <v>0.3805628872138711</v>
      </c>
      <c r="BN29" s="7" t="n">
        <v>0.6853764140871412</v>
      </c>
      <c r="BO29" s="7" t="n">
        <v>0.6576303139702714</v>
      </c>
      <c r="BP29" s="7" t="n">
        <v>0.9572034835303873</v>
      </c>
      <c r="BQ29" s="7" t="n">
        <v>0.595661651671708</v>
      </c>
      <c r="BR29" s="7" t="n">
        <v>0.6547781174829987</v>
      </c>
      <c r="BS29" s="7" t="n">
        <v>0.7372590119978666</v>
      </c>
      <c r="BT29" s="7" t="n">
        <v>0.6356561585191838</v>
      </c>
      <c r="BU29" s="7" t="n">
        <v>0.6854216971626749</v>
      </c>
      <c r="BV29" s="7" t="n">
        <v>0.6867911547810353</v>
      </c>
      <c r="BW29" s="7" t="n">
        <v>0.7620370899636033</v>
      </c>
      <c r="BX29" s="7" t="n">
        <v>0.7948786077577716</v>
      </c>
      <c r="BY29" s="7" t="n">
        <v>0.4642380282998906</v>
      </c>
      <c r="BZ29" s="7" t="n">
        <v>0.6838206167038237</v>
      </c>
      <c r="CA29" s="7" t="n">
        <v>0.6328237555151828</v>
      </c>
      <c r="CB29" s="7" t="n">
        <v>0.7438260384891597</v>
      </c>
      <c r="CC29" s="7" t="n">
        <v>0.6780011659401672</v>
      </c>
      <c r="CD29" s="7" t="n">
        <v>0.7236716246627102</v>
      </c>
      <c r="CE29" s="7" t="n">
        <v>0.9669956587131535</v>
      </c>
      <c r="CF29" s="7" t="n">
        <v>0.6465166004582025</v>
      </c>
      <c r="CG29" s="7" t="n">
        <v>0.5871345576973862</v>
      </c>
      <c r="CH29" s="7" t="n">
        <v>0.6617936162456343</v>
      </c>
      <c r="CI29" s="7" t="n">
        <v>0.7787872360294263</v>
      </c>
      <c r="CJ29" s="7" t="n">
        <v>0.6821180994575063</v>
      </c>
      <c r="CK29" s="7" t="n">
        <v>0.9825656426154036</v>
      </c>
      <c r="CL29" s="7" t="n">
        <v>0.5105661162347911</v>
      </c>
      <c r="CM29" s="7" t="n">
        <v>0.7804970557902213</v>
      </c>
      <c r="CN29" s="7" t="n">
        <v>0.6463130345886232</v>
      </c>
      <c r="CO29" s="7" t="n">
        <v>0.6457419003832414</v>
      </c>
      <c r="CP29" s="7" t="n">
        <v>0.5801984493497233</v>
      </c>
      <c r="CQ29" s="7" t="n">
        <v>0.6667026386887496</v>
      </c>
      <c r="CR29" s="7" t="n">
        <v>0.7599188137434808</v>
      </c>
      <c r="CS29" s="7" t="n">
        <v>0.6212304686090186</v>
      </c>
      <c r="CT29" s="7" t="n">
        <v>0.6987087358890979</v>
      </c>
      <c r="CU29" s="7" t="n">
        <v>0.61281134953156</v>
      </c>
      <c r="CV29" s="7" t="n">
        <v>0.6734236839536412</v>
      </c>
      <c r="CW29" s="7" t="n">
        <v>0.6612011223855461</v>
      </c>
      <c r="CX29" s="7" t="n">
        <v>0.7529733701922782</v>
      </c>
      <c r="CY29" s="7" t="n">
        <v>0.6250247718318657</v>
      </c>
      <c r="CZ29" s="7" t="n">
        <v>0.7745623711148257</v>
      </c>
      <c r="DA29" s="7" t="n">
        <v>0.6555864105426502</v>
      </c>
      <c r="DB29" s="7" t="n">
        <v>0.620567817020431</v>
      </c>
      <c r="DC29" s="7" t="n">
        <v>0.7147003377204747</v>
      </c>
      <c r="DD29" s="7" t="n">
        <v>0.4265152748923426</v>
      </c>
      <c r="DE29" s="7" t="n">
        <v>0.7301148330662069</v>
      </c>
      <c r="DF29" s="7" t="n">
        <v>0.6322807309849362</v>
      </c>
      <c r="DG29" s="7" t="n">
        <v>0.5437188337353664</v>
      </c>
      <c r="DH29" s="7" t="n">
        <v>0.6650914954232808</v>
      </c>
      <c r="DI29" s="7" t="n">
        <v>0.920066911125108</v>
      </c>
      <c r="DJ29" s="7" t="n">
        <v>0.5785790717115104</v>
      </c>
      <c r="DK29" s="7" t="n">
        <v>0.6705832594748292</v>
      </c>
      <c r="DL29" s="7" t="n">
        <v>0.5835919418492915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0.9415830077292655</v>
      </c>
      <c r="D30" s="7" t="n">
        <v>0.9110096858517285</v>
      </c>
      <c r="E30" s="7" t="n">
        <v>0.6767407682567185</v>
      </c>
      <c r="F30" s="7" t="n">
        <v>0.8328223784100645</v>
      </c>
      <c r="G30" s="7" t="n">
        <v>0.7550364057230413</v>
      </c>
      <c r="H30" s="7" t="n">
        <v>0.4817689808956109</v>
      </c>
      <c r="I30" s="7" t="n">
        <v>0.8397318369801881</v>
      </c>
      <c r="J30" s="7" t="n">
        <v>0.6268172866747841</v>
      </c>
      <c r="K30" s="7" t="n">
        <v>0.9533050636259262</v>
      </c>
      <c r="L30" s="7" t="n">
        <v>0.7156445381715436</v>
      </c>
      <c r="M30" s="7" t="n">
        <v>0.7679829848721125</v>
      </c>
      <c r="N30" s="7" t="n">
        <v>0.8321181568147427</v>
      </c>
      <c r="O30" s="7" t="n">
        <v>0.8475444634797688</v>
      </c>
      <c r="P30" s="7" t="n">
        <v>0.9129066013889841</v>
      </c>
      <c r="Q30" s="7" t="n">
        <v>0.9066933836903471</v>
      </c>
      <c r="R30" s="7" t="n">
        <v>0.5608094217622568</v>
      </c>
      <c r="S30" s="7" t="n">
        <v>0.7895350665951881</v>
      </c>
      <c r="T30" s="7" t="n">
        <v>0.7302753889338279</v>
      </c>
      <c r="U30" s="7" t="n">
        <v>0.9495397499192617</v>
      </c>
      <c r="V30" s="7" t="n">
        <v>0.9686939585142705</v>
      </c>
      <c r="W30" s="7" t="n">
        <v>0.9722071171342149</v>
      </c>
      <c r="X30" s="7" t="n">
        <v>0.757279046635612</v>
      </c>
      <c r="Y30" s="7" t="n">
        <v>0.7408565675634495</v>
      </c>
      <c r="Z30" s="7" t="n">
        <v>0.5093080217291449</v>
      </c>
      <c r="AA30" s="7" t="n">
        <v>0.8057829623562661</v>
      </c>
      <c r="AB30" s="7" t="n">
        <v>0.6951201516007158</v>
      </c>
      <c r="AC30" s="7" t="n">
        <v>0.3694068118140043</v>
      </c>
      <c r="AD30" s="7" t="n">
        <v>0.8061450469396556</v>
      </c>
      <c r="AE30" s="7" t="n">
        <v>1</v>
      </c>
      <c r="AF30" s="7" t="n">
        <v>0.9965202788091716</v>
      </c>
      <c r="AG30" s="7" t="n">
        <v>0.9674014760630939</v>
      </c>
      <c r="AH30" s="7" t="n">
        <v>0.9392463479742714</v>
      </c>
      <c r="AI30" s="7" t="n">
        <v>0.8679357208290884</v>
      </c>
      <c r="AJ30" s="7" t="n">
        <v>0.9866613791727185</v>
      </c>
      <c r="AK30" s="7" t="n">
        <v>0.03524534259166601</v>
      </c>
      <c r="AL30" s="7" t="n">
        <v>0.9255498015343619</v>
      </c>
      <c r="AM30" s="7" t="n">
        <v>0.8288215138552466</v>
      </c>
      <c r="AN30" s="7" t="n">
        <v>0.9965791112302171</v>
      </c>
      <c r="AO30" s="7" t="n">
        <v>0.9377208864750924</v>
      </c>
      <c r="AP30" s="7" t="n">
        <v>0.9798432722166494</v>
      </c>
      <c r="AQ30" s="7" t="n">
        <v>0.6951201023633257</v>
      </c>
      <c r="AR30" s="7" t="n">
        <v>0.7554034664260749</v>
      </c>
      <c r="AS30" s="7" t="n">
        <v>0.8955190904001022</v>
      </c>
      <c r="AT30" s="7" t="n">
        <v>0.6751387794532848</v>
      </c>
      <c r="AU30" s="7" t="n">
        <v>0.9250073474514425</v>
      </c>
      <c r="AV30" s="7" t="n">
        <v>0.9566224960721181</v>
      </c>
      <c r="AW30" s="7" t="n">
        <v>0.4691374494881623</v>
      </c>
      <c r="AX30" s="7" t="n">
        <v>0.5322924423256444</v>
      </c>
      <c r="AY30" s="7" t="n">
        <v>0.8635711779827241</v>
      </c>
      <c r="AZ30" s="7" t="n">
        <v>0.7850037543855687</v>
      </c>
      <c r="BA30" s="7" t="n">
        <v>0.6161403867742262</v>
      </c>
      <c r="BB30" s="7" t="n">
        <v>0.9084852065080539</v>
      </c>
      <c r="BC30" s="7" t="n">
        <v>0.9263382802215057</v>
      </c>
      <c r="BD30" s="7" t="n">
        <v>0.8111538769298373</v>
      </c>
      <c r="BE30" s="7" t="n">
        <v>0.8644350804032156</v>
      </c>
      <c r="BF30" s="7" t="n">
        <v>0.7106481246172414</v>
      </c>
      <c r="BG30" s="7" t="n">
        <v>0.8732555751818873</v>
      </c>
      <c r="BH30" s="7" t="n">
        <v>0.6215889507945079</v>
      </c>
      <c r="BI30" s="7" t="n">
        <v>0.7137025669818285</v>
      </c>
      <c r="BJ30" s="7" t="n">
        <v>0.8751408218167359</v>
      </c>
      <c r="BK30" s="7" t="n">
        <v>0.8729752711454498</v>
      </c>
      <c r="BL30" s="7" t="n">
        <v>0.9070130798716387</v>
      </c>
      <c r="BM30" s="7" t="n">
        <v>0.2978115193220544</v>
      </c>
      <c r="BN30" s="7" t="n">
        <v>0.8889768736508243</v>
      </c>
      <c r="BO30" s="7" t="n">
        <v>0.8729715315626969</v>
      </c>
      <c r="BP30" s="7" t="n">
        <v>0.7863649722807143</v>
      </c>
      <c r="BQ30" s="7" t="n">
        <v>0.6152773011500005</v>
      </c>
      <c r="BR30" s="7" t="n">
        <v>0.875636807240041</v>
      </c>
      <c r="BS30" s="7" t="n">
        <v>0.9005393122851515</v>
      </c>
      <c r="BT30" s="7" t="n">
        <v>0.8526839303292645</v>
      </c>
      <c r="BU30" s="7" t="n">
        <v>0.7055117647327117</v>
      </c>
      <c r="BV30" s="7" t="n">
        <v>0.8911815458410665</v>
      </c>
      <c r="BW30" s="7" t="n">
        <v>0.9555682705274129</v>
      </c>
      <c r="BX30" s="7" t="n">
        <v>0.8890438736220406</v>
      </c>
      <c r="BY30" s="7" t="n">
        <v>0.622944692184174</v>
      </c>
      <c r="BZ30" s="7" t="n">
        <v>0.8930833421809501</v>
      </c>
      <c r="CA30" s="7" t="n">
        <v>0.8575031196041482</v>
      </c>
      <c r="CB30" s="7" t="n">
        <v>0.9039262007949591</v>
      </c>
      <c r="CC30" s="7" t="n">
        <v>0.7330391020459717</v>
      </c>
      <c r="CD30" s="7" t="n">
        <v>0.8862631833858983</v>
      </c>
      <c r="CE30" s="7" t="n">
        <v>0.7367934312372707</v>
      </c>
      <c r="CF30" s="7" t="n">
        <v>0.8793597999668644</v>
      </c>
      <c r="CG30" s="7" t="n">
        <v>0.5339124517680452</v>
      </c>
      <c r="CH30" s="7" t="n">
        <v>0.858600980600421</v>
      </c>
      <c r="CI30" s="7" t="n">
        <v>0.914696503206184</v>
      </c>
      <c r="CJ30" s="7" t="n">
        <v>0.8915512914736576</v>
      </c>
      <c r="CK30" s="7" t="n">
        <v>0.7520036686634014</v>
      </c>
      <c r="CL30" s="7" t="n">
        <v>0.6909518237743708</v>
      </c>
      <c r="CM30" s="7" t="n">
        <v>0.9589012807296164</v>
      </c>
      <c r="CN30" s="7" t="n">
        <v>0.7486823262769339</v>
      </c>
      <c r="CO30" s="7" t="n">
        <v>0.7228922644452992</v>
      </c>
      <c r="CP30" s="7" t="n">
        <v>0.696582194705904</v>
      </c>
      <c r="CQ30" s="7" t="n">
        <v>0.8620826886171741</v>
      </c>
      <c r="CR30" s="7" t="n">
        <v>0.9083136046692291</v>
      </c>
      <c r="CS30" s="7" t="n">
        <v>0.8223161168803756</v>
      </c>
      <c r="CT30" s="7" t="n">
        <v>0.8074219436350744</v>
      </c>
      <c r="CU30" s="7" t="n">
        <v>0.7579706475380743</v>
      </c>
      <c r="CV30" s="7" t="n">
        <v>0.8801216940734859</v>
      </c>
      <c r="CW30" s="7" t="n">
        <v>0.8693211943589706</v>
      </c>
      <c r="CX30" s="7" t="n">
        <v>0.941648597944194</v>
      </c>
      <c r="CY30" s="7" t="n">
        <v>0.7766738663542961</v>
      </c>
      <c r="CZ30" s="7" t="n">
        <v>0.8044227607008667</v>
      </c>
      <c r="DA30" s="7" t="n">
        <v>0.7294110072139772</v>
      </c>
      <c r="DB30" s="7" t="n">
        <v>0.7691477365161959</v>
      </c>
      <c r="DC30" s="7" t="n">
        <v>0.8846295880809715</v>
      </c>
      <c r="DD30" s="7" t="n">
        <v>0.4632497632855845</v>
      </c>
      <c r="DE30" s="7" t="n">
        <v>0.8959761534073821</v>
      </c>
      <c r="DF30" s="7" t="n">
        <v>0.7885017744855894</v>
      </c>
      <c r="DG30" s="7" t="n">
        <v>0.5370395897647603</v>
      </c>
      <c r="DH30" s="7" t="n">
        <v>0.8741620059444885</v>
      </c>
      <c r="DI30" s="7" t="n">
        <v>0.8738296193628737</v>
      </c>
      <c r="DJ30" s="7" t="n">
        <v>0.6104988244166736</v>
      </c>
      <c r="DK30" s="7" t="n">
        <v>0.8741522375179215</v>
      </c>
      <c r="DL30" s="7" t="n">
        <v>0.5819717311080066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0.9300347934796279</v>
      </c>
      <c r="D31" s="7" t="n">
        <v>0.8973518065415794</v>
      </c>
      <c r="E31" s="7" t="n">
        <v>0.6574468905600575</v>
      </c>
      <c r="F31" s="7" t="n">
        <v>0.8178340484345601</v>
      </c>
      <c r="G31" s="7" t="n">
        <v>0.7486366914912497</v>
      </c>
      <c r="H31" s="7" t="n">
        <v>0.457822269887159</v>
      </c>
      <c r="I31" s="7" t="n">
        <v>0.8240480302948799</v>
      </c>
      <c r="J31" s="7" t="n">
        <v>0.609028952279435</v>
      </c>
      <c r="K31" s="7" t="n">
        <v>0.9450158905806834</v>
      </c>
      <c r="L31" s="7" t="n">
        <v>0.6955937667655818</v>
      </c>
      <c r="M31" s="7" t="n">
        <v>0.7627188951024851</v>
      </c>
      <c r="N31" s="7" t="n">
        <v>0.8217476482537122</v>
      </c>
      <c r="O31" s="7" t="n">
        <v>0.8419586953782774</v>
      </c>
      <c r="P31" s="7" t="n">
        <v>0.9051295678664023</v>
      </c>
      <c r="Q31" s="7" t="n">
        <v>0.8990076308068982</v>
      </c>
      <c r="R31" s="7" t="n">
        <v>0.5406199235526344</v>
      </c>
      <c r="S31" s="7" t="n">
        <v>0.7873562589313199</v>
      </c>
      <c r="T31" s="7" t="n">
        <v>0.7138489943867774</v>
      </c>
      <c r="U31" s="7" t="n">
        <v>0.9446887451449382</v>
      </c>
      <c r="V31" s="7" t="n">
        <v>0.9636909729348289</v>
      </c>
      <c r="W31" s="7" t="n">
        <v>0.9648346294045836</v>
      </c>
      <c r="X31" s="7" t="n">
        <v>0.7460431273826732</v>
      </c>
      <c r="Y31" s="7" t="n">
        <v>0.7236145396102944</v>
      </c>
      <c r="Z31" s="7" t="n">
        <v>0.4795388584098035</v>
      </c>
      <c r="AA31" s="7" t="n">
        <v>0.7913499504847261</v>
      </c>
      <c r="AB31" s="7" t="n">
        <v>0.6742837213116895</v>
      </c>
      <c r="AC31" s="7" t="n">
        <v>0.3171212120620474</v>
      </c>
      <c r="AD31" s="7" t="n">
        <v>0.7910869978240562</v>
      </c>
      <c r="AE31" s="7" t="n">
        <v>0.9965202788091716</v>
      </c>
      <c r="AF31" s="7" t="n">
        <v>1</v>
      </c>
      <c r="AG31" s="7" t="n">
        <v>0.9712770346811195</v>
      </c>
      <c r="AH31" s="7" t="n">
        <v>0.9352681597998828</v>
      </c>
      <c r="AI31" s="7" t="n">
        <v>0.8562946180909771</v>
      </c>
      <c r="AJ31" s="7" t="n">
        <v>0.9854685187690311</v>
      </c>
      <c r="AK31" s="7" t="n">
        <v>-0.01274487976150004</v>
      </c>
      <c r="AL31" s="7" t="n">
        <v>0.9224734387582244</v>
      </c>
      <c r="AM31" s="7" t="n">
        <v>0.8209690318985764</v>
      </c>
      <c r="AN31" s="7" t="n">
        <v>0.9970173360469733</v>
      </c>
      <c r="AO31" s="7" t="n">
        <v>0.933783244132077</v>
      </c>
      <c r="AP31" s="7" t="n">
        <v>0.9774659060256625</v>
      </c>
      <c r="AQ31" s="7" t="n">
        <v>0.6742836639874954</v>
      </c>
      <c r="AR31" s="7" t="n">
        <v>0.752295856520497</v>
      </c>
      <c r="AS31" s="7" t="n">
        <v>0.8897481604366462</v>
      </c>
      <c r="AT31" s="7" t="n">
        <v>0.6738244071420949</v>
      </c>
      <c r="AU31" s="7" t="n">
        <v>0.9248146531120344</v>
      </c>
      <c r="AV31" s="7" t="n">
        <v>0.9544320078969381</v>
      </c>
      <c r="AW31" s="7" t="n">
        <v>0.4603567893179339</v>
      </c>
      <c r="AX31" s="7" t="n">
        <v>0.5194929227513355</v>
      </c>
      <c r="AY31" s="7" t="n">
        <v>0.8570517735539699</v>
      </c>
      <c r="AZ31" s="7" t="n">
        <v>0.7662963200173255</v>
      </c>
      <c r="BA31" s="7" t="n">
        <v>0.5972111024063517</v>
      </c>
      <c r="BB31" s="7" t="n">
        <v>0.8993532854824878</v>
      </c>
      <c r="BC31" s="7" t="n">
        <v>0.9176686867666066</v>
      </c>
      <c r="BD31" s="7" t="n">
        <v>0.8051529279995228</v>
      </c>
      <c r="BE31" s="7" t="n">
        <v>0.8579373109150806</v>
      </c>
      <c r="BF31" s="7" t="n">
        <v>0.7122544517722782</v>
      </c>
      <c r="BG31" s="7" t="n">
        <v>0.8636545771340902</v>
      </c>
      <c r="BH31" s="7" t="n">
        <v>0.601709962994241</v>
      </c>
      <c r="BI31" s="7" t="n">
        <v>0.6884163505971586</v>
      </c>
      <c r="BJ31" s="7" t="n">
        <v>0.8708633590080824</v>
      </c>
      <c r="BK31" s="7" t="n">
        <v>0.8815104175483972</v>
      </c>
      <c r="BL31" s="7" t="n">
        <v>0.9154772626265337</v>
      </c>
      <c r="BM31" s="7" t="n">
        <v>0.245401947992731</v>
      </c>
      <c r="BN31" s="7" t="n">
        <v>0.8922295059786425</v>
      </c>
      <c r="BO31" s="7" t="n">
        <v>0.8775886841714557</v>
      </c>
      <c r="BP31" s="7" t="n">
        <v>0.7809153251122729</v>
      </c>
      <c r="BQ31" s="7" t="n">
        <v>0.5932760332074308</v>
      </c>
      <c r="BR31" s="7" t="n">
        <v>0.8743050122708487</v>
      </c>
      <c r="BS31" s="7" t="n">
        <v>0.8946305285137217</v>
      </c>
      <c r="BT31" s="7" t="n">
        <v>0.8481970995475513</v>
      </c>
      <c r="BU31" s="7" t="n">
        <v>0.6825321915178362</v>
      </c>
      <c r="BV31" s="7" t="n">
        <v>0.8906681764369651</v>
      </c>
      <c r="BW31" s="7" t="n">
        <v>0.9533590669864934</v>
      </c>
      <c r="BX31" s="7" t="n">
        <v>0.8821425417113149</v>
      </c>
      <c r="BY31" s="7" t="n">
        <v>0.6200877743174306</v>
      </c>
      <c r="BZ31" s="7" t="n">
        <v>0.8974432082023892</v>
      </c>
      <c r="CA31" s="7" t="n">
        <v>0.8794868870763231</v>
      </c>
      <c r="CB31" s="7" t="n">
        <v>0.9086163535955947</v>
      </c>
      <c r="CC31" s="7" t="n">
        <v>0.7191895821065596</v>
      </c>
      <c r="CD31" s="7" t="n">
        <v>0.8881726587937069</v>
      </c>
      <c r="CE31" s="7" t="n">
        <v>0.7249190837534237</v>
      </c>
      <c r="CF31" s="7" t="n">
        <v>0.898319625361661</v>
      </c>
      <c r="CG31" s="7" t="n">
        <v>0.517913190391693</v>
      </c>
      <c r="CH31" s="7" t="n">
        <v>0.854498350311364</v>
      </c>
      <c r="CI31" s="7" t="n">
        <v>0.9121675981876339</v>
      </c>
      <c r="CJ31" s="7" t="n">
        <v>0.8933202522321817</v>
      </c>
      <c r="CK31" s="7" t="n">
        <v>0.7414823640338556</v>
      </c>
      <c r="CL31" s="7" t="n">
        <v>0.6861905861192572</v>
      </c>
      <c r="CM31" s="7" t="n">
        <v>0.9581653548603859</v>
      </c>
      <c r="CN31" s="7" t="n">
        <v>0.7375167063229957</v>
      </c>
      <c r="CO31" s="7" t="n">
        <v>0.7088762661251227</v>
      </c>
      <c r="CP31" s="7" t="n">
        <v>0.6894949133495535</v>
      </c>
      <c r="CQ31" s="7" t="n">
        <v>0.8695900607514703</v>
      </c>
      <c r="CR31" s="7" t="n">
        <v>0.9058611703000894</v>
      </c>
      <c r="CS31" s="7" t="n">
        <v>0.8216506820796153</v>
      </c>
      <c r="CT31" s="7" t="n">
        <v>0.7909960578675483</v>
      </c>
      <c r="CU31" s="7" t="n">
        <v>0.7535581025265974</v>
      </c>
      <c r="CV31" s="7" t="n">
        <v>0.8848493078488711</v>
      </c>
      <c r="CW31" s="7" t="n">
        <v>0.8849067024397785</v>
      </c>
      <c r="CX31" s="7" t="n">
        <v>0.9395119784007371</v>
      </c>
      <c r="CY31" s="7" t="n">
        <v>0.772759642099307</v>
      </c>
      <c r="CZ31" s="7" t="n">
        <v>0.7909812420341725</v>
      </c>
      <c r="DA31" s="7" t="n">
        <v>0.7033694915264087</v>
      </c>
      <c r="DB31" s="7" t="n">
        <v>0.7650913596304578</v>
      </c>
      <c r="DC31" s="7" t="n">
        <v>0.8842614819844206</v>
      </c>
      <c r="DD31" s="7" t="n">
        <v>0.4541754042694689</v>
      </c>
      <c r="DE31" s="7" t="n">
        <v>0.8940802608702635</v>
      </c>
      <c r="DF31" s="7" t="n">
        <v>0.7841494002522823</v>
      </c>
      <c r="DG31" s="7" t="n">
        <v>0.5128929385756701</v>
      </c>
      <c r="DH31" s="7" t="n">
        <v>0.8675603988052358</v>
      </c>
      <c r="DI31" s="7" t="n">
        <v>0.8586557526678995</v>
      </c>
      <c r="DJ31" s="7" t="n">
        <v>0.5932971607286067</v>
      </c>
      <c r="DK31" s="7" t="n">
        <v>0.8757339583993862</v>
      </c>
      <c r="DL31" s="7" t="n">
        <v>0.5601701213379533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0.8820396898105096</v>
      </c>
      <c r="D32" s="7" t="n">
        <v>0.8372627489319294</v>
      </c>
      <c r="E32" s="7" t="n">
        <v>0.5782676439017296</v>
      </c>
      <c r="F32" s="7" t="n">
        <v>0.741440814867248</v>
      </c>
      <c r="G32" s="7" t="n">
        <v>0.6669660825865166</v>
      </c>
      <c r="H32" s="7" t="n">
        <v>0.3589837872347636</v>
      </c>
      <c r="I32" s="7" t="n">
        <v>0.7656382000282856</v>
      </c>
      <c r="J32" s="7" t="n">
        <v>0.5253054765550785</v>
      </c>
      <c r="K32" s="7" t="n">
        <v>0.8912923427083802</v>
      </c>
      <c r="L32" s="7" t="n">
        <v>0.6634610916634722</v>
      </c>
      <c r="M32" s="7" t="n">
        <v>0.7779565155907536</v>
      </c>
      <c r="N32" s="7" t="n">
        <v>0.8058349109956546</v>
      </c>
      <c r="O32" s="7" t="n">
        <v>0.8622157698147872</v>
      </c>
      <c r="P32" s="7" t="n">
        <v>0.9175172943077686</v>
      </c>
      <c r="Q32" s="7" t="n">
        <v>0.8555150514933564</v>
      </c>
      <c r="R32" s="7" t="n">
        <v>0.4442523531204561</v>
      </c>
      <c r="S32" s="7" t="n">
        <v>0.7907765790913428</v>
      </c>
      <c r="T32" s="7" t="n">
        <v>0.6337976645332631</v>
      </c>
      <c r="U32" s="7" t="n">
        <v>0.9423304225199528</v>
      </c>
      <c r="V32" s="7" t="n">
        <v>0.945035437490097</v>
      </c>
      <c r="W32" s="7" t="n">
        <v>0.9215332662360842</v>
      </c>
      <c r="X32" s="7" t="n">
        <v>0.6777582818343689</v>
      </c>
      <c r="Y32" s="7" t="n">
        <v>0.6462476180583324</v>
      </c>
      <c r="Z32" s="7" t="n">
        <v>0.3797425734686907</v>
      </c>
      <c r="AA32" s="7" t="n">
        <v>0.7254784839943298</v>
      </c>
      <c r="AB32" s="7" t="n">
        <v>0.5912364583545909</v>
      </c>
      <c r="AC32" s="7" t="n">
        <v>0.2423460002176729</v>
      </c>
      <c r="AD32" s="7" t="n">
        <v>0.7293605956348276</v>
      </c>
      <c r="AE32" s="7" t="n">
        <v>0.9674014760630939</v>
      </c>
      <c r="AF32" s="7" t="n">
        <v>0.9712770346811195</v>
      </c>
      <c r="AG32" s="7" t="n">
        <v>1</v>
      </c>
      <c r="AH32" s="7" t="n">
        <v>0.9356304397080907</v>
      </c>
      <c r="AI32" s="7" t="n">
        <v>0.8102132435843813</v>
      </c>
      <c r="AJ32" s="7" t="n">
        <v>0.9527170261670106</v>
      </c>
      <c r="AK32" s="7" t="n">
        <v>-0.07708817327396329</v>
      </c>
      <c r="AL32" s="7" t="n">
        <v>0.860975193896522</v>
      </c>
      <c r="AM32" s="7" t="n">
        <v>0.7561022817846359</v>
      </c>
      <c r="AN32" s="7" t="n">
        <v>0.9667648201885547</v>
      </c>
      <c r="AO32" s="7" t="n">
        <v>0.8760552719576276</v>
      </c>
      <c r="AP32" s="7" t="n">
        <v>0.9427000900406093</v>
      </c>
      <c r="AQ32" s="7" t="n">
        <v>0.5912364189030271</v>
      </c>
      <c r="AR32" s="7" t="n">
        <v>0.7248962195747247</v>
      </c>
      <c r="AS32" s="7" t="n">
        <v>0.886022194033886</v>
      </c>
      <c r="AT32" s="7" t="n">
        <v>0.632429598319543</v>
      </c>
      <c r="AU32" s="7" t="n">
        <v>0.8658693268780641</v>
      </c>
      <c r="AV32" s="7" t="n">
        <v>0.9397316012036865</v>
      </c>
      <c r="AW32" s="7" t="n">
        <v>0.3850999472191419</v>
      </c>
      <c r="AX32" s="7" t="n">
        <v>0.4201691259413529</v>
      </c>
      <c r="AY32" s="7" t="n">
        <v>0.8045551795446687</v>
      </c>
      <c r="AZ32" s="7" t="n">
        <v>0.6898259312991709</v>
      </c>
      <c r="BA32" s="7" t="n">
        <v>0.5224779451169493</v>
      </c>
      <c r="BB32" s="7" t="n">
        <v>0.8446866373114796</v>
      </c>
      <c r="BC32" s="7" t="n">
        <v>0.8578329083330424</v>
      </c>
      <c r="BD32" s="7" t="n">
        <v>0.7962341823479058</v>
      </c>
      <c r="BE32" s="7" t="n">
        <v>0.8656052852835626</v>
      </c>
      <c r="BF32" s="7" t="n">
        <v>0.6653923079925976</v>
      </c>
      <c r="BG32" s="7" t="n">
        <v>0.8322497351166613</v>
      </c>
      <c r="BH32" s="7" t="n">
        <v>0.5309609289243963</v>
      </c>
      <c r="BI32" s="7" t="n">
        <v>0.6123430720992008</v>
      </c>
      <c r="BJ32" s="7" t="n">
        <v>0.8846400425034454</v>
      </c>
      <c r="BK32" s="7" t="n">
        <v>0.908221384649318</v>
      </c>
      <c r="BL32" s="7" t="n">
        <v>0.9270356575075492</v>
      </c>
      <c r="BM32" s="7" t="n">
        <v>0.1605461213794911</v>
      </c>
      <c r="BN32" s="7" t="n">
        <v>0.914878315466134</v>
      </c>
      <c r="BO32" s="7" t="n">
        <v>0.9219635010560925</v>
      </c>
      <c r="BP32" s="7" t="n">
        <v>0.7235437595976308</v>
      </c>
      <c r="BQ32" s="7" t="n">
        <v>0.5023632604435463</v>
      </c>
      <c r="BR32" s="7" t="n">
        <v>0.8944868307745405</v>
      </c>
      <c r="BS32" s="7" t="n">
        <v>0.883897481400053</v>
      </c>
      <c r="BT32" s="7" t="n">
        <v>0.8709020414832652</v>
      </c>
      <c r="BU32" s="7" t="n">
        <v>0.5923031727377445</v>
      </c>
      <c r="BV32" s="7" t="n">
        <v>0.8829114855510489</v>
      </c>
      <c r="BW32" s="7" t="n">
        <v>0.9393502934145197</v>
      </c>
      <c r="BX32" s="7" t="n">
        <v>0.8326020132284836</v>
      </c>
      <c r="BY32" s="7" t="n">
        <v>0.5741252482362351</v>
      </c>
      <c r="BZ32" s="7" t="n">
        <v>0.9205542191172351</v>
      </c>
      <c r="CA32" s="7" t="n">
        <v>0.9144022201340314</v>
      </c>
      <c r="CB32" s="7" t="n">
        <v>0.9144991247469322</v>
      </c>
      <c r="CC32" s="7" t="n">
        <v>0.64704718922866</v>
      </c>
      <c r="CD32" s="7" t="n">
        <v>0.8392711077726382</v>
      </c>
      <c r="CE32" s="7" t="n">
        <v>0.6804660882294958</v>
      </c>
      <c r="CF32" s="7" t="n">
        <v>0.91946001262778</v>
      </c>
      <c r="CG32" s="7" t="n">
        <v>0.5368781640287741</v>
      </c>
      <c r="CH32" s="7" t="n">
        <v>0.863694450400182</v>
      </c>
      <c r="CI32" s="7" t="n">
        <v>0.8934783831623364</v>
      </c>
      <c r="CJ32" s="7" t="n">
        <v>0.9014327804446443</v>
      </c>
      <c r="CK32" s="7" t="n">
        <v>0.6788207934534145</v>
      </c>
      <c r="CL32" s="7" t="n">
        <v>0.6482178956810369</v>
      </c>
      <c r="CM32" s="7" t="n">
        <v>0.9345187232435352</v>
      </c>
      <c r="CN32" s="7" t="n">
        <v>0.7249549450268181</v>
      </c>
      <c r="CO32" s="7" t="n">
        <v>0.633633489282272</v>
      </c>
      <c r="CP32" s="7" t="n">
        <v>0.6812439646242566</v>
      </c>
      <c r="CQ32" s="7" t="n">
        <v>0.8871012679619295</v>
      </c>
      <c r="CR32" s="7" t="n">
        <v>0.9072280258601966</v>
      </c>
      <c r="CS32" s="7" t="n">
        <v>0.7994802142421376</v>
      </c>
      <c r="CT32" s="7" t="n">
        <v>0.7171317491393541</v>
      </c>
      <c r="CU32" s="7" t="n">
        <v>0.7596636862634428</v>
      </c>
      <c r="CV32" s="7" t="n">
        <v>0.9170032007272892</v>
      </c>
      <c r="CW32" s="7" t="n">
        <v>0.9311499872171198</v>
      </c>
      <c r="CX32" s="7" t="n">
        <v>0.9211525980392224</v>
      </c>
      <c r="CY32" s="7" t="n">
        <v>0.7842526484947316</v>
      </c>
      <c r="CZ32" s="7" t="n">
        <v>0.7198220767020588</v>
      </c>
      <c r="DA32" s="7" t="n">
        <v>0.6202515614595765</v>
      </c>
      <c r="DB32" s="7" t="n">
        <v>0.7792915471505112</v>
      </c>
      <c r="DC32" s="7" t="n">
        <v>0.9164476401809047</v>
      </c>
      <c r="DD32" s="7" t="n">
        <v>0.3794037662196731</v>
      </c>
      <c r="DE32" s="7" t="n">
        <v>0.8265174200804289</v>
      </c>
      <c r="DF32" s="7" t="n">
        <v>0.8017951488996198</v>
      </c>
      <c r="DG32" s="7" t="n">
        <v>0.4269574053917705</v>
      </c>
      <c r="DH32" s="7" t="n">
        <v>0.8691750051839622</v>
      </c>
      <c r="DI32" s="7" t="n">
        <v>0.8058297597722107</v>
      </c>
      <c r="DJ32" s="7" t="n">
        <v>0.5083444675820195</v>
      </c>
      <c r="DK32" s="7" t="n">
        <v>0.9013402266159922</v>
      </c>
      <c r="DL32" s="7" t="n">
        <v>0.4638952881685584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0.9147407113074125</v>
      </c>
      <c r="D33" s="7" t="n">
        <v>0.8429674683990195</v>
      </c>
      <c r="E33" s="7" t="n">
        <v>0.6106161336368786</v>
      </c>
      <c r="F33" s="7" t="n">
        <v>0.718881129857345</v>
      </c>
      <c r="G33" s="7" t="n">
        <v>0.6219318771958442</v>
      </c>
      <c r="H33" s="7" t="n">
        <v>0.3963178919544216</v>
      </c>
      <c r="I33" s="7" t="n">
        <v>0.7828352315533041</v>
      </c>
      <c r="J33" s="7" t="n">
        <v>0.5432671707332927</v>
      </c>
      <c r="K33" s="7" t="n">
        <v>0.873363039766699</v>
      </c>
      <c r="L33" s="7" t="n">
        <v>0.7319954194439093</v>
      </c>
      <c r="M33" s="7" t="n">
        <v>0.8054296638108226</v>
      </c>
      <c r="N33" s="7" t="n">
        <v>0.8463737882936806</v>
      </c>
      <c r="O33" s="7" t="n">
        <v>0.8848519916443054</v>
      </c>
      <c r="P33" s="7" t="n">
        <v>0.9376094931765433</v>
      </c>
      <c r="Q33" s="7" t="n">
        <v>0.871882855449359</v>
      </c>
      <c r="R33" s="7" t="n">
        <v>0.4681372203181008</v>
      </c>
      <c r="S33" s="7" t="n">
        <v>0.7997489778450622</v>
      </c>
      <c r="T33" s="7" t="n">
        <v>0.6605032881811778</v>
      </c>
      <c r="U33" s="7" t="n">
        <v>0.9970598246836719</v>
      </c>
      <c r="V33" s="7" t="n">
        <v>0.9789095801221801</v>
      </c>
      <c r="W33" s="7" t="n">
        <v>0.9199703514478383</v>
      </c>
      <c r="X33" s="7" t="n">
        <v>0.7191029482412781</v>
      </c>
      <c r="Y33" s="7" t="n">
        <v>0.6917945016766784</v>
      </c>
      <c r="Z33" s="7" t="n">
        <v>0.4164481828106468</v>
      </c>
      <c r="AA33" s="7" t="n">
        <v>0.7771015778141478</v>
      </c>
      <c r="AB33" s="7" t="n">
        <v>0.6994731472327053</v>
      </c>
      <c r="AC33" s="7" t="n">
        <v>0.3230633397269575</v>
      </c>
      <c r="AD33" s="7" t="n">
        <v>0.7825713865022458</v>
      </c>
      <c r="AE33" s="7" t="n">
        <v>0.9392463479742714</v>
      </c>
      <c r="AF33" s="7" t="n">
        <v>0.9352681597998828</v>
      </c>
      <c r="AG33" s="7" t="n">
        <v>0.9356304397080907</v>
      </c>
      <c r="AH33" s="7" t="n">
        <v>1</v>
      </c>
      <c r="AI33" s="7" t="n">
        <v>0.7905700209480342</v>
      </c>
      <c r="AJ33" s="7" t="n">
        <v>0.9179004908542793</v>
      </c>
      <c r="AK33" s="7" t="n">
        <v>0.006382827732665942</v>
      </c>
      <c r="AL33" s="7" t="n">
        <v>0.8512004911698484</v>
      </c>
      <c r="AM33" s="7" t="n">
        <v>0.8065675602580094</v>
      </c>
      <c r="AN33" s="7" t="n">
        <v>0.9241370826937105</v>
      </c>
      <c r="AO33" s="7" t="n">
        <v>0.8814961138437679</v>
      </c>
      <c r="AP33" s="7" t="n">
        <v>0.9040721919590552</v>
      </c>
      <c r="AQ33" s="7" t="n">
        <v>0.6994731684886095</v>
      </c>
      <c r="AR33" s="7" t="n">
        <v>0.8084008824104881</v>
      </c>
      <c r="AS33" s="7" t="n">
        <v>0.9025854476404208</v>
      </c>
      <c r="AT33" s="7" t="n">
        <v>0.7312477419213161</v>
      </c>
      <c r="AU33" s="7" t="n">
        <v>0.8658074644322392</v>
      </c>
      <c r="AV33" s="7" t="n">
        <v>0.9047060469651402</v>
      </c>
      <c r="AW33" s="7" t="n">
        <v>0.3448988873995128</v>
      </c>
      <c r="AX33" s="7" t="n">
        <v>0.4414617043032812</v>
      </c>
      <c r="AY33" s="7" t="n">
        <v>0.846614117605817</v>
      </c>
      <c r="AZ33" s="7" t="n">
        <v>0.7690394876512485</v>
      </c>
      <c r="BA33" s="7" t="n">
        <v>0.5803591049951081</v>
      </c>
      <c r="BB33" s="7" t="n">
        <v>0.81308537913836</v>
      </c>
      <c r="BC33" s="7" t="n">
        <v>0.8125722087112444</v>
      </c>
      <c r="BD33" s="7" t="n">
        <v>0.8355926110271104</v>
      </c>
      <c r="BE33" s="7" t="n">
        <v>0.8792897461801545</v>
      </c>
      <c r="BF33" s="7" t="n">
        <v>0.7564166853092891</v>
      </c>
      <c r="BG33" s="7" t="n">
        <v>0.8598180274831989</v>
      </c>
      <c r="BH33" s="7" t="n">
        <v>0.6331405796340395</v>
      </c>
      <c r="BI33" s="7" t="n">
        <v>0.6884539175193373</v>
      </c>
      <c r="BJ33" s="7" t="n">
        <v>0.8888868638861372</v>
      </c>
      <c r="BK33" s="7" t="n">
        <v>0.906477052654895</v>
      </c>
      <c r="BL33" s="7" t="n">
        <v>0.8930632508803764</v>
      </c>
      <c r="BM33" s="7" t="n">
        <v>0.2566597017673442</v>
      </c>
      <c r="BN33" s="7" t="n">
        <v>0.908185659013944</v>
      </c>
      <c r="BO33" s="7" t="n">
        <v>0.9219211245277462</v>
      </c>
      <c r="BP33" s="7" t="n">
        <v>0.7669109806034904</v>
      </c>
      <c r="BQ33" s="7" t="n">
        <v>0.4951148103309345</v>
      </c>
      <c r="BR33" s="7" t="n">
        <v>0.8904488923757273</v>
      </c>
      <c r="BS33" s="7" t="n">
        <v>0.8870305038576518</v>
      </c>
      <c r="BT33" s="7" t="n">
        <v>0.8780027229542219</v>
      </c>
      <c r="BU33" s="7" t="n">
        <v>0.6372323573392826</v>
      </c>
      <c r="BV33" s="7" t="n">
        <v>0.9048536049510103</v>
      </c>
      <c r="BW33" s="7" t="n">
        <v>0.9038669293315379</v>
      </c>
      <c r="BX33" s="7" t="n">
        <v>0.8558551122354141</v>
      </c>
      <c r="BY33" s="7" t="n">
        <v>0.6742126585157465</v>
      </c>
      <c r="BZ33" s="7" t="n">
        <v>0.9120108386365884</v>
      </c>
      <c r="CA33" s="7" t="n">
        <v>0.8793223907880708</v>
      </c>
      <c r="CB33" s="7" t="n">
        <v>0.9107481672214007</v>
      </c>
      <c r="CC33" s="7" t="n">
        <v>0.6277990148820145</v>
      </c>
      <c r="CD33" s="7" t="n">
        <v>0.8792179054386856</v>
      </c>
      <c r="CE33" s="7" t="n">
        <v>0.7285806105500161</v>
      </c>
      <c r="CF33" s="7" t="n">
        <v>0.9030286404383814</v>
      </c>
      <c r="CG33" s="7" t="n">
        <v>0.5993567147766103</v>
      </c>
      <c r="CH33" s="7" t="n">
        <v>0.8950873552565258</v>
      </c>
      <c r="CI33" s="7" t="n">
        <v>0.9153874778678202</v>
      </c>
      <c r="CJ33" s="7" t="n">
        <v>0.8783496964751054</v>
      </c>
      <c r="CK33" s="7" t="n">
        <v>0.7268687947224607</v>
      </c>
      <c r="CL33" s="7" t="n">
        <v>0.746791489265858</v>
      </c>
      <c r="CM33" s="7" t="n">
        <v>0.9286773032736793</v>
      </c>
      <c r="CN33" s="7" t="n">
        <v>0.7975207627759212</v>
      </c>
      <c r="CO33" s="7" t="n">
        <v>0.7590089027069153</v>
      </c>
      <c r="CP33" s="7" t="n">
        <v>0.7411207562019153</v>
      </c>
      <c r="CQ33" s="7" t="n">
        <v>0.9276378696870842</v>
      </c>
      <c r="CR33" s="7" t="n">
        <v>0.9932298678412065</v>
      </c>
      <c r="CS33" s="7" t="n">
        <v>0.8608041642256317</v>
      </c>
      <c r="CT33" s="7" t="n">
        <v>0.767354198961484</v>
      </c>
      <c r="CU33" s="7" t="n">
        <v>0.7983520995569395</v>
      </c>
      <c r="CV33" s="7" t="n">
        <v>0.9334845936761952</v>
      </c>
      <c r="CW33" s="7" t="n">
        <v>0.8903074924162615</v>
      </c>
      <c r="CX33" s="7" t="n">
        <v>0.868798113054852</v>
      </c>
      <c r="CY33" s="7" t="n">
        <v>0.8205103049484274</v>
      </c>
      <c r="CZ33" s="7" t="n">
        <v>0.7830888838221129</v>
      </c>
      <c r="DA33" s="7" t="n">
        <v>0.6304155397432204</v>
      </c>
      <c r="DB33" s="7" t="n">
        <v>0.8136647668350433</v>
      </c>
      <c r="DC33" s="7" t="n">
        <v>0.8786987850989243</v>
      </c>
      <c r="DD33" s="7" t="n">
        <v>0.3381597849130524</v>
      </c>
      <c r="DE33" s="7" t="n">
        <v>0.8011233753167658</v>
      </c>
      <c r="DF33" s="7" t="n">
        <v>0.8349823766326331</v>
      </c>
      <c r="DG33" s="7" t="n">
        <v>0.4948598507358982</v>
      </c>
      <c r="DH33" s="7" t="n">
        <v>0.8880906836224542</v>
      </c>
      <c r="DI33" s="7" t="n">
        <v>0.8706950233799473</v>
      </c>
      <c r="DJ33" s="7" t="n">
        <v>0.5256287104886846</v>
      </c>
      <c r="DK33" s="7" t="n">
        <v>0.9275634516672669</v>
      </c>
      <c r="DL33" s="7" t="n">
        <v>0.4770914466191502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0.9190966824735933</v>
      </c>
      <c r="D34" s="7" t="n">
        <v>0.9234582158413109</v>
      </c>
      <c r="E34" s="7" t="n">
        <v>0.8074065476613879</v>
      </c>
      <c r="F34" s="7" t="n">
        <v>0.906634142897213</v>
      </c>
      <c r="G34" s="7" t="n">
        <v>0.8577374818121056</v>
      </c>
      <c r="H34" s="7" t="n">
        <v>0.6884693098480419</v>
      </c>
      <c r="I34" s="7" t="n">
        <v>0.8694314612734897</v>
      </c>
      <c r="J34" s="7" t="n">
        <v>0.7469013117101093</v>
      </c>
      <c r="K34" s="7" t="n">
        <v>0.9411062527731693</v>
      </c>
      <c r="L34" s="7" t="n">
        <v>0.6875277445237037</v>
      </c>
      <c r="M34" s="7" t="n">
        <v>0.6454929577385151</v>
      </c>
      <c r="N34" s="7" t="n">
        <v>0.7392834881695817</v>
      </c>
      <c r="O34" s="7" t="n">
        <v>0.7304180923112324</v>
      </c>
      <c r="P34" s="7" t="n">
        <v>0.7675005604362853</v>
      </c>
      <c r="Q34" s="7" t="n">
        <v>0.850584164524957</v>
      </c>
      <c r="R34" s="7" t="n">
        <v>0.7532444952702831</v>
      </c>
      <c r="S34" s="7" t="n">
        <v>0.7387330863398993</v>
      </c>
      <c r="T34" s="7" t="n">
        <v>0.8500153628617841</v>
      </c>
      <c r="U34" s="7" t="n">
        <v>0.8146467146698371</v>
      </c>
      <c r="V34" s="7" t="n">
        <v>0.8618506176231803</v>
      </c>
      <c r="W34" s="7" t="n">
        <v>0.9294632735737901</v>
      </c>
      <c r="X34" s="7" t="n">
        <v>0.7036458323642266</v>
      </c>
      <c r="Y34" s="7" t="n">
        <v>0.852516270581961</v>
      </c>
      <c r="Z34" s="7" t="n">
        <v>0.7214545929580574</v>
      </c>
      <c r="AA34" s="7" t="n">
        <v>0.7555331033222428</v>
      </c>
      <c r="AB34" s="7" t="n">
        <v>0.7096192142722184</v>
      </c>
      <c r="AC34" s="7" t="n">
        <v>0.5377998309051983</v>
      </c>
      <c r="AD34" s="7" t="n">
        <v>0.7572274876490573</v>
      </c>
      <c r="AE34" s="7" t="n">
        <v>0.8679357208290884</v>
      </c>
      <c r="AF34" s="7" t="n">
        <v>0.8562946180909771</v>
      </c>
      <c r="AG34" s="7" t="n">
        <v>0.8102132435843813</v>
      </c>
      <c r="AH34" s="7" t="n">
        <v>0.7905700209480342</v>
      </c>
      <c r="AI34" s="7" t="n">
        <v>1</v>
      </c>
      <c r="AJ34" s="7" t="n">
        <v>0.9070047957025038</v>
      </c>
      <c r="AK34" s="7" t="n">
        <v>0.2087804556204164</v>
      </c>
      <c r="AL34" s="7" t="n">
        <v>0.8740661093547171</v>
      </c>
      <c r="AM34" s="7" t="n">
        <v>0.7455772774005052</v>
      </c>
      <c r="AN34" s="7" t="n">
        <v>0.859894609829768</v>
      </c>
      <c r="AO34" s="7" t="n">
        <v>0.8123927055069816</v>
      </c>
      <c r="AP34" s="7" t="n">
        <v>0.9151877033339161</v>
      </c>
      <c r="AQ34" s="7" t="n">
        <v>0.7096191128828158</v>
      </c>
      <c r="AR34" s="7" t="n">
        <v>0.629387092454566</v>
      </c>
      <c r="AS34" s="7" t="n">
        <v>0.8240699430171415</v>
      </c>
      <c r="AT34" s="7" t="n">
        <v>0.5597794731192297</v>
      </c>
      <c r="AU34" s="7" t="n">
        <v>0.8625041937148293</v>
      </c>
      <c r="AV34" s="7" t="n">
        <v>0.7757930888339505</v>
      </c>
      <c r="AW34" s="7" t="n">
        <v>0.6451640240850616</v>
      </c>
      <c r="AX34" s="7" t="n">
        <v>0.7233963273249583</v>
      </c>
      <c r="AY34" s="7" t="n">
        <v>0.7660225263297648</v>
      </c>
      <c r="AZ34" s="7" t="n">
        <v>0.7996451968075573</v>
      </c>
      <c r="BA34" s="7" t="n">
        <v>0.6232555072818353</v>
      </c>
      <c r="BB34" s="7" t="n">
        <v>0.9047161159765535</v>
      </c>
      <c r="BC34" s="7" t="n">
        <v>0.9226512468870554</v>
      </c>
      <c r="BD34" s="7" t="n">
        <v>0.6681685028459456</v>
      </c>
      <c r="BE34" s="7" t="n">
        <v>0.7175690017869848</v>
      </c>
      <c r="BF34" s="7" t="n">
        <v>0.6816145595615869</v>
      </c>
      <c r="BG34" s="7" t="n">
        <v>0.7637073901459694</v>
      </c>
      <c r="BH34" s="7" t="n">
        <v>0.7099897106181056</v>
      </c>
      <c r="BI34" s="7" t="n">
        <v>0.7804705405121786</v>
      </c>
      <c r="BJ34" s="7" t="n">
        <v>0.7335858670523875</v>
      </c>
      <c r="BK34" s="7" t="n">
        <v>0.6969821443445552</v>
      </c>
      <c r="BL34" s="7" t="n">
        <v>0.8650929889950262</v>
      </c>
      <c r="BM34" s="7" t="n">
        <v>0.4646525599790739</v>
      </c>
      <c r="BN34" s="7" t="n">
        <v>0.7227698661630422</v>
      </c>
      <c r="BO34" s="7" t="n">
        <v>0.6463824430295689</v>
      </c>
      <c r="BP34" s="7" t="n">
        <v>0.6833548672341514</v>
      </c>
      <c r="BQ34" s="7" t="n">
        <v>0.8102965343719639</v>
      </c>
      <c r="BR34" s="7" t="n">
        <v>0.7092369985225764</v>
      </c>
      <c r="BS34" s="7" t="n">
        <v>0.8256356260429503</v>
      </c>
      <c r="BT34" s="7" t="n">
        <v>0.6899713940091993</v>
      </c>
      <c r="BU34" s="7" t="n">
        <v>0.8459414892676201</v>
      </c>
      <c r="BV34" s="7" t="n">
        <v>0.7775007785185919</v>
      </c>
      <c r="BW34" s="7" t="n">
        <v>0.7740383785224768</v>
      </c>
      <c r="BX34" s="7" t="n">
        <v>0.8941623472896292</v>
      </c>
      <c r="BY34" s="7" t="n">
        <v>0.5203016006428245</v>
      </c>
      <c r="BZ34" s="7" t="n">
        <v>0.7232894847635668</v>
      </c>
      <c r="CA34" s="7" t="n">
        <v>0.648564113590712</v>
      </c>
      <c r="CB34" s="7" t="n">
        <v>0.7566675451898286</v>
      </c>
      <c r="CC34" s="7" t="n">
        <v>0.9174580179509334</v>
      </c>
      <c r="CD34" s="7" t="n">
        <v>0.7740876788082224</v>
      </c>
      <c r="CE34" s="7" t="n">
        <v>0.6698295805475282</v>
      </c>
      <c r="CF34" s="7" t="n">
        <v>0.6815683312973343</v>
      </c>
      <c r="CG34" s="7" t="n">
        <v>0.6047293114255257</v>
      </c>
      <c r="CH34" s="7" t="n">
        <v>0.7048174986202774</v>
      </c>
      <c r="CI34" s="7" t="n">
        <v>0.783584007587495</v>
      </c>
      <c r="CJ34" s="7" t="n">
        <v>0.7469578069145286</v>
      </c>
      <c r="CK34" s="7" t="n">
        <v>0.6993265761412182</v>
      </c>
      <c r="CL34" s="7" t="n">
        <v>0.5672540240342998</v>
      </c>
      <c r="CM34" s="7" t="n">
        <v>0.8150317300914185</v>
      </c>
      <c r="CN34" s="7" t="n">
        <v>0.6350363574691301</v>
      </c>
      <c r="CO34" s="7" t="n">
        <v>0.7053168922543661</v>
      </c>
      <c r="CP34" s="7" t="n">
        <v>0.5795182379094054</v>
      </c>
      <c r="CQ34" s="7" t="n">
        <v>0.6590803742115418</v>
      </c>
      <c r="CR34" s="7" t="n">
        <v>0.7443790003330859</v>
      </c>
      <c r="CS34" s="7" t="n">
        <v>0.6833913640173122</v>
      </c>
      <c r="CT34" s="7" t="n">
        <v>0.8785252935310348</v>
      </c>
      <c r="CU34" s="7" t="n">
        <v>0.6287181944570523</v>
      </c>
      <c r="CV34" s="7" t="n">
        <v>0.6813965944094772</v>
      </c>
      <c r="CW34" s="7" t="n">
        <v>0.6674869734317943</v>
      </c>
      <c r="CX34" s="7" t="n">
        <v>0.7627097493413546</v>
      </c>
      <c r="CY34" s="7" t="n">
        <v>0.6412128674261123</v>
      </c>
      <c r="CZ34" s="7" t="n">
        <v>0.8653529035480486</v>
      </c>
      <c r="DA34" s="7" t="n">
        <v>0.8280358969986208</v>
      </c>
      <c r="DB34" s="7" t="n">
        <v>0.6321422752111675</v>
      </c>
      <c r="DC34" s="7" t="n">
        <v>0.7132360638633989</v>
      </c>
      <c r="DD34" s="7" t="n">
        <v>0.6406764945789627</v>
      </c>
      <c r="DE34" s="7" t="n">
        <v>0.8822229040702444</v>
      </c>
      <c r="DF34" s="7" t="n">
        <v>0.6485710779681532</v>
      </c>
      <c r="DG34" s="7" t="n">
        <v>0.6082342796377396</v>
      </c>
      <c r="DH34" s="7" t="n">
        <v>0.7277221781964937</v>
      </c>
      <c r="DI34" s="7" t="n">
        <v>0.8039327134165254</v>
      </c>
      <c r="DJ34" s="7" t="n">
        <v>0.7752488734235327</v>
      </c>
      <c r="DK34" s="7" t="n">
        <v>0.6791285835890053</v>
      </c>
      <c r="DL34" s="7" t="n">
        <v>0.7948019560237042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0.9489634790110663</v>
      </c>
      <c r="D35" s="7" t="n">
        <v>0.9270253479306018</v>
      </c>
      <c r="E35" s="7" t="n">
        <v>0.6993346422435296</v>
      </c>
      <c r="F35" s="7" t="n">
        <v>0.8684981154941033</v>
      </c>
      <c r="G35" s="7" t="n">
        <v>0.8020211273888815</v>
      </c>
      <c r="H35" s="7" t="n">
        <v>0.5258238533438568</v>
      </c>
      <c r="I35" s="7" t="n">
        <v>0.8704001894149537</v>
      </c>
      <c r="J35" s="7" t="n">
        <v>0.6468819599353032</v>
      </c>
      <c r="K35" s="7" t="n">
        <v>0.9726834278508991</v>
      </c>
      <c r="L35" s="7" t="n">
        <v>0.7142784194775927</v>
      </c>
      <c r="M35" s="7" t="n">
        <v>0.7526182850958838</v>
      </c>
      <c r="N35" s="7" t="n">
        <v>0.8192912279602692</v>
      </c>
      <c r="O35" s="7" t="n">
        <v>0.84134856084534</v>
      </c>
      <c r="P35" s="7" t="n">
        <v>0.8891852442762394</v>
      </c>
      <c r="Q35" s="7" t="n">
        <v>0.9017712726841098</v>
      </c>
      <c r="R35" s="7" t="n">
        <v>0.6097178610012883</v>
      </c>
      <c r="S35" s="7" t="n">
        <v>0.7991222710730249</v>
      </c>
      <c r="T35" s="7" t="n">
        <v>0.7535135110674863</v>
      </c>
      <c r="U35" s="7" t="n">
        <v>0.9308745365309803</v>
      </c>
      <c r="V35" s="7" t="n">
        <v>0.9567737172834178</v>
      </c>
      <c r="W35" s="7" t="n">
        <v>0.9817822276203113</v>
      </c>
      <c r="X35" s="7" t="n">
        <v>0.7733928137838424</v>
      </c>
      <c r="Y35" s="7" t="n">
        <v>0.7600244874803848</v>
      </c>
      <c r="Z35" s="7" t="n">
        <v>0.545534354944799</v>
      </c>
      <c r="AA35" s="7" t="n">
        <v>0.8157075547096573</v>
      </c>
      <c r="AB35" s="7" t="n">
        <v>0.6873672468097564</v>
      </c>
      <c r="AC35" s="7" t="n">
        <v>0.3618937110225303</v>
      </c>
      <c r="AD35" s="7" t="n">
        <v>0.8140383605577077</v>
      </c>
      <c r="AE35" s="7" t="n">
        <v>0.9866613791727185</v>
      </c>
      <c r="AF35" s="7" t="n">
        <v>0.9854685187690311</v>
      </c>
      <c r="AG35" s="7" t="n">
        <v>0.9527170261670106</v>
      </c>
      <c r="AH35" s="7" t="n">
        <v>0.9179004908542793</v>
      </c>
      <c r="AI35" s="7" t="n">
        <v>0.9070047957025038</v>
      </c>
      <c r="AJ35" s="7" t="n">
        <v>1</v>
      </c>
      <c r="AK35" s="7" t="n">
        <v>0.03274422147597127</v>
      </c>
      <c r="AL35" s="7" t="n">
        <v>0.9345553161357538</v>
      </c>
      <c r="AM35" s="7" t="n">
        <v>0.8286207270402004</v>
      </c>
      <c r="AN35" s="7" t="n">
        <v>0.9879724263601578</v>
      </c>
      <c r="AO35" s="7" t="n">
        <v>0.9196574168398522</v>
      </c>
      <c r="AP35" s="7" t="n">
        <v>0.9969122483845648</v>
      </c>
      <c r="AQ35" s="7" t="n">
        <v>0.6873671689941087</v>
      </c>
      <c r="AR35" s="7" t="n">
        <v>0.7164380129174573</v>
      </c>
      <c r="AS35" s="7" t="n">
        <v>0.8886762734392006</v>
      </c>
      <c r="AT35" s="7" t="n">
        <v>0.6376229635026509</v>
      </c>
      <c r="AU35" s="7" t="n">
        <v>0.931881663134541</v>
      </c>
      <c r="AV35" s="7" t="n">
        <v>0.9389793411287922</v>
      </c>
      <c r="AW35" s="7" t="n">
        <v>0.5223216138227667</v>
      </c>
      <c r="AX35" s="7" t="n">
        <v>0.5832814492759105</v>
      </c>
      <c r="AY35" s="7" t="n">
        <v>0.8587308509457708</v>
      </c>
      <c r="AZ35" s="7" t="n">
        <v>0.7805939823233116</v>
      </c>
      <c r="BA35" s="7" t="n">
        <v>0.6073668066935199</v>
      </c>
      <c r="BB35" s="7" t="n">
        <v>0.9422833791821731</v>
      </c>
      <c r="BC35" s="7" t="n">
        <v>0.9579349921613866</v>
      </c>
      <c r="BD35" s="7" t="n">
        <v>0.7792096386604679</v>
      </c>
      <c r="BE35" s="7" t="n">
        <v>0.8389105852512189</v>
      </c>
      <c r="BF35" s="7" t="n">
        <v>0.6948345698829975</v>
      </c>
      <c r="BG35" s="7" t="n">
        <v>0.8511245081990577</v>
      </c>
      <c r="BH35" s="7" t="n">
        <v>0.6383631857572224</v>
      </c>
      <c r="BI35" s="7" t="n">
        <v>0.7190212768373282</v>
      </c>
      <c r="BJ35" s="7" t="n">
        <v>0.8544212057423309</v>
      </c>
      <c r="BK35" s="7" t="n">
        <v>0.8650425889238769</v>
      </c>
      <c r="BL35" s="7" t="n">
        <v>0.9265455828061014</v>
      </c>
      <c r="BM35" s="7" t="n">
        <v>0.2858862608101371</v>
      </c>
      <c r="BN35" s="7" t="n">
        <v>0.8712045440831349</v>
      </c>
      <c r="BO35" s="7" t="n">
        <v>0.8487289894267827</v>
      </c>
      <c r="BP35" s="7" t="n">
        <v>0.7990091242096519</v>
      </c>
      <c r="BQ35" s="7" t="n">
        <v>0.6470431610298201</v>
      </c>
      <c r="BR35" s="7" t="n">
        <v>0.8506210965564573</v>
      </c>
      <c r="BS35" s="7" t="n">
        <v>0.8917954434046916</v>
      </c>
      <c r="BT35" s="7" t="n">
        <v>0.8260024147878351</v>
      </c>
      <c r="BU35" s="7" t="n">
        <v>0.7274347394860912</v>
      </c>
      <c r="BV35" s="7" t="n">
        <v>0.8851334644815199</v>
      </c>
      <c r="BW35" s="7" t="n">
        <v>0.9381247850339638</v>
      </c>
      <c r="BX35" s="7" t="n">
        <v>0.9004589164134972</v>
      </c>
      <c r="BY35" s="7" t="n">
        <v>0.5847557972729137</v>
      </c>
      <c r="BZ35" s="7" t="n">
        <v>0.8751826528927418</v>
      </c>
      <c r="CA35" s="7" t="n">
        <v>0.8553605286215392</v>
      </c>
      <c r="CB35" s="7" t="n">
        <v>0.9020951230918755</v>
      </c>
      <c r="CC35" s="7" t="n">
        <v>0.7872526079881856</v>
      </c>
      <c r="CD35" s="7" t="n">
        <v>0.8733534169758583</v>
      </c>
      <c r="CE35" s="7" t="n">
        <v>0.7480845221021251</v>
      </c>
      <c r="CF35" s="7" t="n">
        <v>0.8705750698017193</v>
      </c>
      <c r="CG35" s="7" t="n">
        <v>0.5642699271916133</v>
      </c>
      <c r="CH35" s="7" t="n">
        <v>0.8331944642591587</v>
      </c>
      <c r="CI35" s="7" t="n">
        <v>0.9074072536855602</v>
      </c>
      <c r="CJ35" s="7" t="n">
        <v>0.8764303503004943</v>
      </c>
      <c r="CK35" s="7" t="n">
        <v>0.7660951653301855</v>
      </c>
      <c r="CL35" s="7" t="n">
        <v>0.6485666201552214</v>
      </c>
      <c r="CM35" s="7" t="n">
        <v>0.9462099495616523</v>
      </c>
      <c r="CN35" s="7" t="n">
        <v>0.7349105722197971</v>
      </c>
      <c r="CO35" s="7" t="n">
        <v>0.7188961514637567</v>
      </c>
      <c r="CP35" s="7" t="n">
        <v>0.6846879463016692</v>
      </c>
      <c r="CQ35" s="7" t="n">
        <v>0.8382592426002446</v>
      </c>
      <c r="CR35" s="7" t="n">
        <v>0.884616575589942</v>
      </c>
      <c r="CS35" s="7" t="n">
        <v>0.7949082959027585</v>
      </c>
      <c r="CT35" s="7" t="n">
        <v>0.816219519602722</v>
      </c>
      <c r="CU35" s="7" t="n">
        <v>0.7435407836874067</v>
      </c>
      <c r="CV35" s="7" t="n">
        <v>0.8576332412600342</v>
      </c>
      <c r="CW35" s="7" t="n">
        <v>0.8651894528710081</v>
      </c>
      <c r="CX35" s="7" t="n">
        <v>0.9304214055873395</v>
      </c>
      <c r="CY35" s="7" t="n">
        <v>0.7590954044851997</v>
      </c>
      <c r="CZ35" s="7" t="n">
        <v>0.8233703068710415</v>
      </c>
      <c r="DA35" s="7" t="n">
        <v>0.7366416857211181</v>
      </c>
      <c r="DB35" s="7" t="n">
        <v>0.7520116766131206</v>
      </c>
      <c r="DC35" s="7" t="n">
        <v>0.8919715289561839</v>
      </c>
      <c r="DD35" s="7" t="n">
        <v>0.5172195579108487</v>
      </c>
      <c r="DE35" s="7" t="n">
        <v>0.9196746568196463</v>
      </c>
      <c r="DF35" s="7" t="n">
        <v>0.7694570694878661</v>
      </c>
      <c r="DG35" s="7" t="n">
        <v>0.5402311041144503</v>
      </c>
      <c r="DH35" s="7" t="n">
        <v>0.8477015883938553</v>
      </c>
      <c r="DI35" s="7" t="n">
        <v>0.864096205957792</v>
      </c>
      <c r="DJ35" s="7" t="n">
        <v>0.6451433349133077</v>
      </c>
      <c r="DK35" s="7" t="n">
        <v>0.8522285955476314</v>
      </c>
      <c r="DL35" s="7" t="n">
        <v>0.6177842182894787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0.1402824887261551</v>
      </c>
      <c r="D36" s="7" t="n">
        <v>0.218343509440918</v>
      </c>
      <c r="E36" s="7" t="n">
        <v>0.2606060676694144</v>
      </c>
      <c r="F36" s="7" t="n">
        <v>0.2391572334839253</v>
      </c>
      <c r="G36" s="7" t="n">
        <v>0.1240626689290812</v>
      </c>
      <c r="H36" s="7" t="n">
        <v>0.4674652537288552</v>
      </c>
      <c r="I36" s="7" t="n">
        <v>0.2514229897359549</v>
      </c>
      <c r="J36" s="7" t="n">
        <v>0.2066389640152175</v>
      </c>
      <c r="K36" s="7" t="n">
        <v>0.1407100108455999</v>
      </c>
      <c r="L36" s="7" t="n">
        <v>0.1217356498832917</v>
      </c>
      <c r="M36" s="7" t="n">
        <v>-0.04523886477915665</v>
      </c>
      <c r="N36" s="7" t="n">
        <v>0.07252025875314186</v>
      </c>
      <c r="O36" s="7" t="n">
        <v>-0.08654903483218544</v>
      </c>
      <c r="P36" s="7" t="n">
        <v>-0.05651105309547329</v>
      </c>
      <c r="Q36" s="7" t="n">
        <v>0.1520330381278956</v>
      </c>
      <c r="R36" s="7" t="n">
        <v>0.4283731950751825</v>
      </c>
      <c r="S36" s="7" t="n">
        <v>0.03260612436671675</v>
      </c>
      <c r="T36" s="7" t="n">
        <v>0.2403597162286535</v>
      </c>
      <c r="U36" s="7" t="n">
        <v>0.01833084496504429</v>
      </c>
      <c r="V36" s="7" t="n">
        <v>0.06497202788250574</v>
      </c>
      <c r="W36" s="7" t="n">
        <v>0.1185380074512189</v>
      </c>
      <c r="X36" s="7" t="n">
        <v>0.1466848314362178</v>
      </c>
      <c r="Y36" s="7" t="n">
        <v>0.2282980769654571</v>
      </c>
      <c r="Z36" s="7" t="n">
        <v>0.5632418229463511</v>
      </c>
      <c r="AA36" s="7" t="n">
        <v>0.160210794537571</v>
      </c>
      <c r="AB36" s="7" t="n">
        <v>0.3540035258967189</v>
      </c>
      <c r="AC36" s="7" t="n">
        <v>0.8519911009038363</v>
      </c>
      <c r="AD36" s="7" t="n">
        <v>0.1547286399491503</v>
      </c>
      <c r="AE36" s="7" t="n">
        <v>0.03524534259166601</v>
      </c>
      <c r="AF36" s="7" t="n">
        <v>-0.01274487976150004</v>
      </c>
      <c r="AG36" s="7" t="n">
        <v>-0.07708817327396329</v>
      </c>
      <c r="AH36" s="7" t="n">
        <v>0.006382827732665942</v>
      </c>
      <c r="AI36" s="7" t="n">
        <v>0.2087804556204164</v>
      </c>
      <c r="AJ36" s="7" t="n">
        <v>0.03274422147597127</v>
      </c>
      <c r="AK36" s="7" t="n">
        <v>1</v>
      </c>
      <c r="AL36" s="7" t="n">
        <v>0.1432200758581958</v>
      </c>
      <c r="AM36" s="7" t="n">
        <v>0.1431546839987209</v>
      </c>
      <c r="AN36" s="7" t="n">
        <v>-0.005854766298763213</v>
      </c>
      <c r="AO36" s="7" t="n">
        <v>0.02118725333640586</v>
      </c>
      <c r="AP36" s="7" t="n">
        <v>0.06127646957053112</v>
      </c>
      <c r="AQ36" s="7" t="n">
        <v>0.3540033465785657</v>
      </c>
      <c r="AR36" s="7" t="n">
        <v>0.1445940560016665</v>
      </c>
      <c r="AS36" s="7" t="n">
        <v>0.09918664380325079</v>
      </c>
      <c r="AT36" s="7" t="n">
        <v>0.1530913972154556</v>
      </c>
      <c r="AU36" s="7" t="n">
        <v>0.1149030144600082</v>
      </c>
      <c r="AV36" s="7" t="n">
        <v>-0.06375113147803167</v>
      </c>
      <c r="AW36" s="7" t="n">
        <v>0.04813039337853472</v>
      </c>
      <c r="AX36" s="7" t="n">
        <v>0.3793230089792683</v>
      </c>
      <c r="AY36" s="7" t="n">
        <v>0.09941225934529681</v>
      </c>
      <c r="AZ36" s="7" t="n">
        <v>0.3262879804704128</v>
      </c>
      <c r="BA36" s="7" t="n">
        <v>0.2233393009267717</v>
      </c>
      <c r="BB36" s="7" t="n">
        <v>0.1164592269043048</v>
      </c>
      <c r="BC36" s="7" t="n">
        <v>0.1433138755585092</v>
      </c>
      <c r="BD36" s="7" t="n">
        <v>0.1139237361950566</v>
      </c>
      <c r="BE36" s="7" t="n">
        <v>0.07358164687819803</v>
      </c>
      <c r="BF36" s="7" t="n">
        <v>0.02464391228105763</v>
      </c>
      <c r="BG36" s="7" t="n">
        <v>0.1242551342930196</v>
      </c>
      <c r="BH36" s="7" t="n">
        <v>0.394392874644215</v>
      </c>
      <c r="BI36" s="7" t="n">
        <v>0.2981259637203778</v>
      </c>
      <c r="BJ36" s="7" t="n">
        <v>0.05544891221921645</v>
      </c>
      <c r="BK36" s="7" t="n">
        <v>-0.1431685271305877</v>
      </c>
      <c r="BL36" s="7" t="n">
        <v>-0.06035173899082206</v>
      </c>
      <c r="BM36" s="7" t="n">
        <v>0.8499509182630636</v>
      </c>
      <c r="BN36" s="7" t="n">
        <v>-0.06439070261781529</v>
      </c>
      <c r="BO36" s="7" t="n">
        <v>-0.1961129273101108</v>
      </c>
      <c r="BP36" s="7" t="n">
        <v>0.05825056173456473</v>
      </c>
      <c r="BQ36" s="7" t="n">
        <v>0.2723705001542353</v>
      </c>
      <c r="BR36" s="7" t="n">
        <v>0.008599412525428802</v>
      </c>
      <c r="BS36" s="7" t="n">
        <v>0.08164212402298644</v>
      </c>
      <c r="BT36" s="7" t="n">
        <v>0.03212624293053996</v>
      </c>
      <c r="BU36" s="7" t="n">
        <v>0.282554893653079</v>
      </c>
      <c r="BV36" s="7" t="n">
        <v>0.0853363701348006</v>
      </c>
      <c r="BW36" s="7" t="n">
        <v>-0.06568442650578396</v>
      </c>
      <c r="BX36" s="7" t="n">
        <v>0.1085288072277967</v>
      </c>
      <c r="BY36" s="7" t="n">
        <v>0.1927650412049773</v>
      </c>
      <c r="BZ36" s="7" t="n">
        <v>-0.06872916691150704</v>
      </c>
      <c r="CA36" s="7" t="n">
        <v>-0.2315133313653096</v>
      </c>
      <c r="CB36" s="7" t="n">
        <v>-0.03916528096047739</v>
      </c>
      <c r="CC36" s="7" t="n">
        <v>0.3124574145508111</v>
      </c>
      <c r="CD36" s="7" t="n">
        <v>0.01081874474914076</v>
      </c>
      <c r="CE36" s="7" t="n">
        <v>0.04082544589593633</v>
      </c>
      <c r="CF36" s="7" t="n">
        <v>-0.1771507801347821</v>
      </c>
      <c r="CG36" s="7" t="n">
        <v>0.09927489042836007</v>
      </c>
      <c r="CH36" s="7" t="n">
        <v>0.03743365313995902</v>
      </c>
      <c r="CI36" s="7" t="n">
        <v>0.03795015736758638</v>
      </c>
      <c r="CJ36" s="7" t="n">
        <v>-0.009745721560054963</v>
      </c>
      <c r="CK36" s="7" t="n">
        <v>0.1322314629374343</v>
      </c>
      <c r="CL36" s="7" t="n">
        <v>0.1761838220684756</v>
      </c>
      <c r="CM36" s="7" t="n">
        <v>-0.00645406772339525</v>
      </c>
      <c r="CN36" s="7" t="n">
        <v>0.05325011968837391</v>
      </c>
      <c r="CO36" s="7" t="n">
        <v>0.2779699957946467</v>
      </c>
      <c r="CP36" s="7" t="n">
        <v>0.04055475693264628</v>
      </c>
      <c r="CQ36" s="7" t="n">
        <v>-0.1323526047605311</v>
      </c>
      <c r="CR36" s="7" t="n">
        <v>-0.01025852516826362</v>
      </c>
      <c r="CS36" s="7" t="n">
        <v>0.1208294012878625</v>
      </c>
      <c r="CT36" s="7" t="n">
        <v>0.2684447622759328</v>
      </c>
      <c r="CU36" s="7" t="n">
        <v>-0.02052765456081274</v>
      </c>
      <c r="CV36" s="7" t="n">
        <v>-0.1101219091491243</v>
      </c>
      <c r="CW36" s="7" t="n">
        <v>-0.2661367577148716</v>
      </c>
      <c r="CX36" s="7" t="n">
        <v>-0.07653331955459358</v>
      </c>
      <c r="CY36" s="7" t="n">
        <v>-0.04118814739691892</v>
      </c>
      <c r="CZ36" s="7" t="n">
        <v>0.1691221599607453</v>
      </c>
      <c r="DA36" s="7" t="n">
        <v>0.3418310861600497</v>
      </c>
      <c r="DB36" s="7" t="n">
        <v>-0.04865806747483982</v>
      </c>
      <c r="DC36" s="7" t="n">
        <v>-0.1172597048763717</v>
      </c>
      <c r="DD36" s="7" t="n">
        <v>0.04840816399731198</v>
      </c>
      <c r="DE36" s="7" t="n">
        <v>0.160810865835157</v>
      </c>
      <c r="DF36" s="7" t="n">
        <v>-0.05327453607914708</v>
      </c>
      <c r="DG36" s="7" t="n">
        <v>0.2652149683080934</v>
      </c>
      <c r="DH36" s="7" t="n">
        <v>0.07903535523756366</v>
      </c>
      <c r="DI36" s="7" t="n">
        <v>0.1901209846809459</v>
      </c>
      <c r="DJ36" s="7" t="n">
        <v>0.1883613838550645</v>
      </c>
      <c r="DK36" s="7" t="n">
        <v>-0.09999351388378015</v>
      </c>
      <c r="DL36" s="7" t="n">
        <v>0.2725360400123583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0.9283438267421749</v>
      </c>
      <c r="D37" s="7" t="n">
        <v>0.9383153869867086</v>
      </c>
      <c r="E37" s="7" t="n">
        <v>0.7101124597954627</v>
      </c>
      <c r="F37" s="7" t="n">
        <v>0.8974491997920595</v>
      </c>
      <c r="G37" s="7" t="n">
        <v>0.8114512586125848</v>
      </c>
      <c r="H37" s="7" t="n">
        <v>0.6023597417926929</v>
      </c>
      <c r="I37" s="7" t="n">
        <v>0.8486317006609434</v>
      </c>
      <c r="J37" s="7" t="n">
        <v>0.6529607912249832</v>
      </c>
      <c r="K37" s="7" t="n">
        <v>0.952646005927163</v>
      </c>
      <c r="L37" s="7" t="n">
        <v>0.6478266012765552</v>
      </c>
      <c r="M37" s="7" t="n">
        <v>0.7382010464060926</v>
      </c>
      <c r="N37" s="7" t="n">
        <v>0.8257706276042925</v>
      </c>
      <c r="O37" s="7" t="n">
        <v>0.7657017721100963</v>
      </c>
      <c r="P37" s="7" t="n">
        <v>0.808513879758523</v>
      </c>
      <c r="Q37" s="7" t="n">
        <v>0.8439570847383555</v>
      </c>
      <c r="R37" s="7" t="n">
        <v>0.6698196907433058</v>
      </c>
      <c r="S37" s="7" t="n">
        <v>0.7113107939357572</v>
      </c>
      <c r="T37" s="7" t="n">
        <v>0.7770688410191766</v>
      </c>
      <c r="U37" s="7" t="n">
        <v>0.8672230857681786</v>
      </c>
      <c r="V37" s="7" t="n">
        <v>0.9095548908530879</v>
      </c>
      <c r="W37" s="7" t="n">
        <v>0.9528018106089633</v>
      </c>
      <c r="X37" s="7" t="n">
        <v>0.7259224856865628</v>
      </c>
      <c r="Y37" s="7" t="n">
        <v>0.7513560377933211</v>
      </c>
      <c r="Z37" s="7" t="n">
        <v>0.6300161814677505</v>
      </c>
      <c r="AA37" s="7" t="n">
        <v>0.7594888254576275</v>
      </c>
      <c r="AB37" s="7" t="n">
        <v>0.7661690850073787</v>
      </c>
      <c r="AC37" s="7" t="n">
        <v>0.4537182117713263</v>
      </c>
      <c r="AD37" s="7" t="n">
        <v>0.7529229747871715</v>
      </c>
      <c r="AE37" s="7" t="n">
        <v>0.9255498015343619</v>
      </c>
      <c r="AF37" s="7" t="n">
        <v>0.9224734387582244</v>
      </c>
      <c r="AG37" s="7" t="n">
        <v>0.860975193896522</v>
      </c>
      <c r="AH37" s="7" t="n">
        <v>0.8512004911698484</v>
      </c>
      <c r="AI37" s="7" t="n">
        <v>0.8740661093547171</v>
      </c>
      <c r="AJ37" s="7" t="n">
        <v>0.9345553161357538</v>
      </c>
      <c r="AK37" s="7" t="n">
        <v>0.1432200758581958</v>
      </c>
      <c r="AL37" s="7" t="n">
        <v>1</v>
      </c>
      <c r="AM37" s="7" t="n">
        <v>0.7768304781425525</v>
      </c>
      <c r="AN37" s="7" t="n">
        <v>0.9217755485948347</v>
      </c>
      <c r="AO37" s="7" t="n">
        <v>0.854092841838577</v>
      </c>
      <c r="AP37" s="7" t="n">
        <v>0.9354928871242013</v>
      </c>
      <c r="AQ37" s="7" t="n">
        <v>0.7661689911794313</v>
      </c>
      <c r="AR37" s="7" t="n">
        <v>0.7161660524889136</v>
      </c>
      <c r="AS37" s="7" t="n">
        <v>0.8685576948368612</v>
      </c>
      <c r="AT37" s="7" t="n">
        <v>0.6447003584903176</v>
      </c>
      <c r="AU37" s="7" t="n">
        <v>0.9965766131730714</v>
      </c>
      <c r="AV37" s="7" t="n">
        <v>0.8484017892076732</v>
      </c>
      <c r="AW37" s="7" t="n">
        <v>0.4871824478457694</v>
      </c>
      <c r="AX37" s="7" t="n">
        <v>0.6469184399572363</v>
      </c>
      <c r="AY37" s="7" t="n">
        <v>0.7874198464010754</v>
      </c>
      <c r="AZ37" s="7" t="n">
        <v>0.8232401113639293</v>
      </c>
      <c r="BA37" s="7" t="n">
        <v>0.608831844853448</v>
      </c>
      <c r="BB37" s="7" t="n">
        <v>0.9188547298315473</v>
      </c>
      <c r="BC37" s="7" t="n">
        <v>0.9289933964588765</v>
      </c>
      <c r="BD37" s="7" t="n">
        <v>0.7399706462051996</v>
      </c>
      <c r="BE37" s="7" t="n">
        <v>0.8295507146300161</v>
      </c>
      <c r="BF37" s="7" t="n">
        <v>0.6971416059905874</v>
      </c>
      <c r="BG37" s="7" t="n">
        <v>0.7949383938691899</v>
      </c>
      <c r="BH37" s="7" t="n">
        <v>0.6689353298085859</v>
      </c>
      <c r="BI37" s="7" t="n">
        <v>0.7111297518841438</v>
      </c>
      <c r="BJ37" s="7" t="n">
        <v>0.8360218302711838</v>
      </c>
      <c r="BK37" s="7" t="n">
        <v>0.8006977126067392</v>
      </c>
      <c r="BL37" s="7" t="n">
        <v>0.8233471223217658</v>
      </c>
      <c r="BM37" s="7" t="n">
        <v>0.3901842428746199</v>
      </c>
      <c r="BN37" s="7" t="n">
        <v>0.8173929098175466</v>
      </c>
      <c r="BO37" s="7" t="n">
        <v>0.7517323505917074</v>
      </c>
      <c r="BP37" s="7" t="n">
        <v>0.7280515148906597</v>
      </c>
      <c r="BQ37" s="7" t="n">
        <v>0.6713791957811215</v>
      </c>
      <c r="BR37" s="7" t="n">
        <v>0.8099605644604534</v>
      </c>
      <c r="BS37" s="7" t="n">
        <v>0.8648727681173272</v>
      </c>
      <c r="BT37" s="7" t="n">
        <v>0.7991546038381131</v>
      </c>
      <c r="BU37" s="7" t="n">
        <v>0.7336650395749689</v>
      </c>
      <c r="BV37" s="7" t="n">
        <v>0.9025904442387002</v>
      </c>
      <c r="BW37" s="7" t="n">
        <v>0.8476043592135878</v>
      </c>
      <c r="BX37" s="7" t="n">
        <v>0.8421716163030064</v>
      </c>
      <c r="BY37" s="7" t="n">
        <v>0.601103989439655</v>
      </c>
      <c r="BZ37" s="7" t="n">
        <v>0.820558072128894</v>
      </c>
      <c r="CA37" s="7" t="n">
        <v>0.7502221809352628</v>
      </c>
      <c r="CB37" s="7" t="n">
        <v>0.8592382468063005</v>
      </c>
      <c r="CC37" s="7" t="n">
        <v>0.7890466164844524</v>
      </c>
      <c r="CD37" s="7" t="n">
        <v>0.8157369513701448</v>
      </c>
      <c r="CE37" s="7" t="n">
        <v>0.6731806258207914</v>
      </c>
      <c r="CF37" s="7" t="n">
        <v>0.7820525088330905</v>
      </c>
      <c r="CG37" s="7" t="n">
        <v>0.4907839013088209</v>
      </c>
      <c r="CH37" s="7" t="n">
        <v>0.81666774305518</v>
      </c>
      <c r="CI37" s="7" t="n">
        <v>0.8892112719611139</v>
      </c>
      <c r="CJ37" s="7" t="n">
        <v>0.8382950096681351</v>
      </c>
      <c r="CK37" s="7" t="n">
        <v>0.7037225513877979</v>
      </c>
      <c r="CL37" s="7" t="n">
        <v>0.6560307679383539</v>
      </c>
      <c r="CM37" s="7" t="n">
        <v>0.8968030008132042</v>
      </c>
      <c r="CN37" s="7" t="n">
        <v>0.7239390101227333</v>
      </c>
      <c r="CO37" s="7" t="n">
        <v>0.7774000882330936</v>
      </c>
      <c r="CP37" s="7" t="n">
        <v>0.6995498880800566</v>
      </c>
      <c r="CQ37" s="7" t="n">
        <v>0.7547026136095093</v>
      </c>
      <c r="CR37" s="7" t="n">
        <v>0.8182288198235315</v>
      </c>
      <c r="CS37" s="7" t="n">
        <v>0.7930249077618787</v>
      </c>
      <c r="CT37" s="7" t="n">
        <v>0.8432647883749774</v>
      </c>
      <c r="CU37" s="7" t="n">
        <v>0.7460515315614084</v>
      </c>
      <c r="CV37" s="7" t="n">
        <v>0.7724627735096073</v>
      </c>
      <c r="CW37" s="7" t="n">
        <v>0.7363295866354497</v>
      </c>
      <c r="CX37" s="7" t="n">
        <v>0.8330706842951733</v>
      </c>
      <c r="CY37" s="7" t="n">
        <v>0.753629343198124</v>
      </c>
      <c r="CZ37" s="7" t="n">
        <v>0.7928285639302056</v>
      </c>
      <c r="DA37" s="7" t="n">
        <v>0.7759576657566786</v>
      </c>
      <c r="DB37" s="7" t="n">
        <v>0.7428939307163321</v>
      </c>
      <c r="DC37" s="7" t="n">
        <v>0.7811510456097059</v>
      </c>
      <c r="DD37" s="7" t="n">
        <v>0.4808803306846335</v>
      </c>
      <c r="DE37" s="7" t="n">
        <v>0.9826797993989334</v>
      </c>
      <c r="DF37" s="7" t="n">
        <v>0.7514075800218448</v>
      </c>
      <c r="DG37" s="7" t="n">
        <v>0.5667549340213363</v>
      </c>
      <c r="DH37" s="7" t="n">
        <v>0.8424496647658588</v>
      </c>
      <c r="DI37" s="7" t="n">
        <v>0.7993355078163893</v>
      </c>
      <c r="DJ37" s="7" t="n">
        <v>0.6332056580525715</v>
      </c>
      <c r="DK37" s="7" t="n">
        <v>0.7722775429999492</v>
      </c>
      <c r="DL37" s="7" t="n">
        <v>0.6268873998331286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0.8249804049190741</v>
      </c>
      <c r="D38" s="7" t="n">
        <v>0.7957474262364693</v>
      </c>
      <c r="E38" s="7" t="n">
        <v>0.6337543130314792</v>
      </c>
      <c r="F38" s="7" t="n">
        <v>0.7247039018023665</v>
      </c>
      <c r="G38" s="7" t="n">
        <v>0.6391093457426178</v>
      </c>
      <c r="H38" s="7" t="n">
        <v>0.4842499650944712</v>
      </c>
      <c r="I38" s="7" t="n">
        <v>0.8467124089047123</v>
      </c>
      <c r="J38" s="7" t="n">
        <v>0.5799410341247108</v>
      </c>
      <c r="K38" s="7" t="n">
        <v>0.8158764066762545</v>
      </c>
      <c r="L38" s="7" t="n">
        <v>0.8256838969902718</v>
      </c>
      <c r="M38" s="7" t="n">
        <v>0.615029100562589</v>
      </c>
      <c r="N38" s="7" t="n">
        <v>0.7104584700509564</v>
      </c>
      <c r="O38" s="7" t="n">
        <v>0.7491857775260398</v>
      </c>
      <c r="P38" s="7" t="n">
        <v>0.7708238604718172</v>
      </c>
      <c r="Q38" s="7" t="n">
        <v>0.7944731847930779</v>
      </c>
      <c r="R38" s="7" t="n">
        <v>0.547228859456283</v>
      </c>
      <c r="S38" s="7" t="n">
        <v>0.6972430070261316</v>
      </c>
      <c r="T38" s="7" t="n">
        <v>0.6317297528813817</v>
      </c>
      <c r="U38" s="7" t="n">
        <v>0.8120115553493765</v>
      </c>
      <c r="V38" s="7" t="n">
        <v>0.8484360369915658</v>
      </c>
      <c r="W38" s="7" t="n">
        <v>0.8383698500958494</v>
      </c>
      <c r="X38" s="7" t="n">
        <v>0.9272196340009051</v>
      </c>
      <c r="Y38" s="7" t="n">
        <v>0.6924682630941043</v>
      </c>
      <c r="Z38" s="7" t="n">
        <v>0.511660044543935</v>
      </c>
      <c r="AA38" s="7" t="n">
        <v>0.950190294478786</v>
      </c>
      <c r="AB38" s="7" t="n">
        <v>0.591117060221435</v>
      </c>
      <c r="AC38" s="7" t="n">
        <v>0.4019096766963289</v>
      </c>
      <c r="AD38" s="7" t="n">
        <v>0.9452100260813823</v>
      </c>
      <c r="AE38" s="7" t="n">
        <v>0.8288215138552466</v>
      </c>
      <c r="AF38" s="7" t="n">
        <v>0.8209690318985764</v>
      </c>
      <c r="AG38" s="7" t="n">
        <v>0.7561022817846359</v>
      </c>
      <c r="AH38" s="7" t="n">
        <v>0.8065675602580094</v>
      </c>
      <c r="AI38" s="7" t="n">
        <v>0.7455772774005052</v>
      </c>
      <c r="AJ38" s="7" t="n">
        <v>0.8286207270402004</v>
      </c>
      <c r="AK38" s="7" t="n">
        <v>0.1431546839987209</v>
      </c>
      <c r="AL38" s="7" t="n">
        <v>0.7768304781425525</v>
      </c>
      <c r="AM38" s="7" t="n">
        <v>1</v>
      </c>
      <c r="AN38" s="7" t="n">
        <v>0.8134455980527063</v>
      </c>
      <c r="AO38" s="7" t="n">
        <v>0.7888721823673079</v>
      </c>
      <c r="AP38" s="7" t="n">
        <v>0.8249275202855765</v>
      </c>
      <c r="AQ38" s="7" t="n">
        <v>0.5911169746910827</v>
      </c>
      <c r="AR38" s="7" t="n">
        <v>0.6097571496614961</v>
      </c>
      <c r="AS38" s="7" t="n">
        <v>0.7626469673051945</v>
      </c>
      <c r="AT38" s="7" t="n">
        <v>0.5667884842408725</v>
      </c>
      <c r="AU38" s="7" t="n">
        <v>0.777225165548602</v>
      </c>
      <c r="AV38" s="7" t="n">
        <v>0.7718643945862903</v>
      </c>
      <c r="AW38" s="7" t="n">
        <v>0.4048222133686696</v>
      </c>
      <c r="AX38" s="7" t="n">
        <v>0.5072047424572471</v>
      </c>
      <c r="AY38" s="7" t="n">
        <v>0.944648416177758</v>
      </c>
      <c r="AZ38" s="7" t="n">
        <v>0.650038371552552</v>
      </c>
      <c r="BA38" s="7" t="n">
        <v>0.602383613764621</v>
      </c>
      <c r="BB38" s="7" t="n">
        <v>0.7768122163317333</v>
      </c>
      <c r="BC38" s="7" t="n">
        <v>0.7929863559351967</v>
      </c>
      <c r="BD38" s="7" t="n">
        <v>0.7033580646139649</v>
      </c>
      <c r="BE38" s="7" t="n">
        <v>0.6893490712856329</v>
      </c>
      <c r="BF38" s="7" t="n">
        <v>0.690947334444966</v>
      </c>
      <c r="BG38" s="7" t="n">
        <v>0.762657722586802</v>
      </c>
      <c r="BH38" s="7" t="n">
        <v>0.5714473048224729</v>
      </c>
      <c r="BI38" s="7" t="n">
        <v>0.7530008622930338</v>
      </c>
      <c r="BJ38" s="7" t="n">
        <v>0.6955010969306554</v>
      </c>
      <c r="BK38" s="7" t="n">
        <v>0.7080713888579178</v>
      </c>
      <c r="BL38" s="7" t="n">
        <v>0.7372103830628927</v>
      </c>
      <c r="BM38" s="7" t="n">
        <v>0.3677975068274447</v>
      </c>
      <c r="BN38" s="7" t="n">
        <v>0.7165945240696895</v>
      </c>
      <c r="BO38" s="7" t="n">
        <v>0.6964424447317586</v>
      </c>
      <c r="BP38" s="7" t="n">
        <v>0.9469195864304433</v>
      </c>
      <c r="BQ38" s="7" t="n">
        <v>0.5586386012291336</v>
      </c>
      <c r="BR38" s="7" t="n">
        <v>0.6958911872283048</v>
      </c>
      <c r="BS38" s="7" t="n">
        <v>0.7614367733725464</v>
      </c>
      <c r="BT38" s="7" t="n">
        <v>0.67438466918636</v>
      </c>
      <c r="BU38" s="7" t="n">
        <v>0.6541847977124575</v>
      </c>
      <c r="BV38" s="7" t="n">
        <v>0.7078281167528779</v>
      </c>
      <c r="BW38" s="7" t="n">
        <v>0.7696849821709796</v>
      </c>
      <c r="BX38" s="7" t="n">
        <v>0.7955843874177572</v>
      </c>
      <c r="BY38" s="7" t="n">
        <v>0.5225481103623678</v>
      </c>
      <c r="BZ38" s="7" t="n">
        <v>0.7166348067224038</v>
      </c>
      <c r="CA38" s="7" t="n">
        <v>0.6993485448127155</v>
      </c>
      <c r="CB38" s="7" t="n">
        <v>0.7653952969937046</v>
      </c>
      <c r="CC38" s="7" t="n">
        <v>0.6496291845785593</v>
      </c>
      <c r="CD38" s="7" t="n">
        <v>0.7678385933480723</v>
      </c>
      <c r="CE38" s="7" t="n">
        <v>0.9142292662421829</v>
      </c>
      <c r="CF38" s="7" t="n">
        <v>0.7161279676197831</v>
      </c>
      <c r="CG38" s="7" t="n">
        <v>0.5218775999914727</v>
      </c>
      <c r="CH38" s="7" t="n">
        <v>0.6979481965915919</v>
      </c>
      <c r="CI38" s="7" t="n">
        <v>0.7910433319729587</v>
      </c>
      <c r="CJ38" s="7" t="n">
        <v>0.7298459809447989</v>
      </c>
      <c r="CK38" s="7" t="n">
        <v>0.9363392659159835</v>
      </c>
      <c r="CL38" s="7" t="n">
        <v>0.5701756081324498</v>
      </c>
      <c r="CM38" s="7" t="n">
        <v>0.796221692513626</v>
      </c>
      <c r="CN38" s="7" t="n">
        <v>0.6514069751329911</v>
      </c>
      <c r="CO38" s="7" t="n">
        <v>0.6346685673288454</v>
      </c>
      <c r="CP38" s="7" t="n">
        <v>0.589523912293019</v>
      </c>
      <c r="CQ38" s="7" t="n">
        <v>0.708629119454476</v>
      </c>
      <c r="CR38" s="7" t="n">
        <v>0.7855066352236764</v>
      </c>
      <c r="CS38" s="7" t="n">
        <v>0.6788437566952886</v>
      </c>
      <c r="CT38" s="7" t="n">
        <v>0.7027271507252464</v>
      </c>
      <c r="CU38" s="7" t="n">
        <v>0.6165529427905424</v>
      </c>
      <c r="CV38" s="7" t="n">
        <v>0.7045214171279168</v>
      </c>
      <c r="CW38" s="7" t="n">
        <v>0.6954694287538394</v>
      </c>
      <c r="CX38" s="7" t="n">
        <v>0.7615349488158721</v>
      </c>
      <c r="CY38" s="7" t="n">
        <v>0.6273197148893398</v>
      </c>
      <c r="CZ38" s="7" t="n">
        <v>0.7623131088663666</v>
      </c>
      <c r="DA38" s="7" t="n">
        <v>0.6327785442978979</v>
      </c>
      <c r="DB38" s="7" t="n">
        <v>0.6202169842924825</v>
      </c>
      <c r="DC38" s="7" t="n">
        <v>0.7197580010248154</v>
      </c>
      <c r="DD38" s="7" t="n">
        <v>0.3989602557979499</v>
      </c>
      <c r="DE38" s="7" t="n">
        <v>0.745980048391315</v>
      </c>
      <c r="DF38" s="7" t="n">
        <v>0.6311188596105215</v>
      </c>
      <c r="DG38" s="7" t="n">
        <v>0.5615899039393393</v>
      </c>
      <c r="DH38" s="7" t="n">
        <v>0.7019002516126019</v>
      </c>
      <c r="DI38" s="7" t="n">
        <v>0.8866323613003493</v>
      </c>
      <c r="DJ38" s="7" t="n">
        <v>0.5561470885476171</v>
      </c>
      <c r="DK38" s="7" t="n">
        <v>0.7033442392311376</v>
      </c>
      <c r="DL38" s="7" t="n">
        <v>0.5407752127461017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0.9298187959822003</v>
      </c>
      <c r="D39" s="7" t="n">
        <v>0.8978088369405951</v>
      </c>
      <c r="E39" s="7" t="n">
        <v>0.6672367462496883</v>
      </c>
      <c r="F39" s="7" t="n">
        <v>0.8277461092190458</v>
      </c>
      <c r="G39" s="7" t="n">
        <v>0.7676251566038323</v>
      </c>
      <c r="H39" s="7" t="n">
        <v>0.464359817964104</v>
      </c>
      <c r="I39" s="7" t="n">
        <v>0.8255105919532124</v>
      </c>
      <c r="J39" s="7" t="n">
        <v>0.6221500439685396</v>
      </c>
      <c r="K39" s="7" t="n">
        <v>0.9488035144118239</v>
      </c>
      <c r="L39" s="7" t="n">
        <v>0.6872380569381963</v>
      </c>
      <c r="M39" s="7" t="n">
        <v>0.7413361650881283</v>
      </c>
      <c r="N39" s="7" t="n">
        <v>0.8043620519010959</v>
      </c>
      <c r="O39" s="7" t="n">
        <v>0.827295208868135</v>
      </c>
      <c r="P39" s="7" t="n">
        <v>0.8909502527664258</v>
      </c>
      <c r="Q39" s="7" t="n">
        <v>0.8994597042040554</v>
      </c>
      <c r="R39" s="7" t="n">
        <v>0.5472257953446679</v>
      </c>
      <c r="S39" s="7" t="n">
        <v>0.7835711018217298</v>
      </c>
      <c r="T39" s="7" t="n">
        <v>0.7243188757497027</v>
      </c>
      <c r="U39" s="7" t="n">
        <v>0.9335538564945391</v>
      </c>
      <c r="V39" s="7" t="n">
        <v>0.9538449700850073</v>
      </c>
      <c r="W39" s="7" t="n">
        <v>0.9643095914144876</v>
      </c>
      <c r="X39" s="7" t="n">
        <v>0.7442966816385981</v>
      </c>
      <c r="Y39" s="7" t="n">
        <v>0.7309670405078004</v>
      </c>
      <c r="Z39" s="7" t="n">
        <v>0.4856157603679375</v>
      </c>
      <c r="AA39" s="7" t="n">
        <v>0.7891866885177655</v>
      </c>
      <c r="AB39" s="7" t="n">
        <v>0.6649697566667589</v>
      </c>
      <c r="AC39" s="7" t="n">
        <v>0.3263243481863706</v>
      </c>
      <c r="AD39" s="7" t="n">
        <v>0.7883948474184675</v>
      </c>
      <c r="AE39" s="7" t="n">
        <v>0.9965791112302171</v>
      </c>
      <c r="AF39" s="7" t="n">
        <v>0.9970173360469733</v>
      </c>
      <c r="AG39" s="7" t="n">
        <v>0.9667648201885547</v>
      </c>
      <c r="AH39" s="7" t="n">
        <v>0.9241370826937105</v>
      </c>
      <c r="AI39" s="7" t="n">
        <v>0.859894609829768</v>
      </c>
      <c r="AJ39" s="7" t="n">
        <v>0.9879724263601578</v>
      </c>
      <c r="AK39" s="7" t="n">
        <v>-0.005854766298763213</v>
      </c>
      <c r="AL39" s="7" t="n">
        <v>0.9217755485948347</v>
      </c>
      <c r="AM39" s="7" t="n">
        <v>0.8134455980527063</v>
      </c>
      <c r="AN39" s="7" t="n">
        <v>1</v>
      </c>
      <c r="AO39" s="7" t="n">
        <v>0.9388274879772637</v>
      </c>
      <c r="AP39" s="7" t="n">
        <v>0.9814932488473737</v>
      </c>
      <c r="AQ39" s="7" t="n">
        <v>0.6649697069288716</v>
      </c>
      <c r="AR39" s="7" t="n">
        <v>0.730567996028146</v>
      </c>
      <c r="AS39" s="7" t="n">
        <v>0.8813394586439166</v>
      </c>
      <c r="AT39" s="7" t="n">
        <v>0.6494522917401101</v>
      </c>
      <c r="AU39" s="7" t="n">
        <v>0.9214464686774736</v>
      </c>
      <c r="AV39" s="7" t="n">
        <v>0.9605108090991179</v>
      </c>
      <c r="AW39" s="7" t="n">
        <v>0.4869197529874884</v>
      </c>
      <c r="AX39" s="7" t="n">
        <v>0.5236270145195179</v>
      </c>
      <c r="AY39" s="7" t="n">
        <v>0.8469952229124237</v>
      </c>
      <c r="AZ39" s="7" t="n">
        <v>0.7677638950940588</v>
      </c>
      <c r="BA39" s="7" t="n">
        <v>0.6032408532147907</v>
      </c>
      <c r="BB39" s="7" t="n">
        <v>0.9107491082335931</v>
      </c>
      <c r="BC39" s="7" t="n">
        <v>0.9292436331698593</v>
      </c>
      <c r="BD39" s="7" t="n">
        <v>0.795584780529242</v>
      </c>
      <c r="BE39" s="7" t="n">
        <v>0.8447282948707729</v>
      </c>
      <c r="BF39" s="7" t="n">
        <v>0.7007831100074533</v>
      </c>
      <c r="BG39" s="7" t="n">
        <v>0.8612802754261807</v>
      </c>
      <c r="BH39" s="7" t="n">
        <v>0.5899794790933236</v>
      </c>
      <c r="BI39" s="7" t="n">
        <v>0.6952077409305142</v>
      </c>
      <c r="BJ39" s="7" t="n">
        <v>0.8573730347735873</v>
      </c>
      <c r="BK39" s="7" t="n">
        <v>0.8618128727709242</v>
      </c>
      <c r="BL39" s="7" t="n">
        <v>0.9089989368636094</v>
      </c>
      <c r="BM39" s="7" t="n">
        <v>0.254165366055903</v>
      </c>
      <c r="BN39" s="7" t="n">
        <v>0.8757116597696832</v>
      </c>
      <c r="BO39" s="7" t="n">
        <v>0.8659574433099279</v>
      </c>
      <c r="BP39" s="7" t="n">
        <v>0.7757838013650412</v>
      </c>
      <c r="BQ39" s="7" t="n">
        <v>0.6077426048405029</v>
      </c>
      <c r="BR39" s="7" t="n">
        <v>0.8609294318908791</v>
      </c>
      <c r="BS39" s="7" t="n">
        <v>0.8887428568315084</v>
      </c>
      <c r="BT39" s="7" t="n">
        <v>0.8343909646643415</v>
      </c>
      <c r="BU39" s="7" t="n">
        <v>0.6939792633099556</v>
      </c>
      <c r="BV39" s="7" t="n">
        <v>0.8794951057729841</v>
      </c>
      <c r="BW39" s="7" t="n">
        <v>0.9595658196660098</v>
      </c>
      <c r="BX39" s="7" t="n">
        <v>0.8838616188839283</v>
      </c>
      <c r="BY39" s="7" t="n">
        <v>0.597344093161382</v>
      </c>
      <c r="BZ39" s="7" t="n">
        <v>0.8814341047769536</v>
      </c>
      <c r="CA39" s="7" t="n">
        <v>0.8646109651135068</v>
      </c>
      <c r="CB39" s="7" t="n">
        <v>0.8930568234941293</v>
      </c>
      <c r="CC39" s="7" t="n">
        <v>0.7253038155163175</v>
      </c>
      <c r="CD39" s="7" t="n">
        <v>0.881892851674101</v>
      </c>
      <c r="CE39" s="7" t="n">
        <v>0.722109247762783</v>
      </c>
      <c r="CF39" s="7" t="n">
        <v>0.8844781626120384</v>
      </c>
      <c r="CG39" s="7" t="n">
        <v>0.5167335910647353</v>
      </c>
      <c r="CH39" s="7" t="n">
        <v>0.8358235282494457</v>
      </c>
      <c r="CI39" s="7" t="n">
        <v>0.8985861745868703</v>
      </c>
      <c r="CJ39" s="7" t="n">
        <v>0.8838233558789709</v>
      </c>
      <c r="CK39" s="7" t="n">
        <v>0.7359913969574067</v>
      </c>
      <c r="CL39" s="7" t="n">
        <v>0.6632203874407713</v>
      </c>
      <c r="CM39" s="7" t="n">
        <v>0.9483533937042564</v>
      </c>
      <c r="CN39" s="7" t="n">
        <v>0.7167399563305062</v>
      </c>
      <c r="CO39" s="7" t="n">
        <v>0.6988780519388742</v>
      </c>
      <c r="CP39" s="7" t="n">
        <v>0.6663675807018414</v>
      </c>
      <c r="CQ39" s="7" t="n">
        <v>0.8543557604466782</v>
      </c>
      <c r="CR39" s="7" t="n">
        <v>0.8942713744234304</v>
      </c>
      <c r="CS39" s="7" t="n">
        <v>0.7987551736803665</v>
      </c>
      <c r="CT39" s="7" t="n">
        <v>0.7929060599177211</v>
      </c>
      <c r="CU39" s="7" t="n">
        <v>0.7311042697712589</v>
      </c>
      <c r="CV39" s="7" t="n">
        <v>0.8698181385464543</v>
      </c>
      <c r="CW39" s="7" t="n">
        <v>0.8712744794818703</v>
      </c>
      <c r="CX39" s="7" t="n">
        <v>0.9515911146633964</v>
      </c>
      <c r="CY39" s="7" t="n">
        <v>0.7498620960443578</v>
      </c>
      <c r="CZ39" s="7" t="n">
        <v>0.7965927225361403</v>
      </c>
      <c r="DA39" s="7" t="n">
        <v>0.715028972823008</v>
      </c>
      <c r="DB39" s="7" t="n">
        <v>0.7424204542536682</v>
      </c>
      <c r="DC39" s="7" t="n">
        <v>0.8893686122767611</v>
      </c>
      <c r="DD39" s="7" t="n">
        <v>0.4812063489440928</v>
      </c>
      <c r="DE39" s="7" t="n">
        <v>0.8981886754439352</v>
      </c>
      <c r="DF39" s="7" t="n">
        <v>0.7618382504971173</v>
      </c>
      <c r="DG39" s="7" t="n">
        <v>0.5266295077512823</v>
      </c>
      <c r="DH39" s="7" t="n">
        <v>0.8549696478731127</v>
      </c>
      <c r="DI39" s="7" t="n">
        <v>0.8523583172004898</v>
      </c>
      <c r="DJ39" s="7" t="n">
        <v>0.6114073112515587</v>
      </c>
      <c r="DK39" s="7" t="n">
        <v>0.8619355470121003</v>
      </c>
      <c r="DL39" s="7" t="n">
        <v>0.5747943734456044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0.8911513067048691</v>
      </c>
      <c r="D40" s="7" t="n">
        <v>0.8402955768794269</v>
      </c>
      <c r="E40" s="7" t="n">
        <v>0.7200090004811951</v>
      </c>
      <c r="F40" s="7" t="n">
        <v>0.7501847430954104</v>
      </c>
      <c r="G40" s="7" t="n">
        <v>0.7059634200447308</v>
      </c>
      <c r="H40" s="7" t="n">
        <v>0.4303447271197008</v>
      </c>
      <c r="I40" s="7" t="n">
        <v>0.7500123524875438</v>
      </c>
      <c r="J40" s="7" t="n">
        <v>0.6884294625420603</v>
      </c>
      <c r="K40" s="7" t="n">
        <v>0.8845043869339096</v>
      </c>
      <c r="L40" s="7" t="n">
        <v>0.6825789095436526</v>
      </c>
      <c r="M40" s="7" t="n">
        <v>0.6256401127631875</v>
      </c>
      <c r="N40" s="7" t="n">
        <v>0.7151489786485286</v>
      </c>
      <c r="O40" s="7" t="n">
        <v>0.7457458265066372</v>
      </c>
      <c r="P40" s="7" t="n">
        <v>0.8165297965434628</v>
      </c>
      <c r="Q40" s="7" t="n">
        <v>0.9195714206149657</v>
      </c>
      <c r="R40" s="7" t="n">
        <v>0.5093712238694319</v>
      </c>
      <c r="S40" s="7" t="n">
        <v>0.7849842196614044</v>
      </c>
      <c r="T40" s="7" t="n">
        <v>0.749891270751481</v>
      </c>
      <c r="U40" s="7" t="n">
        <v>0.8858555413376068</v>
      </c>
      <c r="V40" s="7" t="n">
        <v>0.910765299815369</v>
      </c>
      <c r="W40" s="7" t="n">
        <v>0.905923882692269</v>
      </c>
      <c r="X40" s="7" t="n">
        <v>0.6909869270689966</v>
      </c>
      <c r="Y40" s="7" t="n">
        <v>0.7864439326097827</v>
      </c>
      <c r="Z40" s="7" t="n">
        <v>0.4712876683849828</v>
      </c>
      <c r="AA40" s="7" t="n">
        <v>0.7592925346859041</v>
      </c>
      <c r="AB40" s="7" t="n">
        <v>0.7095858742917549</v>
      </c>
      <c r="AC40" s="7" t="n">
        <v>0.3888363381678002</v>
      </c>
      <c r="AD40" s="7" t="n">
        <v>0.7642317390483283</v>
      </c>
      <c r="AE40" s="7" t="n">
        <v>0.9377208864750924</v>
      </c>
      <c r="AF40" s="7" t="n">
        <v>0.933783244132077</v>
      </c>
      <c r="AG40" s="7" t="n">
        <v>0.8760552719576276</v>
      </c>
      <c r="AH40" s="7" t="n">
        <v>0.8814961138437679</v>
      </c>
      <c r="AI40" s="7" t="n">
        <v>0.8123927055069816</v>
      </c>
      <c r="AJ40" s="7" t="n">
        <v>0.9196574168398522</v>
      </c>
      <c r="AK40" s="7" t="n">
        <v>0.02118725333640586</v>
      </c>
      <c r="AL40" s="7" t="n">
        <v>0.854092841838577</v>
      </c>
      <c r="AM40" s="7" t="n">
        <v>0.7888721823673079</v>
      </c>
      <c r="AN40" s="7" t="n">
        <v>0.9388274879772637</v>
      </c>
      <c r="AO40" s="7" t="n">
        <v>1</v>
      </c>
      <c r="AP40" s="7" t="n">
        <v>0.9074987038085277</v>
      </c>
      <c r="AQ40" s="7" t="n">
        <v>0.7095857990255449</v>
      </c>
      <c r="AR40" s="7" t="n">
        <v>0.703062496413961</v>
      </c>
      <c r="AS40" s="7" t="n">
        <v>0.8107489459917226</v>
      </c>
      <c r="AT40" s="7" t="n">
        <v>0.6418908318010258</v>
      </c>
      <c r="AU40" s="7" t="n">
        <v>0.8499336555340261</v>
      </c>
      <c r="AV40" s="7" t="n">
        <v>0.924397468552422</v>
      </c>
      <c r="AW40" s="7" t="n">
        <v>0.4668437039949505</v>
      </c>
      <c r="AX40" s="7" t="n">
        <v>0.4964514016279524</v>
      </c>
      <c r="AY40" s="7" t="n">
        <v>0.8040694922544862</v>
      </c>
      <c r="AZ40" s="7" t="n">
        <v>0.8185257423150489</v>
      </c>
      <c r="BA40" s="7" t="n">
        <v>0.7008982179171337</v>
      </c>
      <c r="BB40" s="7" t="n">
        <v>0.8332214662797494</v>
      </c>
      <c r="BC40" s="7" t="n">
        <v>0.8494459112632873</v>
      </c>
      <c r="BD40" s="7" t="n">
        <v>0.7971890158838094</v>
      </c>
      <c r="BE40" s="7" t="n">
        <v>0.7310742357498385</v>
      </c>
      <c r="BF40" s="7" t="n">
        <v>0.7667036826350219</v>
      </c>
      <c r="BG40" s="7" t="n">
        <v>0.8936188575649004</v>
      </c>
      <c r="BH40" s="7" t="n">
        <v>0.6331605496908339</v>
      </c>
      <c r="BI40" s="7" t="n">
        <v>0.7439861622511731</v>
      </c>
      <c r="BJ40" s="7" t="n">
        <v>0.7401686045572962</v>
      </c>
      <c r="BK40" s="7" t="n">
        <v>0.7469199114350785</v>
      </c>
      <c r="BL40" s="7" t="n">
        <v>0.8277987173368498</v>
      </c>
      <c r="BM40" s="7" t="n">
        <v>0.3227086196097929</v>
      </c>
      <c r="BN40" s="7" t="n">
        <v>0.7517115651033054</v>
      </c>
      <c r="BO40" s="7" t="n">
        <v>0.7711859485858483</v>
      </c>
      <c r="BP40" s="7" t="n">
        <v>0.726027566529146</v>
      </c>
      <c r="BQ40" s="7" t="n">
        <v>0.60352560803304</v>
      </c>
      <c r="BR40" s="7" t="n">
        <v>0.7394235238711838</v>
      </c>
      <c r="BS40" s="7" t="n">
        <v>0.8236989180372152</v>
      </c>
      <c r="BT40" s="7" t="n">
        <v>0.7087728775353999</v>
      </c>
      <c r="BU40" s="7" t="n">
        <v>0.7425213879723628</v>
      </c>
      <c r="BV40" s="7" t="n">
        <v>0.7736984377941819</v>
      </c>
      <c r="BW40" s="7" t="n">
        <v>0.922891412109992</v>
      </c>
      <c r="BX40" s="7" t="n">
        <v>0.9051614956223851</v>
      </c>
      <c r="BY40" s="7" t="n">
        <v>0.5993937485647463</v>
      </c>
      <c r="BZ40" s="7" t="n">
        <v>0.756828657036644</v>
      </c>
      <c r="CA40" s="7" t="n">
        <v>0.7463304891762214</v>
      </c>
      <c r="CB40" s="7" t="n">
        <v>0.7710657736261982</v>
      </c>
      <c r="CC40" s="7" t="n">
        <v>0.6652082318648833</v>
      </c>
      <c r="CD40" s="7" t="n">
        <v>0.957110845256383</v>
      </c>
      <c r="CE40" s="7" t="n">
        <v>0.6923552659820832</v>
      </c>
      <c r="CF40" s="7" t="n">
        <v>0.7871493944091046</v>
      </c>
      <c r="CG40" s="7" t="n">
        <v>0.5029967018125784</v>
      </c>
      <c r="CH40" s="7" t="n">
        <v>0.7175351137189225</v>
      </c>
      <c r="CI40" s="7" t="n">
        <v>0.8098283953338582</v>
      </c>
      <c r="CJ40" s="7" t="n">
        <v>0.7686056642033711</v>
      </c>
      <c r="CK40" s="7" t="n">
        <v>0.6963792328663119</v>
      </c>
      <c r="CL40" s="7" t="n">
        <v>0.6438303284371938</v>
      </c>
      <c r="CM40" s="7" t="n">
        <v>0.8677693395603933</v>
      </c>
      <c r="CN40" s="7" t="n">
        <v>0.6357570432211579</v>
      </c>
      <c r="CO40" s="7" t="n">
        <v>0.7387114036323158</v>
      </c>
      <c r="CP40" s="7" t="n">
        <v>0.5640886454557764</v>
      </c>
      <c r="CQ40" s="7" t="n">
        <v>0.7851714661600611</v>
      </c>
      <c r="CR40" s="7" t="n">
        <v>0.8648580297856586</v>
      </c>
      <c r="CS40" s="7" t="n">
        <v>0.7258900594525227</v>
      </c>
      <c r="CT40" s="7" t="n">
        <v>0.8231019803429784</v>
      </c>
      <c r="CU40" s="7" t="n">
        <v>0.6197869684175544</v>
      </c>
      <c r="CV40" s="7" t="n">
        <v>0.7716135232724434</v>
      </c>
      <c r="CW40" s="7" t="n">
        <v>0.7670076464540844</v>
      </c>
      <c r="CX40" s="7" t="n">
        <v>0.925081431772632</v>
      </c>
      <c r="CY40" s="7" t="n">
        <v>0.6383715862604411</v>
      </c>
      <c r="CZ40" s="7" t="n">
        <v>0.8326211808805677</v>
      </c>
      <c r="DA40" s="7" t="n">
        <v>0.7229602780959428</v>
      </c>
      <c r="DB40" s="7" t="n">
        <v>0.6284211422489085</v>
      </c>
      <c r="DC40" s="7" t="n">
        <v>0.796538243661789</v>
      </c>
      <c r="DD40" s="7" t="n">
        <v>0.4604985396641483</v>
      </c>
      <c r="DE40" s="7" t="n">
        <v>0.8156785782979135</v>
      </c>
      <c r="DF40" s="7" t="n">
        <v>0.6469862113215705</v>
      </c>
      <c r="DG40" s="7" t="n">
        <v>0.5922258265872401</v>
      </c>
      <c r="DH40" s="7" t="n">
        <v>0.750009201761607</v>
      </c>
      <c r="DI40" s="7" t="n">
        <v>0.8471528903700235</v>
      </c>
      <c r="DJ40" s="7" t="n">
        <v>0.6455530483564103</v>
      </c>
      <c r="DK40" s="7" t="n">
        <v>0.7650662222709559</v>
      </c>
      <c r="DL40" s="7" t="n">
        <v>0.601825562172464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0.9475103397569857</v>
      </c>
      <c r="D41" s="7" t="n">
        <v>0.9323276532847282</v>
      </c>
      <c r="E41" s="7" t="n">
        <v>0.7088026518160575</v>
      </c>
      <c r="F41" s="7" t="n">
        <v>0.8810423367149745</v>
      </c>
      <c r="G41" s="7" t="n">
        <v>0.808906628488762</v>
      </c>
      <c r="H41" s="7" t="n">
        <v>0.5502045511351741</v>
      </c>
      <c r="I41" s="7" t="n">
        <v>0.8829683167864781</v>
      </c>
      <c r="J41" s="7" t="n">
        <v>0.6548537491728277</v>
      </c>
      <c r="K41" s="7" t="n">
        <v>0.9752001118566338</v>
      </c>
      <c r="L41" s="7" t="n">
        <v>0.7088247866049524</v>
      </c>
      <c r="M41" s="7" t="n">
        <v>0.7442330245578035</v>
      </c>
      <c r="N41" s="7" t="n">
        <v>0.8156609175638967</v>
      </c>
      <c r="O41" s="7" t="n">
        <v>0.8304821144496725</v>
      </c>
      <c r="P41" s="7" t="n">
        <v>0.8740694903362688</v>
      </c>
      <c r="Q41" s="7" t="n">
        <v>0.8941134487507143</v>
      </c>
      <c r="R41" s="7" t="n">
        <v>0.6318011380157201</v>
      </c>
      <c r="S41" s="7" t="n">
        <v>0.7813260559988737</v>
      </c>
      <c r="T41" s="7" t="n">
        <v>0.7601208647688159</v>
      </c>
      <c r="U41" s="7" t="n">
        <v>0.9176360536227991</v>
      </c>
      <c r="V41" s="7" t="n">
        <v>0.9468683077659782</v>
      </c>
      <c r="W41" s="7" t="n">
        <v>0.9803570873181013</v>
      </c>
      <c r="X41" s="7" t="n">
        <v>0.7763377178557127</v>
      </c>
      <c r="Y41" s="7" t="n">
        <v>0.7651470807872375</v>
      </c>
      <c r="Z41" s="7" t="n">
        <v>0.5700825140124816</v>
      </c>
      <c r="AA41" s="7" t="n">
        <v>0.8147268704136303</v>
      </c>
      <c r="AB41" s="7" t="n">
        <v>0.6906982229885766</v>
      </c>
      <c r="AC41" s="7" t="n">
        <v>0.3854421433301166</v>
      </c>
      <c r="AD41" s="7" t="n">
        <v>0.8121469204775161</v>
      </c>
      <c r="AE41" s="7" t="n">
        <v>0.9798432722166494</v>
      </c>
      <c r="AF41" s="7" t="n">
        <v>0.9774659060256625</v>
      </c>
      <c r="AG41" s="7" t="n">
        <v>0.9427000900406093</v>
      </c>
      <c r="AH41" s="7" t="n">
        <v>0.9040721919590552</v>
      </c>
      <c r="AI41" s="7" t="n">
        <v>0.9151877033339161</v>
      </c>
      <c r="AJ41" s="7" t="n">
        <v>0.9969122483845648</v>
      </c>
      <c r="AK41" s="7" t="n">
        <v>0.06127646957053112</v>
      </c>
      <c r="AL41" s="7" t="n">
        <v>0.9354928871242013</v>
      </c>
      <c r="AM41" s="7" t="n">
        <v>0.8249275202855765</v>
      </c>
      <c r="AN41" s="7" t="n">
        <v>0.9814932488473737</v>
      </c>
      <c r="AO41" s="7" t="n">
        <v>0.9074987038085277</v>
      </c>
      <c r="AP41" s="7" t="n">
        <v>1</v>
      </c>
      <c r="AQ41" s="7" t="n">
        <v>0.6906981350112076</v>
      </c>
      <c r="AR41" s="7" t="n">
        <v>0.6976809589684168</v>
      </c>
      <c r="AS41" s="7" t="n">
        <v>0.8856403850116609</v>
      </c>
      <c r="AT41" s="7" t="n">
        <v>0.6142222147662741</v>
      </c>
      <c r="AU41" s="7" t="n">
        <v>0.9305033757164097</v>
      </c>
      <c r="AV41" s="7" t="n">
        <v>0.9267578693158864</v>
      </c>
      <c r="AW41" s="7" t="n">
        <v>0.5291714096609688</v>
      </c>
      <c r="AX41" s="7" t="n">
        <v>0.6027636893608451</v>
      </c>
      <c r="AY41" s="7" t="n">
        <v>0.8497589837535554</v>
      </c>
      <c r="AZ41" s="7" t="n">
        <v>0.7843910897441945</v>
      </c>
      <c r="BA41" s="7" t="n">
        <v>0.6130651401869248</v>
      </c>
      <c r="BB41" s="7" t="n">
        <v>0.9495968859577114</v>
      </c>
      <c r="BC41" s="7" t="n">
        <v>0.9651441736113008</v>
      </c>
      <c r="BD41" s="7" t="n">
        <v>0.7644217332252202</v>
      </c>
      <c r="BE41" s="7" t="n">
        <v>0.83483670280439</v>
      </c>
      <c r="BF41" s="7" t="n">
        <v>0.6774992220654501</v>
      </c>
      <c r="BG41" s="7" t="n">
        <v>0.8361176118927607</v>
      </c>
      <c r="BH41" s="7" t="n">
        <v>0.6444865876414441</v>
      </c>
      <c r="BI41" s="7" t="n">
        <v>0.7244359561709093</v>
      </c>
      <c r="BJ41" s="7" t="n">
        <v>0.8507441563084815</v>
      </c>
      <c r="BK41" s="7" t="n">
        <v>0.850494426994841</v>
      </c>
      <c r="BL41" s="7" t="n">
        <v>0.9236652542422314</v>
      </c>
      <c r="BM41" s="7" t="n">
        <v>0.3110546482184065</v>
      </c>
      <c r="BN41" s="7" t="n">
        <v>0.8652869825823499</v>
      </c>
      <c r="BO41" s="7" t="n">
        <v>0.8284390034467952</v>
      </c>
      <c r="BP41" s="7" t="n">
        <v>0.7966436235951088</v>
      </c>
      <c r="BQ41" s="7" t="n">
        <v>0.6609069021741636</v>
      </c>
      <c r="BR41" s="7" t="n">
        <v>0.8463973555763911</v>
      </c>
      <c r="BS41" s="7" t="n">
        <v>0.8896098687499586</v>
      </c>
      <c r="BT41" s="7" t="n">
        <v>0.8212242820154224</v>
      </c>
      <c r="BU41" s="7" t="n">
        <v>0.7361734319325838</v>
      </c>
      <c r="BV41" s="7" t="n">
        <v>0.8805123247911927</v>
      </c>
      <c r="BW41" s="7" t="n">
        <v>0.9260165006221097</v>
      </c>
      <c r="BX41" s="7" t="n">
        <v>0.8966907082496437</v>
      </c>
      <c r="BY41" s="7" t="n">
        <v>0.5641088445711279</v>
      </c>
      <c r="BZ41" s="7" t="n">
        <v>0.8688799812235787</v>
      </c>
      <c r="CA41" s="7" t="n">
        <v>0.8428558224785047</v>
      </c>
      <c r="CB41" s="7" t="n">
        <v>0.8954176211469096</v>
      </c>
      <c r="CC41" s="7" t="n">
        <v>0.8077991759473496</v>
      </c>
      <c r="CD41" s="7" t="n">
        <v>0.8612038731285799</v>
      </c>
      <c r="CE41" s="7" t="n">
        <v>0.7440415321511927</v>
      </c>
      <c r="CF41" s="7" t="n">
        <v>0.8605861992167111</v>
      </c>
      <c r="CG41" s="7" t="n">
        <v>0.5527045322853826</v>
      </c>
      <c r="CH41" s="7" t="n">
        <v>0.8239737617326219</v>
      </c>
      <c r="CI41" s="7" t="n">
        <v>0.9027754146211691</v>
      </c>
      <c r="CJ41" s="7" t="n">
        <v>0.8764613504693934</v>
      </c>
      <c r="CK41" s="7" t="n">
        <v>0.7635165683267494</v>
      </c>
      <c r="CL41" s="7" t="n">
        <v>0.6272046194592505</v>
      </c>
      <c r="CM41" s="7" t="n">
        <v>0.938953886784223</v>
      </c>
      <c r="CN41" s="7" t="n">
        <v>0.7242245471563452</v>
      </c>
      <c r="CO41" s="7" t="n">
        <v>0.7185362893487479</v>
      </c>
      <c r="CP41" s="7" t="n">
        <v>0.6759559365512308</v>
      </c>
      <c r="CQ41" s="7" t="n">
        <v>0.8179167864472897</v>
      </c>
      <c r="CR41" s="7" t="n">
        <v>0.8690197272480873</v>
      </c>
      <c r="CS41" s="7" t="n">
        <v>0.7815518200787936</v>
      </c>
      <c r="CT41" s="7" t="n">
        <v>0.8210546406976849</v>
      </c>
      <c r="CU41" s="7" t="n">
        <v>0.7343685094140158</v>
      </c>
      <c r="CV41" s="7" t="n">
        <v>0.8416761743606386</v>
      </c>
      <c r="CW41" s="7" t="n">
        <v>0.844351961344303</v>
      </c>
      <c r="CX41" s="7" t="n">
        <v>0.9200630140954583</v>
      </c>
      <c r="CY41" s="7" t="n">
        <v>0.7479662317663496</v>
      </c>
      <c r="CZ41" s="7" t="n">
        <v>0.8232075805623087</v>
      </c>
      <c r="DA41" s="7" t="n">
        <v>0.7536841278094296</v>
      </c>
      <c r="DB41" s="7" t="n">
        <v>0.7412113797411355</v>
      </c>
      <c r="DC41" s="7" t="n">
        <v>0.8847736855819942</v>
      </c>
      <c r="DD41" s="7" t="n">
        <v>0.5239511156326999</v>
      </c>
      <c r="DE41" s="7" t="n">
        <v>0.9243907998393742</v>
      </c>
      <c r="DF41" s="7" t="n">
        <v>0.7573923636709139</v>
      </c>
      <c r="DG41" s="7" t="n">
        <v>0.54961631466175</v>
      </c>
      <c r="DH41" s="7" t="n">
        <v>0.8427446445693134</v>
      </c>
      <c r="DI41" s="7" t="n">
        <v>0.8558440961049785</v>
      </c>
      <c r="DJ41" s="7" t="n">
        <v>0.6532274133339049</v>
      </c>
      <c r="DK41" s="7" t="n">
        <v>0.836846250502381</v>
      </c>
      <c r="DL41" s="7" t="n">
        <v>0.6301053344823256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0.7750608437797866</v>
      </c>
      <c r="D42" s="7" t="n">
        <v>0.780181341423699</v>
      </c>
      <c r="E42" s="7" t="n">
        <v>0.6455639860598626</v>
      </c>
      <c r="F42" s="7" t="n">
        <v>0.7094883186519191</v>
      </c>
      <c r="G42" s="7" t="n">
        <v>0.5738689698193519</v>
      </c>
      <c r="H42" s="7" t="n">
        <v>0.6407324946149821</v>
      </c>
      <c r="I42" s="7" t="n">
        <v>0.7107830956410338</v>
      </c>
      <c r="J42" s="7" t="n">
        <v>0.5757172507669445</v>
      </c>
      <c r="K42" s="7" t="n">
        <v>0.743375832209655</v>
      </c>
      <c r="L42" s="7" t="n">
        <v>0.5838323192848152</v>
      </c>
      <c r="M42" s="7" t="n">
        <v>0.6223705125261537</v>
      </c>
      <c r="N42" s="7" t="n">
        <v>0.7201733377885626</v>
      </c>
      <c r="O42" s="7" t="n">
        <v>0.6192776225780524</v>
      </c>
      <c r="P42" s="7" t="n">
        <v>0.6584796395951855</v>
      </c>
      <c r="Q42" s="7" t="n">
        <v>0.7195553575237637</v>
      </c>
      <c r="R42" s="7" t="n">
        <v>0.6523728380037563</v>
      </c>
      <c r="S42" s="7" t="n">
        <v>0.5192189757833573</v>
      </c>
      <c r="T42" s="7" t="n">
        <v>0.6850990040907317</v>
      </c>
      <c r="U42" s="7" t="n">
        <v>0.7060077037940744</v>
      </c>
      <c r="V42" s="7" t="n">
        <v>0.7424990436364572</v>
      </c>
      <c r="W42" s="7" t="n">
        <v>0.7539228540548233</v>
      </c>
      <c r="X42" s="7" t="n">
        <v>0.5457541915235866</v>
      </c>
      <c r="Y42" s="7" t="n">
        <v>0.6893721591399726</v>
      </c>
      <c r="Z42" s="7" t="n">
        <v>0.6727686683669201</v>
      </c>
      <c r="AA42" s="7" t="n">
        <v>0.6097817660094997</v>
      </c>
      <c r="AB42" s="7" t="n">
        <v>0.9999999999993998</v>
      </c>
      <c r="AC42" s="7" t="n">
        <v>0.6129777622888474</v>
      </c>
      <c r="AD42" s="7" t="n">
        <v>0.6100439627603713</v>
      </c>
      <c r="AE42" s="7" t="n">
        <v>0.6951201023633257</v>
      </c>
      <c r="AF42" s="7" t="n">
        <v>0.6742836639874954</v>
      </c>
      <c r="AG42" s="7" t="n">
        <v>0.5912364189030271</v>
      </c>
      <c r="AH42" s="7" t="n">
        <v>0.6994731684886095</v>
      </c>
      <c r="AI42" s="7" t="n">
        <v>0.7096191128828158</v>
      </c>
      <c r="AJ42" s="7" t="n">
        <v>0.6873671689941087</v>
      </c>
      <c r="AK42" s="7" t="n">
        <v>0.3540033465785657</v>
      </c>
      <c r="AL42" s="7" t="n">
        <v>0.7661689911794313</v>
      </c>
      <c r="AM42" s="7" t="n">
        <v>0.5911169746910827</v>
      </c>
      <c r="AN42" s="7" t="n">
        <v>0.6649697069288716</v>
      </c>
      <c r="AO42" s="7" t="n">
        <v>0.7095857990255449</v>
      </c>
      <c r="AP42" s="7" t="n">
        <v>0.6906981350112076</v>
      </c>
      <c r="AQ42" s="7" t="n">
        <v>1</v>
      </c>
      <c r="AR42" s="7" t="n">
        <v>0.6716890906922259</v>
      </c>
      <c r="AS42" s="7" t="n">
        <v>0.6891563691343103</v>
      </c>
      <c r="AT42" s="7" t="n">
        <v>0.6235466410300543</v>
      </c>
      <c r="AU42" s="7" t="n">
        <v>0.7586675785403215</v>
      </c>
      <c r="AV42" s="7" t="n">
        <v>0.6251362184511203</v>
      </c>
      <c r="AW42" s="7" t="n">
        <v>0.3227358870677161</v>
      </c>
      <c r="AX42" s="7" t="n">
        <v>0.6151981107434097</v>
      </c>
      <c r="AY42" s="7" t="n">
        <v>0.6073325785199316</v>
      </c>
      <c r="AZ42" s="7" t="n">
        <v>0.8612865790413989</v>
      </c>
      <c r="BA42" s="7" t="n">
        <v>0.5781761581105977</v>
      </c>
      <c r="BB42" s="7" t="n">
        <v>0.6883420821356206</v>
      </c>
      <c r="BC42" s="7" t="n">
        <v>0.6911691293983327</v>
      </c>
      <c r="BD42" s="7" t="n">
        <v>0.5637570098185809</v>
      </c>
      <c r="BE42" s="7" t="n">
        <v>0.659089256904325</v>
      </c>
      <c r="BF42" s="7" t="n">
        <v>0.5717696486138468</v>
      </c>
      <c r="BG42" s="7" t="n">
        <v>0.66110892377403</v>
      </c>
      <c r="BH42" s="7" t="n">
        <v>0.809844784622451</v>
      </c>
      <c r="BI42" s="7" t="n">
        <v>0.7375572666592817</v>
      </c>
      <c r="BJ42" s="7" t="n">
        <v>0.6471756007767059</v>
      </c>
      <c r="BK42" s="7" t="n">
        <v>0.5851646017166022</v>
      </c>
      <c r="BL42" s="7" t="n">
        <v>0.5814707427723428</v>
      </c>
      <c r="BM42" s="7" t="n">
        <v>0.5552174361262679</v>
      </c>
      <c r="BN42" s="7" t="n">
        <v>0.5972181728012528</v>
      </c>
      <c r="BO42" s="7" t="n">
        <v>0.5202124933885302</v>
      </c>
      <c r="BP42" s="7" t="n">
        <v>0.5091573840714847</v>
      </c>
      <c r="BQ42" s="7" t="n">
        <v>0.5914001558966558</v>
      </c>
      <c r="BR42" s="7" t="n">
        <v>0.5976267057425392</v>
      </c>
      <c r="BS42" s="7" t="n">
        <v>0.6858692749182496</v>
      </c>
      <c r="BT42" s="7" t="n">
        <v>0.5996098511073112</v>
      </c>
      <c r="BU42" s="7" t="n">
        <v>0.6965818153301131</v>
      </c>
      <c r="BV42" s="7" t="n">
        <v>0.7004081629296426</v>
      </c>
      <c r="BW42" s="7" t="n">
        <v>0.6226132916951804</v>
      </c>
      <c r="BX42" s="7" t="n">
        <v>0.7088647685198258</v>
      </c>
      <c r="BY42" s="7" t="n">
        <v>0.6051185101017137</v>
      </c>
      <c r="BZ42" s="7" t="n">
        <v>0.591425153595828</v>
      </c>
      <c r="CA42" s="7" t="n">
        <v>0.4413355789419811</v>
      </c>
      <c r="CB42" s="7" t="n">
        <v>0.6262484273179816</v>
      </c>
      <c r="CC42" s="7" t="n">
        <v>0.6843601612270337</v>
      </c>
      <c r="CD42" s="7" t="n">
        <v>0.6964164644315435</v>
      </c>
      <c r="CE42" s="7" t="n">
        <v>0.5019275552126414</v>
      </c>
      <c r="CF42" s="7" t="n">
        <v>0.5113943438992403</v>
      </c>
      <c r="CG42" s="7" t="n">
        <v>0.4196219556184464</v>
      </c>
      <c r="CH42" s="7" t="n">
        <v>0.6413132164021672</v>
      </c>
      <c r="CI42" s="7" t="n">
        <v>0.7019317335105496</v>
      </c>
      <c r="CJ42" s="7" t="n">
        <v>0.5830568730480328</v>
      </c>
      <c r="CK42" s="7" t="n">
        <v>0.5483502793624134</v>
      </c>
      <c r="CL42" s="7" t="n">
        <v>0.638501908039841</v>
      </c>
      <c r="CM42" s="7" t="n">
        <v>0.6955265783993021</v>
      </c>
      <c r="CN42" s="7" t="n">
        <v>0.6694370517281177</v>
      </c>
      <c r="CO42" s="7" t="n">
        <v>0.9725619024486823</v>
      </c>
      <c r="CP42" s="7" t="n">
        <v>0.6175252028946971</v>
      </c>
      <c r="CQ42" s="7" t="n">
        <v>0.5333089713684728</v>
      </c>
      <c r="CR42" s="7" t="n">
        <v>0.6864910250212847</v>
      </c>
      <c r="CS42" s="7" t="n">
        <v>0.6828712135609256</v>
      </c>
      <c r="CT42" s="7" t="n">
        <v>0.7831421710338946</v>
      </c>
      <c r="CU42" s="7" t="n">
        <v>0.6299590120514025</v>
      </c>
      <c r="CV42" s="7" t="n">
        <v>0.5460463472805253</v>
      </c>
      <c r="CW42" s="7" t="n">
        <v>0.4653902579079556</v>
      </c>
      <c r="CX42" s="7" t="n">
        <v>0.6046286147710008</v>
      </c>
      <c r="CY42" s="7" t="n">
        <v>0.6329458449309288</v>
      </c>
      <c r="CZ42" s="7" t="n">
        <v>0.7012862731488354</v>
      </c>
      <c r="DA42" s="7" t="n">
        <v>0.7124442476674857</v>
      </c>
      <c r="DB42" s="7" t="n">
        <v>0.6234928207523889</v>
      </c>
      <c r="DC42" s="7" t="n">
        <v>0.5282076544932668</v>
      </c>
      <c r="DD42" s="7" t="n">
        <v>0.3178484456263921</v>
      </c>
      <c r="DE42" s="7" t="n">
        <v>0.7307524308665302</v>
      </c>
      <c r="DF42" s="7" t="n">
        <v>0.6272865706700838</v>
      </c>
      <c r="DG42" s="7" t="n">
        <v>0.4877943868872644</v>
      </c>
      <c r="DH42" s="7" t="n">
        <v>0.6757668114743761</v>
      </c>
      <c r="DI42" s="7" t="n">
        <v>0.7055170948407897</v>
      </c>
      <c r="DJ42" s="7" t="n">
        <v>0.5457455564726926</v>
      </c>
      <c r="DK42" s="7" t="n">
        <v>0.5606324834797601</v>
      </c>
      <c r="DL42" s="7" t="n">
        <v>0.5712534384930635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0.7515007733918186</v>
      </c>
      <c r="D43" s="7" t="n">
        <v>0.7179648372006178</v>
      </c>
      <c r="E43" s="7" t="n">
        <v>0.4993448038870117</v>
      </c>
      <c r="F43" s="7" t="n">
        <v>0.5823323947077541</v>
      </c>
      <c r="G43" s="7" t="n">
        <v>0.4508973967130264</v>
      </c>
      <c r="H43" s="7" t="n">
        <v>0.4010275660595215</v>
      </c>
      <c r="I43" s="7" t="n">
        <v>0.6116493123341263</v>
      </c>
      <c r="J43" s="7" t="n">
        <v>0.4383498451672905</v>
      </c>
      <c r="K43" s="7" t="n">
        <v>0.7077429944449543</v>
      </c>
      <c r="L43" s="7" t="n">
        <v>0.4879294762212275</v>
      </c>
      <c r="M43" s="7" t="n">
        <v>0.6692787803165353</v>
      </c>
      <c r="N43" s="7" t="n">
        <v>0.7220638736179407</v>
      </c>
      <c r="O43" s="7" t="n">
        <v>0.6494786033449664</v>
      </c>
      <c r="P43" s="7" t="n">
        <v>0.7397174740284815</v>
      </c>
      <c r="Q43" s="7" t="n">
        <v>0.7289135001222731</v>
      </c>
      <c r="R43" s="7" t="n">
        <v>0.4312446918786261</v>
      </c>
      <c r="S43" s="7" t="n">
        <v>0.6516138439941657</v>
      </c>
      <c r="T43" s="7" t="n">
        <v>0.547065011016402</v>
      </c>
      <c r="U43" s="7" t="n">
        <v>0.8134858984121311</v>
      </c>
      <c r="V43" s="7" t="n">
        <v>0.8125995420937159</v>
      </c>
      <c r="W43" s="7" t="n">
        <v>0.7516398434129967</v>
      </c>
      <c r="X43" s="7" t="n">
        <v>0.4993219571169242</v>
      </c>
      <c r="Y43" s="7" t="n">
        <v>0.5626386069112232</v>
      </c>
      <c r="Z43" s="7" t="n">
        <v>0.4205529595850104</v>
      </c>
      <c r="AA43" s="7" t="n">
        <v>0.5527987635802728</v>
      </c>
      <c r="AB43" s="7" t="n">
        <v>0.6716891370836825</v>
      </c>
      <c r="AC43" s="7" t="n">
        <v>0.3767442232015077</v>
      </c>
      <c r="AD43" s="7" t="n">
        <v>0.5490084716584759</v>
      </c>
      <c r="AE43" s="7" t="n">
        <v>0.7554034664260749</v>
      </c>
      <c r="AF43" s="7" t="n">
        <v>0.752295856520497</v>
      </c>
      <c r="AG43" s="7" t="n">
        <v>0.7248962195747247</v>
      </c>
      <c r="AH43" s="7" t="n">
        <v>0.8084008824104881</v>
      </c>
      <c r="AI43" s="7" t="n">
        <v>0.629387092454566</v>
      </c>
      <c r="AJ43" s="7" t="n">
        <v>0.7164380129174573</v>
      </c>
      <c r="AK43" s="7" t="n">
        <v>0.1445940560016665</v>
      </c>
      <c r="AL43" s="7" t="n">
        <v>0.7161660524889136</v>
      </c>
      <c r="AM43" s="7" t="n">
        <v>0.6097571496614961</v>
      </c>
      <c r="AN43" s="7" t="n">
        <v>0.730567996028146</v>
      </c>
      <c r="AO43" s="7" t="n">
        <v>0.703062496413961</v>
      </c>
      <c r="AP43" s="7" t="n">
        <v>0.6976809589684168</v>
      </c>
      <c r="AQ43" s="7" t="n">
        <v>0.6716890906922259</v>
      </c>
      <c r="AR43" s="7" t="n">
        <v>1</v>
      </c>
      <c r="AS43" s="7" t="n">
        <v>0.7095060379742727</v>
      </c>
      <c r="AT43" s="7" t="n">
        <v>0.9830100485247465</v>
      </c>
      <c r="AU43" s="7" t="n">
        <v>0.7252256832768845</v>
      </c>
      <c r="AV43" s="7" t="n">
        <v>0.664788902852703</v>
      </c>
      <c r="AW43" s="7" t="n">
        <v>0.1993799240877111</v>
      </c>
      <c r="AX43" s="7" t="n">
        <v>0.4340819050622601</v>
      </c>
      <c r="AY43" s="7" t="n">
        <v>0.6529420096931731</v>
      </c>
      <c r="AZ43" s="7" t="n">
        <v>0.6837693939370271</v>
      </c>
      <c r="BA43" s="7" t="n">
        <v>0.5191179379828562</v>
      </c>
      <c r="BB43" s="7" t="n">
        <v>0.6200429022424114</v>
      </c>
      <c r="BC43" s="7" t="n">
        <v>0.6309530540041982</v>
      </c>
      <c r="BD43" s="7" t="n">
        <v>0.7393157950361113</v>
      </c>
      <c r="BE43" s="7" t="n">
        <v>0.7302425792419652</v>
      </c>
      <c r="BF43" s="7" t="n">
        <v>0.6715597503373898</v>
      </c>
      <c r="BG43" s="7" t="n">
        <v>0.7459324210707803</v>
      </c>
      <c r="BH43" s="7" t="n">
        <v>0.6451938302645854</v>
      </c>
      <c r="BI43" s="7" t="n">
        <v>0.573604766120155</v>
      </c>
      <c r="BJ43" s="7" t="n">
        <v>0.7308768134708949</v>
      </c>
      <c r="BK43" s="7" t="n">
        <v>0.7325064391938796</v>
      </c>
      <c r="BL43" s="7" t="n">
        <v>0.6916674430216903</v>
      </c>
      <c r="BM43" s="7" t="n">
        <v>0.3174038472802508</v>
      </c>
      <c r="BN43" s="7" t="n">
        <v>0.7129570065856312</v>
      </c>
      <c r="BO43" s="7" t="n">
        <v>0.7038027674965091</v>
      </c>
      <c r="BP43" s="7" t="n">
        <v>0.503238444194035</v>
      </c>
      <c r="BQ43" s="7" t="n">
        <v>0.4152090295807956</v>
      </c>
      <c r="BR43" s="7" t="n">
        <v>0.7134336214601982</v>
      </c>
      <c r="BS43" s="7" t="n">
        <v>0.6795046938069331</v>
      </c>
      <c r="BT43" s="7" t="n">
        <v>0.7154882587891755</v>
      </c>
      <c r="BU43" s="7" t="n">
        <v>0.5332931441323949</v>
      </c>
      <c r="BV43" s="7" t="n">
        <v>0.7490892892371304</v>
      </c>
      <c r="BW43" s="7" t="n">
        <v>0.6622899300268749</v>
      </c>
      <c r="BX43" s="7" t="n">
        <v>0.681987173838592</v>
      </c>
      <c r="BY43" s="7" t="n">
        <v>0.9664317551691847</v>
      </c>
      <c r="BZ43" s="7" t="n">
        <v>0.7115654291122456</v>
      </c>
      <c r="CA43" s="7" t="n">
        <v>0.6754883512571042</v>
      </c>
      <c r="CB43" s="7" t="n">
        <v>0.7165190899660991</v>
      </c>
      <c r="CC43" s="7" t="n">
        <v>0.527252395863151</v>
      </c>
      <c r="CD43" s="7" t="n">
        <v>0.7247305787148147</v>
      </c>
      <c r="CE43" s="7" t="n">
        <v>0.4421507892430744</v>
      </c>
      <c r="CF43" s="7" t="n">
        <v>0.7029768276418101</v>
      </c>
      <c r="CG43" s="7" t="n">
        <v>0.4556289691501968</v>
      </c>
      <c r="CH43" s="7" t="n">
        <v>0.752915799523475</v>
      </c>
      <c r="CI43" s="7" t="n">
        <v>0.7495955853660871</v>
      </c>
      <c r="CJ43" s="7" t="n">
        <v>0.6790157332052645</v>
      </c>
      <c r="CK43" s="7" t="n">
        <v>0.5033033796464331</v>
      </c>
      <c r="CL43" s="7" t="n">
        <v>0.9875526971180604</v>
      </c>
      <c r="CM43" s="7" t="n">
        <v>0.7552833685227456</v>
      </c>
      <c r="CN43" s="7" t="n">
        <v>0.7067245639117715</v>
      </c>
      <c r="CO43" s="7" t="n">
        <v>0.6853688417716608</v>
      </c>
      <c r="CP43" s="7" t="n">
        <v>0.6490538489984057</v>
      </c>
      <c r="CQ43" s="7" t="n">
        <v>0.7475701870390137</v>
      </c>
      <c r="CR43" s="7" t="n">
        <v>0.8041297704568618</v>
      </c>
      <c r="CS43" s="7" t="n">
        <v>0.9475203087641338</v>
      </c>
      <c r="CT43" s="7" t="n">
        <v>0.6689514622523998</v>
      </c>
      <c r="CU43" s="7" t="n">
        <v>0.6779274226467207</v>
      </c>
      <c r="CV43" s="7" t="n">
        <v>0.7504668514229882</v>
      </c>
      <c r="CW43" s="7" t="n">
        <v>0.6760963925763822</v>
      </c>
      <c r="CX43" s="7" t="n">
        <v>0.6279321042334148</v>
      </c>
      <c r="CY43" s="7" t="n">
        <v>0.6938888944627551</v>
      </c>
      <c r="CZ43" s="7" t="n">
        <v>0.6088406196210501</v>
      </c>
      <c r="DA43" s="7" t="n">
        <v>0.5495564558086237</v>
      </c>
      <c r="DB43" s="7" t="n">
        <v>0.6811637020128108</v>
      </c>
      <c r="DC43" s="7" t="n">
        <v>0.6158822082489215</v>
      </c>
      <c r="DD43" s="7" t="n">
        <v>0.1937544076133934</v>
      </c>
      <c r="DE43" s="7" t="n">
        <v>0.6472609601281181</v>
      </c>
      <c r="DF43" s="7" t="n">
        <v>0.7028557379867174</v>
      </c>
      <c r="DG43" s="7" t="n">
        <v>0.4352570309930597</v>
      </c>
      <c r="DH43" s="7" t="n">
        <v>0.7348417683963198</v>
      </c>
      <c r="DI43" s="7" t="n">
        <v>0.7174591322223981</v>
      </c>
      <c r="DJ43" s="7" t="n">
        <v>0.380498822061515</v>
      </c>
      <c r="DK43" s="7" t="n">
        <v>0.7350422588951911</v>
      </c>
      <c r="DL43" s="7" t="n">
        <v>0.3900968567770571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0.8730502053379241</v>
      </c>
      <c r="D44" s="7" t="n">
        <v>0.8610699347912261</v>
      </c>
      <c r="E44" s="7" t="n">
        <v>0.5700990833696653</v>
      </c>
      <c r="F44" s="7" t="n">
        <v>0.768766580861492</v>
      </c>
      <c r="G44" s="7" t="n">
        <v>0.642723350858886</v>
      </c>
      <c r="H44" s="7" t="n">
        <v>0.4457291615550848</v>
      </c>
      <c r="I44" s="7" t="n">
        <v>0.7729059743932378</v>
      </c>
      <c r="J44" s="7" t="n">
        <v>0.4984657757845736</v>
      </c>
      <c r="K44" s="7" t="n">
        <v>0.8721747076866163</v>
      </c>
      <c r="L44" s="7" t="n">
        <v>0.665369521371699</v>
      </c>
      <c r="M44" s="7" t="n">
        <v>0.7599516250939982</v>
      </c>
      <c r="N44" s="7" t="n">
        <v>0.8278548358297168</v>
      </c>
      <c r="O44" s="7" t="n">
        <v>0.8077127238062076</v>
      </c>
      <c r="P44" s="7" t="n">
        <v>0.8542512842234294</v>
      </c>
      <c r="Q44" s="7" t="n">
        <v>0.7909130014183023</v>
      </c>
      <c r="R44" s="7" t="n">
        <v>0.5303556587218019</v>
      </c>
      <c r="S44" s="7" t="n">
        <v>0.7740476428395865</v>
      </c>
      <c r="T44" s="7" t="n">
        <v>0.6357137411331015</v>
      </c>
      <c r="U44" s="7" t="n">
        <v>0.9091499902906576</v>
      </c>
      <c r="V44" s="7" t="n">
        <v>0.9270280834870641</v>
      </c>
      <c r="W44" s="7" t="n">
        <v>0.902464379580224</v>
      </c>
      <c r="X44" s="7" t="n">
        <v>0.6765489909095563</v>
      </c>
      <c r="Y44" s="7" t="n">
        <v>0.6318890178337272</v>
      </c>
      <c r="Z44" s="7" t="n">
        <v>0.4862973613521433</v>
      </c>
      <c r="AA44" s="7" t="n">
        <v>0.7300566087716374</v>
      </c>
      <c r="AB44" s="7" t="n">
        <v>0.6891564082498426</v>
      </c>
      <c r="AC44" s="7" t="n">
        <v>0.3688590662310723</v>
      </c>
      <c r="AD44" s="7" t="n">
        <v>0.7330395509170805</v>
      </c>
      <c r="AE44" s="7" t="n">
        <v>0.8955190904001022</v>
      </c>
      <c r="AF44" s="7" t="n">
        <v>0.8897481604366462</v>
      </c>
      <c r="AG44" s="7" t="n">
        <v>0.886022194033886</v>
      </c>
      <c r="AH44" s="7" t="n">
        <v>0.9025854476404208</v>
      </c>
      <c r="AI44" s="7" t="n">
        <v>0.8240699430171415</v>
      </c>
      <c r="AJ44" s="7" t="n">
        <v>0.8886762734392006</v>
      </c>
      <c r="AK44" s="7" t="n">
        <v>0.09918664380325079</v>
      </c>
      <c r="AL44" s="7" t="n">
        <v>0.8685576948368612</v>
      </c>
      <c r="AM44" s="7" t="n">
        <v>0.7626469673051945</v>
      </c>
      <c r="AN44" s="7" t="n">
        <v>0.8813394586439166</v>
      </c>
      <c r="AO44" s="7" t="n">
        <v>0.8107489459917226</v>
      </c>
      <c r="AP44" s="7" t="n">
        <v>0.8856403850116609</v>
      </c>
      <c r="AQ44" s="7" t="n">
        <v>0.6891563691343103</v>
      </c>
      <c r="AR44" s="7" t="n">
        <v>0.7095060379742727</v>
      </c>
      <c r="AS44" s="7" t="n">
        <v>1</v>
      </c>
      <c r="AT44" s="7" t="n">
        <v>0.6236512748741112</v>
      </c>
      <c r="AU44" s="7" t="n">
        <v>0.8752847682939381</v>
      </c>
      <c r="AV44" s="7" t="n">
        <v>0.8380414301527175</v>
      </c>
      <c r="AW44" s="7" t="n">
        <v>0.3468466318598549</v>
      </c>
      <c r="AX44" s="7" t="n">
        <v>0.5005669274643123</v>
      </c>
      <c r="AY44" s="7" t="n">
        <v>0.7837613464633696</v>
      </c>
      <c r="AZ44" s="7" t="n">
        <v>0.7373019123268373</v>
      </c>
      <c r="BA44" s="7" t="n">
        <v>0.4892578445720472</v>
      </c>
      <c r="BB44" s="7" t="n">
        <v>0.8125327343916757</v>
      </c>
      <c r="BC44" s="7" t="n">
        <v>0.8169773646952395</v>
      </c>
      <c r="BD44" s="7" t="n">
        <v>0.7654413108201014</v>
      </c>
      <c r="BE44" s="7" t="n">
        <v>0.9316824181245817</v>
      </c>
      <c r="BF44" s="7" t="n">
        <v>0.652918249935575</v>
      </c>
      <c r="BG44" s="7" t="n">
        <v>0.8013929854619347</v>
      </c>
      <c r="BH44" s="7" t="n">
        <v>0.6183525341499327</v>
      </c>
      <c r="BI44" s="7" t="n">
        <v>0.6466642825601322</v>
      </c>
      <c r="BJ44" s="7" t="n">
        <v>0.9364809947306654</v>
      </c>
      <c r="BK44" s="7" t="n">
        <v>0.8545139780382243</v>
      </c>
      <c r="BL44" s="7" t="n">
        <v>0.8197321924616252</v>
      </c>
      <c r="BM44" s="7" t="n">
        <v>0.3005891767497619</v>
      </c>
      <c r="BN44" s="7" t="n">
        <v>0.9083790883743244</v>
      </c>
      <c r="BO44" s="7" t="n">
        <v>0.8229960720635817</v>
      </c>
      <c r="BP44" s="7" t="n">
        <v>0.7177485113894421</v>
      </c>
      <c r="BQ44" s="7" t="n">
        <v>0.5355073827745406</v>
      </c>
      <c r="BR44" s="7" t="n">
        <v>0.9274586090476624</v>
      </c>
      <c r="BS44" s="7" t="n">
        <v>0.9784502397862564</v>
      </c>
      <c r="BT44" s="7" t="n">
        <v>0.9154376562188774</v>
      </c>
      <c r="BU44" s="7" t="n">
        <v>0.5995501872387657</v>
      </c>
      <c r="BV44" s="7" t="n">
        <v>0.9210069425152094</v>
      </c>
      <c r="BW44" s="7" t="n">
        <v>0.8368247570830631</v>
      </c>
      <c r="BX44" s="7" t="n">
        <v>0.7801489905209964</v>
      </c>
      <c r="BY44" s="7" t="n">
        <v>0.5703976624801247</v>
      </c>
      <c r="BZ44" s="7" t="n">
        <v>0.9126396979725581</v>
      </c>
      <c r="CA44" s="7" t="n">
        <v>0.8190877591013709</v>
      </c>
      <c r="CB44" s="7" t="n">
        <v>0.9046962784532806</v>
      </c>
      <c r="CC44" s="7" t="n">
        <v>0.65153428891864</v>
      </c>
      <c r="CD44" s="7" t="n">
        <v>0.7862844111953904</v>
      </c>
      <c r="CE44" s="7" t="n">
        <v>0.6830863039192391</v>
      </c>
      <c r="CF44" s="7" t="n">
        <v>0.8525144417627892</v>
      </c>
      <c r="CG44" s="7" t="n">
        <v>0.6016001247129419</v>
      </c>
      <c r="CH44" s="7" t="n">
        <v>0.9151988927091751</v>
      </c>
      <c r="CI44" s="7" t="n">
        <v>0.9069429298850695</v>
      </c>
      <c r="CJ44" s="7" t="n">
        <v>0.9272679565602474</v>
      </c>
      <c r="CK44" s="7" t="n">
        <v>0.6820288605635513</v>
      </c>
      <c r="CL44" s="7" t="n">
        <v>0.6469935307387035</v>
      </c>
      <c r="CM44" s="7" t="n">
        <v>0.88839708730091</v>
      </c>
      <c r="CN44" s="7" t="n">
        <v>0.7573704189258825</v>
      </c>
      <c r="CO44" s="7" t="n">
        <v>0.7197479717698367</v>
      </c>
      <c r="CP44" s="7" t="n">
        <v>0.7369121270490596</v>
      </c>
      <c r="CQ44" s="7" t="n">
        <v>0.7907978261595998</v>
      </c>
      <c r="CR44" s="7" t="n">
        <v>0.8770802837992662</v>
      </c>
      <c r="CS44" s="7" t="n">
        <v>0.8201211852478261</v>
      </c>
      <c r="CT44" s="7" t="n">
        <v>0.7453847491662879</v>
      </c>
      <c r="CU44" s="7" t="n">
        <v>0.784589669174561</v>
      </c>
      <c r="CV44" s="7" t="n">
        <v>0.8199406931410295</v>
      </c>
      <c r="CW44" s="7" t="n">
        <v>0.7965450263744186</v>
      </c>
      <c r="CX44" s="7" t="n">
        <v>0.8074266905725852</v>
      </c>
      <c r="CY44" s="7" t="n">
        <v>0.7853549630812651</v>
      </c>
      <c r="CZ44" s="7" t="n">
        <v>0.7235623740641446</v>
      </c>
      <c r="DA44" s="7" t="n">
        <v>0.6649682967223857</v>
      </c>
      <c r="DB44" s="7" t="n">
        <v>0.7792249842308977</v>
      </c>
      <c r="DC44" s="7" t="n">
        <v>0.7929829099348855</v>
      </c>
      <c r="DD44" s="7" t="n">
        <v>0.3413325741314657</v>
      </c>
      <c r="DE44" s="7" t="n">
        <v>0.8313533133872599</v>
      </c>
      <c r="DF44" s="7" t="n">
        <v>0.7861610511491776</v>
      </c>
      <c r="DG44" s="7" t="n">
        <v>0.464426227890479</v>
      </c>
      <c r="DH44" s="7" t="n">
        <v>0.9375373839669917</v>
      </c>
      <c r="DI44" s="7" t="n">
        <v>0.7862098518504117</v>
      </c>
      <c r="DJ44" s="7" t="n">
        <v>0.504913700599559</v>
      </c>
      <c r="DK44" s="7" t="n">
        <v>0.8239134375046804</v>
      </c>
      <c r="DL44" s="7" t="n">
        <v>0.4902226608507453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0.6790714413424829</v>
      </c>
      <c r="D45" s="7" t="n">
        <v>0.6488243034950315</v>
      </c>
      <c r="E45" s="7" t="n">
        <v>0.4474109629131871</v>
      </c>
      <c r="F45" s="7" t="n">
        <v>0.5186563559061115</v>
      </c>
      <c r="G45" s="7" t="n">
        <v>0.3939429526877488</v>
      </c>
      <c r="H45" s="7" t="n">
        <v>0.3834642625301762</v>
      </c>
      <c r="I45" s="7" t="n">
        <v>0.5505099520655146</v>
      </c>
      <c r="J45" s="7" t="n">
        <v>0.3946512251218427</v>
      </c>
      <c r="K45" s="7" t="n">
        <v>0.6342538697191156</v>
      </c>
      <c r="L45" s="7" t="n">
        <v>0.4424354080283153</v>
      </c>
      <c r="M45" s="7" t="n">
        <v>0.5956711249965224</v>
      </c>
      <c r="N45" s="7" t="n">
        <v>0.6496628250178785</v>
      </c>
      <c r="O45" s="7" t="n">
        <v>0.5689589859110696</v>
      </c>
      <c r="P45" s="7" t="n">
        <v>0.6636949983946167</v>
      </c>
      <c r="Q45" s="7" t="n">
        <v>0.6715585802221037</v>
      </c>
      <c r="R45" s="7" t="n">
        <v>0.4071019669344184</v>
      </c>
      <c r="S45" s="7" t="n">
        <v>0.6083538273695512</v>
      </c>
      <c r="T45" s="7" t="n">
        <v>0.4943884492271017</v>
      </c>
      <c r="U45" s="7" t="n">
        <v>0.7375702184176764</v>
      </c>
      <c r="V45" s="7" t="n">
        <v>0.7387193082693219</v>
      </c>
      <c r="W45" s="7" t="n">
        <v>0.6769381082775294</v>
      </c>
      <c r="X45" s="7" t="n">
        <v>0.4618439059101867</v>
      </c>
      <c r="Y45" s="7" t="n">
        <v>0.5105502479383263</v>
      </c>
      <c r="Z45" s="7" t="n">
        <v>0.4031511336638473</v>
      </c>
      <c r="AA45" s="7" t="n">
        <v>0.5098383742915271</v>
      </c>
      <c r="AB45" s="7" t="n">
        <v>0.6235466952790061</v>
      </c>
      <c r="AC45" s="7" t="n">
        <v>0.3572874421186136</v>
      </c>
      <c r="AD45" s="7" t="n">
        <v>0.5040882570536676</v>
      </c>
      <c r="AE45" s="7" t="n">
        <v>0.6751387794532848</v>
      </c>
      <c r="AF45" s="7" t="n">
        <v>0.6738244071420949</v>
      </c>
      <c r="AG45" s="7" t="n">
        <v>0.632429598319543</v>
      </c>
      <c r="AH45" s="7" t="n">
        <v>0.7312477419213161</v>
      </c>
      <c r="AI45" s="7" t="n">
        <v>0.5597794731192297</v>
      </c>
      <c r="AJ45" s="7" t="n">
        <v>0.6376229635026509</v>
      </c>
      <c r="AK45" s="7" t="n">
        <v>0.1530913972154556</v>
      </c>
      <c r="AL45" s="7" t="n">
        <v>0.6447003584903176</v>
      </c>
      <c r="AM45" s="7" t="n">
        <v>0.5667884842408725</v>
      </c>
      <c r="AN45" s="7" t="n">
        <v>0.6494522917401101</v>
      </c>
      <c r="AO45" s="7" t="n">
        <v>0.6418908318010258</v>
      </c>
      <c r="AP45" s="7" t="n">
        <v>0.6142222147662741</v>
      </c>
      <c r="AQ45" s="7" t="n">
        <v>0.6235466410300543</v>
      </c>
      <c r="AR45" s="7" t="n">
        <v>0.9830100485247465</v>
      </c>
      <c r="AS45" s="7" t="n">
        <v>0.6236512748741112</v>
      </c>
      <c r="AT45" s="7" t="n">
        <v>1</v>
      </c>
      <c r="AU45" s="7" t="n">
        <v>0.6544367561808373</v>
      </c>
      <c r="AV45" s="7" t="n">
        <v>0.5857784118164435</v>
      </c>
      <c r="AW45" s="7" t="n">
        <v>0.1654374445383845</v>
      </c>
      <c r="AX45" s="7" t="n">
        <v>0.4216419150388157</v>
      </c>
      <c r="AY45" s="7" t="n">
        <v>0.604977584130555</v>
      </c>
      <c r="AZ45" s="7" t="n">
        <v>0.6223023350285865</v>
      </c>
      <c r="BA45" s="7" t="n">
        <v>0.4901204582496129</v>
      </c>
      <c r="BB45" s="7" t="n">
        <v>0.5444282572664925</v>
      </c>
      <c r="BC45" s="7" t="n">
        <v>0.5604579868156382</v>
      </c>
      <c r="BD45" s="7" t="n">
        <v>0.6966842345245698</v>
      </c>
      <c r="BE45" s="7" t="n">
        <v>0.6507587898558762</v>
      </c>
      <c r="BF45" s="7" t="n">
        <v>0.6445277274825972</v>
      </c>
      <c r="BG45" s="7" t="n">
        <v>0.6997200181513854</v>
      </c>
      <c r="BH45" s="7" t="n">
        <v>0.6037282441287302</v>
      </c>
      <c r="BI45" s="7" t="n">
        <v>0.5240309544774586</v>
      </c>
      <c r="BJ45" s="7" t="n">
        <v>0.6477315679070297</v>
      </c>
      <c r="BK45" s="7" t="n">
        <v>0.6525775575600525</v>
      </c>
      <c r="BL45" s="7" t="n">
        <v>0.6071496273218518</v>
      </c>
      <c r="BM45" s="7" t="n">
        <v>0.3094408661168331</v>
      </c>
      <c r="BN45" s="7" t="n">
        <v>0.625015116785159</v>
      </c>
      <c r="BO45" s="7" t="n">
        <v>0.6195441583664277</v>
      </c>
      <c r="BP45" s="7" t="n">
        <v>0.461021402607719</v>
      </c>
      <c r="BQ45" s="7" t="n">
        <v>0.3686359988795471</v>
      </c>
      <c r="BR45" s="7" t="n">
        <v>0.6283608666650896</v>
      </c>
      <c r="BS45" s="7" t="n">
        <v>0.5898793926207977</v>
      </c>
      <c r="BT45" s="7" t="n">
        <v>0.6321124052807829</v>
      </c>
      <c r="BU45" s="7" t="n">
        <v>0.4854465861043286</v>
      </c>
      <c r="BV45" s="7" t="n">
        <v>0.6658375556123223</v>
      </c>
      <c r="BW45" s="7" t="n">
        <v>0.583303912727782</v>
      </c>
      <c r="BX45" s="7" t="n">
        <v>0.6206076014661629</v>
      </c>
      <c r="BY45" s="7" t="n">
        <v>0.9888479839452128</v>
      </c>
      <c r="BZ45" s="7" t="n">
        <v>0.6238079886125222</v>
      </c>
      <c r="CA45" s="7" t="n">
        <v>0.595368862664845</v>
      </c>
      <c r="CB45" s="7" t="n">
        <v>0.6369847458395469</v>
      </c>
      <c r="CC45" s="7" t="n">
        <v>0.4705670100700474</v>
      </c>
      <c r="CD45" s="7" t="n">
        <v>0.6750003954758772</v>
      </c>
      <c r="CE45" s="7" t="n">
        <v>0.3956787746812719</v>
      </c>
      <c r="CF45" s="7" t="n">
        <v>0.6196872502291492</v>
      </c>
      <c r="CG45" s="7" t="n">
        <v>0.4147934285040429</v>
      </c>
      <c r="CH45" s="7" t="n">
        <v>0.6802780057849851</v>
      </c>
      <c r="CI45" s="7" t="n">
        <v>0.6751549720585173</v>
      </c>
      <c r="CJ45" s="7" t="n">
        <v>0.5908853046051259</v>
      </c>
      <c r="CK45" s="7" t="n">
        <v>0.467218657390039</v>
      </c>
      <c r="CL45" s="7" t="n">
        <v>0.9929839376687233</v>
      </c>
      <c r="CM45" s="7" t="n">
        <v>0.6773698798743975</v>
      </c>
      <c r="CN45" s="7" t="n">
        <v>0.654743455455182</v>
      </c>
      <c r="CO45" s="7" t="n">
        <v>0.6340099801331349</v>
      </c>
      <c r="CP45" s="7" t="n">
        <v>0.5931088301261833</v>
      </c>
      <c r="CQ45" s="7" t="n">
        <v>0.6844031804289945</v>
      </c>
      <c r="CR45" s="7" t="n">
        <v>0.7302897616389361</v>
      </c>
      <c r="CS45" s="7" t="n">
        <v>0.9158585851678011</v>
      </c>
      <c r="CT45" s="7" t="n">
        <v>0.6084615033590455</v>
      </c>
      <c r="CU45" s="7" t="n">
        <v>0.6064291688051975</v>
      </c>
      <c r="CV45" s="7" t="n">
        <v>0.6738959176247493</v>
      </c>
      <c r="CW45" s="7" t="n">
        <v>0.597167037660862</v>
      </c>
      <c r="CX45" s="7" t="n">
        <v>0.546842176266466</v>
      </c>
      <c r="CY45" s="7" t="n">
        <v>0.6218499890296751</v>
      </c>
      <c r="CZ45" s="7" t="n">
        <v>0.5501770667802005</v>
      </c>
      <c r="DA45" s="7" t="n">
        <v>0.4837350055934934</v>
      </c>
      <c r="DB45" s="7" t="n">
        <v>0.6080941920844182</v>
      </c>
      <c r="DC45" s="7" t="n">
        <v>0.5260472559110261</v>
      </c>
      <c r="DD45" s="7" t="n">
        <v>0.1604464584883656</v>
      </c>
      <c r="DE45" s="7" t="n">
        <v>0.5769149389119906</v>
      </c>
      <c r="DF45" s="7" t="n">
        <v>0.6292908314981838</v>
      </c>
      <c r="DG45" s="7" t="n">
        <v>0.4088912621178432</v>
      </c>
      <c r="DH45" s="7" t="n">
        <v>0.6565645786194583</v>
      </c>
      <c r="DI45" s="7" t="n">
        <v>0.6674065851601014</v>
      </c>
      <c r="DJ45" s="7" t="n">
        <v>0.3334169369561036</v>
      </c>
      <c r="DK45" s="7" t="n">
        <v>0.6582901314098704</v>
      </c>
      <c r="DL45" s="7" t="n">
        <v>0.3491965700638007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0.9273927381344499</v>
      </c>
      <c r="D46" s="7" t="n">
        <v>0.9307367603601034</v>
      </c>
      <c r="E46" s="7" t="n">
        <v>0.6912878725498479</v>
      </c>
      <c r="F46" s="7" t="n">
        <v>0.8844049229854424</v>
      </c>
      <c r="G46" s="7" t="n">
        <v>0.7991897764142988</v>
      </c>
      <c r="H46" s="7" t="n">
        <v>0.5847100241223144</v>
      </c>
      <c r="I46" s="7" t="n">
        <v>0.8383871768279159</v>
      </c>
      <c r="J46" s="7" t="n">
        <v>0.6331730579050919</v>
      </c>
      <c r="K46" s="7" t="n">
        <v>0.9459646602452382</v>
      </c>
      <c r="L46" s="7" t="n">
        <v>0.6410666335671636</v>
      </c>
      <c r="M46" s="7" t="n">
        <v>0.7533687099746005</v>
      </c>
      <c r="N46" s="7" t="n">
        <v>0.8341498645875216</v>
      </c>
      <c r="O46" s="7" t="n">
        <v>0.7758036836718971</v>
      </c>
      <c r="P46" s="7" t="n">
        <v>0.8186800423326783</v>
      </c>
      <c r="Q46" s="7" t="n">
        <v>0.838706693550803</v>
      </c>
      <c r="R46" s="7" t="n">
        <v>0.6526819150631894</v>
      </c>
      <c r="S46" s="7" t="n">
        <v>0.7129156472668288</v>
      </c>
      <c r="T46" s="7" t="n">
        <v>0.7621666428379612</v>
      </c>
      <c r="U46" s="7" t="n">
        <v>0.8800494405283974</v>
      </c>
      <c r="V46" s="7" t="n">
        <v>0.916830088862259</v>
      </c>
      <c r="W46" s="7" t="n">
        <v>0.9504788848252116</v>
      </c>
      <c r="X46" s="7" t="n">
        <v>0.7207445420190703</v>
      </c>
      <c r="Y46" s="7" t="n">
        <v>0.7364531361273822</v>
      </c>
      <c r="Z46" s="7" t="n">
        <v>0.6066606365149171</v>
      </c>
      <c r="AA46" s="7" t="n">
        <v>0.7532925757367611</v>
      </c>
      <c r="AB46" s="7" t="n">
        <v>0.7586676681952189</v>
      </c>
      <c r="AC46" s="7" t="n">
        <v>0.4190625402446133</v>
      </c>
      <c r="AD46" s="7" t="n">
        <v>0.7466589285489905</v>
      </c>
      <c r="AE46" s="7" t="n">
        <v>0.9250073474514425</v>
      </c>
      <c r="AF46" s="7" t="n">
        <v>0.9248146531120344</v>
      </c>
      <c r="AG46" s="7" t="n">
        <v>0.8658693268780641</v>
      </c>
      <c r="AH46" s="7" t="n">
        <v>0.8658074644322392</v>
      </c>
      <c r="AI46" s="7" t="n">
        <v>0.8625041937148293</v>
      </c>
      <c r="AJ46" s="7" t="n">
        <v>0.931881663134541</v>
      </c>
      <c r="AK46" s="7" t="n">
        <v>0.1149030144600082</v>
      </c>
      <c r="AL46" s="7" t="n">
        <v>0.9965766131730714</v>
      </c>
      <c r="AM46" s="7" t="n">
        <v>0.777225165548602</v>
      </c>
      <c r="AN46" s="7" t="n">
        <v>0.9214464686774736</v>
      </c>
      <c r="AO46" s="7" t="n">
        <v>0.8499336555340261</v>
      </c>
      <c r="AP46" s="7" t="n">
        <v>0.9305033757164097</v>
      </c>
      <c r="AQ46" s="7" t="n">
        <v>0.7586675785403215</v>
      </c>
      <c r="AR46" s="7" t="n">
        <v>0.7252256832768845</v>
      </c>
      <c r="AS46" s="7" t="n">
        <v>0.8752847682939381</v>
      </c>
      <c r="AT46" s="7" t="n">
        <v>0.6544367561808373</v>
      </c>
      <c r="AU46" s="7" t="n">
        <v>1</v>
      </c>
      <c r="AV46" s="7" t="n">
        <v>0.8507252352807906</v>
      </c>
      <c r="AW46" s="7" t="n">
        <v>0.4718200779478227</v>
      </c>
      <c r="AX46" s="7" t="n">
        <v>0.631861980978118</v>
      </c>
      <c r="AY46" s="7" t="n">
        <v>0.7901205135348165</v>
      </c>
      <c r="AZ46" s="7" t="n">
        <v>0.8133814634226116</v>
      </c>
      <c r="BA46" s="7" t="n">
        <v>0.5946081227094849</v>
      </c>
      <c r="BB46" s="7" t="n">
        <v>0.9095268300219401</v>
      </c>
      <c r="BC46" s="7" t="n">
        <v>0.9172297517750665</v>
      </c>
      <c r="BD46" s="7" t="n">
        <v>0.7481116190654968</v>
      </c>
      <c r="BE46" s="7" t="n">
        <v>0.8414124719708883</v>
      </c>
      <c r="BF46" s="7" t="n">
        <v>0.7121392264803956</v>
      </c>
      <c r="BG46" s="7" t="n">
        <v>0.7956267828108575</v>
      </c>
      <c r="BH46" s="7" t="n">
        <v>0.6577130104691006</v>
      </c>
      <c r="BI46" s="7" t="n">
        <v>0.6953547540300098</v>
      </c>
      <c r="BJ46" s="7" t="n">
        <v>0.8480389806702026</v>
      </c>
      <c r="BK46" s="7" t="n">
        <v>0.8192640444692886</v>
      </c>
      <c r="BL46" s="7" t="n">
        <v>0.8302855205097471</v>
      </c>
      <c r="BM46" s="7" t="n">
        <v>0.3575920006800872</v>
      </c>
      <c r="BN46" s="7" t="n">
        <v>0.8322919217407508</v>
      </c>
      <c r="BO46" s="7" t="n">
        <v>0.7693706270850981</v>
      </c>
      <c r="BP46" s="7" t="n">
        <v>0.7286524261401967</v>
      </c>
      <c r="BQ46" s="7" t="n">
        <v>0.6513685119955898</v>
      </c>
      <c r="BR46" s="7" t="n">
        <v>0.8233316509211642</v>
      </c>
      <c r="BS46" s="7" t="n">
        <v>0.8728589134975799</v>
      </c>
      <c r="BT46" s="7" t="n">
        <v>0.8137803237901023</v>
      </c>
      <c r="BU46" s="7" t="n">
        <v>0.7141965811792899</v>
      </c>
      <c r="BV46" s="7" t="n">
        <v>0.9171893120555946</v>
      </c>
      <c r="BW46" s="7" t="n">
        <v>0.8498925725870217</v>
      </c>
      <c r="BX46" s="7" t="n">
        <v>0.8348312076865061</v>
      </c>
      <c r="BY46" s="7" t="n">
        <v>0.6079401456233779</v>
      </c>
      <c r="BZ46" s="7" t="n">
        <v>0.8361958010472593</v>
      </c>
      <c r="CA46" s="7" t="n">
        <v>0.7701878795750338</v>
      </c>
      <c r="CB46" s="7" t="n">
        <v>0.8733575843061261</v>
      </c>
      <c r="CC46" s="7" t="n">
        <v>0.7716991166087948</v>
      </c>
      <c r="CD46" s="7" t="n">
        <v>0.8176454242184226</v>
      </c>
      <c r="CE46" s="7" t="n">
        <v>0.669910568493525</v>
      </c>
      <c r="CF46" s="7" t="n">
        <v>0.8007712039151849</v>
      </c>
      <c r="CG46" s="7" t="n">
        <v>0.4927657389294628</v>
      </c>
      <c r="CH46" s="7" t="n">
        <v>0.8341478669654946</v>
      </c>
      <c r="CI46" s="7" t="n">
        <v>0.8985836550690377</v>
      </c>
      <c r="CJ46" s="7" t="n">
        <v>0.8482386105992262</v>
      </c>
      <c r="CK46" s="7" t="n">
        <v>0.6997294011923083</v>
      </c>
      <c r="CL46" s="7" t="n">
        <v>0.6646586697881166</v>
      </c>
      <c r="CM46" s="7" t="n">
        <v>0.9030825881827951</v>
      </c>
      <c r="CN46" s="7" t="n">
        <v>0.7357242780697748</v>
      </c>
      <c r="CO46" s="7" t="n">
        <v>0.7794726256380834</v>
      </c>
      <c r="CP46" s="7" t="n">
        <v>0.7161086841531156</v>
      </c>
      <c r="CQ46" s="7" t="n">
        <v>0.7776356354769762</v>
      </c>
      <c r="CR46" s="7" t="n">
        <v>0.8356712786858712</v>
      </c>
      <c r="CS46" s="7" t="n">
        <v>0.8061133622662774</v>
      </c>
      <c r="CT46" s="7" t="n">
        <v>0.8309696788549387</v>
      </c>
      <c r="CU46" s="7" t="n">
        <v>0.7638857180933974</v>
      </c>
      <c r="CV46" s="7" t="n">
        <v>0.791142827592372</v>
      </c>
      <c r="CW46" s="7" t="n">
        <v>0.7535151980115627</v>
      </c>
      <c r="CX46" s="7" t="n">
        <v>0.8313413486077346</v>
      </c>
      <c r="CY46" s="7" t="n">
        <v>0.7717884620821591</v>
      </c>
      <c r="CZ46" s="7" t="n">
        <v>0.7874053252012545</v>
      </c>
      <c r="DA46" s="7" t="n">
        <v>0.7507994336307808</v>
      </c>
      <c r="DB46" s="7" t="n">
        <v>0.7609707439481095</v>
      </c>
      <c r="DC46" s="7" t="n">
        <v>0.7866219009049827</v>
      </c>
      <c r="DD46" s="7" t="n">
        <v>0.465550985634834</v>
      </c>
      <c r="DE46" s="7" t="n">
        <v>0.9779930002714415</v>
      </c>
      <c r="DF46" s="7" t="n">
        <v>0.7695993307101058</v>
      </c>
      <c r="DG46" s="7" t="n">
        <v>0.5530039448456824</v>
      </c>
      <c r="DH46" s="7" t="n">
        <v>0.8548714650436571</v>
      </c>
      <c r="DI46" s="7" t="n">
        <v>0.7964443440087057</v>
      </c>
      <c r="DJ46" s="7" t="n">
        <v>0.6167941779786599</v>
      </c>
      <c r="DK46" s="7" t="n">
        <v>0.7907046085343578</v>
      </c>
      <c r="DL46" s="7" t="n">
        <v>0.6064274693817431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0.8656627778243914</v>
      </c>
      <c r="D47" s="7" t="n">
        <v>0.8182141774554086</v>
      </c>
      <c r="E47" s="7" t="n">
        <v>0.5887523439837662</v>
      </c>
      <c r="F47" s="7" t="n">
        <v>0.7397941626169096</v>
      </c>
      <c r="G47" s="7" t="n">
        <v>0.6772324997410086</v>
      </c>
      <c r="H47" s="7" t="n">
        <v>0.3977554963652688</v>
      </c>
      <c r="I47" s="7" t="n">
        <v>0.7797473921900819</v>
      </c>
      <c r="J47" s="7" t="n">
        <v>0.5359019764402271</v>
      </c>
      <c r="K47" s="7" t="n">
        <v>0.8789174600386948</v>
      </c>
      <c r="L47" s="7" t="n">
        <v>0.6808619031740388</v>
      </c>
      <c r="M47" s="7" t="n">
        <v>0.7069338348030174</v>
      </c>
      <c r="N47" s="7" t="n">
        <v>0.7518587093879419</v>
      </c>
      <c r="O47" s="7" t="n">
        <v>0.8115413145165371</v>
      </c>
      <c r="P47" s="7" t="n">
        <v>0.8780005247165226</v>
      </c>
      <c r="Q47" s="7" t="n">
        <v>0.8805992024280344</v>
      </c>
      <c r="R47" s="7" t="n">
        <v>0.4796002316561847</v>
      </c>
      <c r="S47" s="7" t="n">
        <v>0.7871578030033829</v>
      </c>
      <c r="T47" s="7" t="n">
        <v>0.631253194933391</v>
      </c>
      <c r="U47" s="7" t="n">
        <v>0.9070369387810222</v>
      </c>
      <c r="V47" s="7" t="n">
        <v>0.9152442437189241</v>
      </c>
      <c r="W47" s="7" t="n">
        <v>0.9033527876887573</v>
      </c>
      <c r="X47" s="7" t="n">
        <v>0.7099602122764804</v>
      </c>
      <c r="Y47" s="7" t="n">
        <v>0.6639289796462987</v>
      </c>
      <c r="Z47" s="7" t="n">
        <v>0.4150181870264467</v>
      </c>
      <c r="AA47" s="7" t="n">
        <v>0.7611770261217364</v>
      </c>
      <c r="AB47" s="7" t="n">
        <v>0.625136219585075</v>
      </c>
      <c r="AC47" s="7" t="n">
        <v>0.2629607628600308</v>
      </c>
      <c r="AD47" s="7" t="n">
        <v>0.764437688697998</v>
      </c>
      <c r="AE47" s="7" t="n">
        <v>0.9566224960721181</v>
      </c>
      <c r="AF47" s="7" t="n">
        <v>0.9544320078969381</v>
      </c>
      <c r="AG47" s="7" t="n">
        <v>0.9397316012036865</v>
      </c>
      <c r="AH47" s="7" t="n">
        <v>0.9047060469651402</v>
      </c>
      <c r="AI47" s="7" t="n">
        <v>0.7757930888339505</v>
      </c>
      <c r="AJ47" s="7" t="n">
        <v>0.9389793411287922</v>
      </c>
      <c r="AK47" s="7" t="n">
        <v>-0.06375113147803167</v>
      </c>
      <c r="AL47" s="7" t="n">
        <v>0.8484017892076732</v>
      </c>
      <c r="AM47" s="7" t="n">
        <v>0.7718643945862903</v>
      </c>
      <c r="AN47" s="7" t="n">
        <v>0.9605108090991179</v>
      </c>
      <c r="AO47" s="7" t="n">
        <v>0.924397468552422</v>
      </c>
      <c r="AP47" s="7" t="n">
        <v>0.9267578693158864</v>
      </c>
      <c r="AQ47" s="7" t="n">
        <v>0.6251362184511203</v>
      </c>
      <c r="AR47" s="7" t="n">
        <v>0.664788902852703</v>
      </c>
      <c r="AS47" s="7" t="n">
        <v>0.8380414301527175</v>
      </c>
      <c r="AT47" s="7" t="n">
        <v>0.5857784118164435</v>
      </c>
      <c r="AU47" s="7" t="n">
        <v>0.8507252352807906</v>
      </c>
      <c r="AV47" s="7" t="n">
        <v>1</v>
      </c>
      <c r="AW47" s="7" t="n">
        <v>0.408257192152387</v>
      </c>
      <c r="AX47" s="7" t="n">
        <v>0.4514369209570941</v>
      </c>
      <c r="AY47" s="7" t="n">
        <v>0.8097996741081636</v>
      </c>
      <c r="AZ47" s="7" t="n">
        <v>0.6871916182264937</v>
      </c>
      <c r="BA47" s="7" t="n">
        <v>0.5613773382897899</v>
      </c>
      <c r="BB47" s="7" t="n">
        <v>0.8451073773596587</v>
      </c>
      <c r="BC47" s="7" t="n">
        <v>0.8684710646737348</v>
      </c>
      <c r="BD47" s="7" t="n">
        <v>0.8036041082339236</v>
      </c>
      <c r="BE47" s="7" t="n">
        <v>0.8010594368242515</v>
      </c>
      <c r="BF47" s="7" t="n">
        <v>0.6691054183824956</v>
      </c>
      <c r="BG47" s="7" t="n">
        <v>0.8821799240978512</v>
      </c>
      <c r="BH47" s="7" t="n">
        <v>0.5352512808867506</v>
      </c>
      <c r="BI47" s="7" t="n">
        <v>0.6568345923350822</v>
      </c>
      <c r="BJ47" s="7" t="n">
        <v>0.8119830712678285</v>
      </c>
      <c r="BK47" s="7" t="n">
        <v>0.8280941921358659</v>
      </c>
      <c r="BL47" s="7" t="n">
        <v>0.8528251871828781</v>
      </c>
      <c r="BM47" s="7" t="n">
        <v>0.1995065491618425</v>
      </c>
      <c r="BN47" s="7" t="n">
        <v>0.8341065000208842</v>
      </c>
      <c r="BO47" s="7" t="n">
        <v>0.8700340161403474</v>
      </c>
      <c r="BP47" s="7" t="n">
        <v>0.7445673854669719</v>
      </c>
      <c r="BQ47" s="7" t="n">
        <v>0.4974425557563556</v>
      </c>
      <c r="BR47" s="7" t="n">
        <v>0.8168657317272665</v>
      </c>
      <c r="BS47" s="7" t="n">
        <v>0.8480649686122606</v>
      </c>
      <c r="BT47" s="7" t="n">
        <v>0.7944208121160611</v>
      </c>
      <c r="BU47" s="7" t="n">
        <v>0.605270559951853</v>
      </c>
      <c r="BV47" s="7" t="n">
        <v>0.8291483283995622</v>
      </c>
      <c r="BW47" s="7" t="n">
        <v>0.9998997938319393</v>
      </c>
      <c r="BX47" s="7" t="n">
        <v>0.8376614688784488</v>
      </c>
      <c r="BY47" s="7" t="n">
        <v>0.5236072678079684</v>
      </c>
      <c r="BZ47" s="7" t="n">
        <v>0.8413679848861887</v>
      </c>
      <c r="CA47" s="7" t="n">
        <v>0.8208857649666792</v>
      </c>
      <c r="CB47" s="7" t="n">
        <v>0.8429853148511002</v>
      </c>
      <c r="CC47" s="7" t="n">
        <v>0.6365700452126866</v>
      </c>
      <c r="CD47" s="7" t="n">
        <v>0.8404539295859077</v>
      </c>
      <c r="CE47" s="7" t="n">
        <v>0.7213818899424924</v>
      </c>
      <c r="CF47" s="7" t="n">
        <v>0.8331755780243195</v>
      </c>
      <c r="CG47" s="7" t="n">
        <v>0.4899224086696843</v>
      </c>
      <c r="CH47" s="7" t="n">
        <v>0.792876954542682</v>
      </c>
      <c r="CI47" s="7" t="n">
        <v>0.845191448133094</v>
      </c>
      <c r="CJ47" s="7" t="n">
        <v>0.8352976950158055</v>
      </c>
      <c r="CK47" s="7" t="n">
        <v>0.7139196791112373</v>
      </c>
      <c r="CL47" s="7" t="n">
        <v>0.595558145916891</v>
      </c>
      <c r="CM47" s="7" t="n">
        <v>0.9027052319150927</v>
      </c>
      <c r="CN47" s="7" t="n">
        <v>0.6758906400286256</v>
      </c>
      <c r="CO47" s="7" t="n">
        <v>0.6695747694737536</v>
      </c>
      <c r="CP47" s="7" t="n">
        <v>0.6299544798564545</v>
      </c>
      <c r="CQ47" s="7" t="n">
        <v>0.8582315988516033</v>
      </c>
      <c r="CR47" s="7" t="n">
        <v>0.8846659283934619</v>
      </c>
      <c r="CS47" s="7" t="n">
        <v>0.7203832901224687</v>
      </c>
      <c r="CT47" s="7" t="n">
        <v>0.70071058212754</v>
      </c>
      <c r="CU47" s="7" t="n">
        <v>0.6938675483744102</v>
      </c>
      <c r="CV47" s="7" t="n">
        <v>0.8751639856868594</v>
      </c>
      <c r="CW47" s="7" t="n">
        <v>0.8602293589102512</v>
      </c>
      <c r="CX47" s="7" t="n">
        <v>0.9847453206322617</v>
      </c>
      <c r="CY47" s="7" t="n">
        <v>0.7177138514579163</v>
      </c>
      <c r="CZ47" s="7" t="n">
        <v>0.7378111824205335</v>
      </c>
      <c r="DA47" s="7" t="n">
        <v>0.6042502850324573</v>
      </c>
      <c r="DB47" s="7" t="n">
        <v>0.7124302445077039</v>
      </c>
      <c r="DC47" s="7" t="n">
        <v>0.9095829599740104</v>
      </c>
      <c r="DD47" s="7" t="n">
        <v>0.4050592904206052</v>
      </c>
      <c r="DE47" s="7" t="n">
        <v>0.8150024108275237</v>
      </c>
      <c r="DF47" s="7" t="n">
        <v>0.7307302204822519</v>
      </c>
      <c r="DG47" s="7" t="n">
        <v>0.4329714465849316</v>
      </c>
      <c r="DH47" s="7" t="n">
        <v>0.8096838688977072</v>
      </c>
      <c r="DI47" s="7" t="n">
        <v>0.8124310651225771</v>
      </c>
      <c r="DJ47" s="7" t="n">
        <v>0.5233524893567053</v>
      </c>
      <c r="DK47" s="7" t="n">
        <v>0.8655532607319555</v>
      </c>
      <c r="DL47" s="7" t="n">
        <v>0.4696619748509742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0.6138679833069848</v>
      </c>
      <c r="D48" s="7" t="n">
        <v>0.5865712955704003</v>
      </c>
      <c r="E48" s="7" t="n">
        <v>0.7847203911141561</v>
      </c>
      <c r="F48" s="7" t="n">
        <v>0.6918497527629617</v>
      </c>
      <c r="G48" s="7" t="n">
        <v>0.8876151048305994</v>
      </c>
      <c r="H48" s="7" t="n">
        <v>0.4818414819256192</v>
      </c>
      <c r="I48" s="7" t="n">
        <v>0.4929425785376786</v>
      </c>
      <c r="J48" s="7" t="n">
        <v>0.811871135096024</v>
      </c>
      <c r="K48" s="7" t="n">
        <v>0.6159438951564983</v>
      </c>
      <c r="L48" s="7" t="n">
        <v>0.3551776461902685</v>
      </c>
      <c r="M48" s="7" t="n">
        <v>0.1839384282240198</v>
      </c>
      <c r="N48" s="7" t="n">
        <v>0.2474580618349867</v>
      </c>
      <c r="O48" s="7" t="n">
        <v>0.2705017246964855</v>
      </c>
      <c r="P48" s="7" t="n">
        <v>0.3264273548731673</v>
      </c>
      <c r="Q48" s="7" t="n">
        <v>0.5088659824817561</v>
      </c>
      <c r="R48" s="7" t="n">
        <v>0.5005306744427498</v>
      </c>
      <c r="S48" s="7" t="n">
        <v>0.4044053767643325</v>
      </c>
      <c r="T48" s="7" t="n">
        <v>0.7981209409424184</v>
      </c>
      <c r="U48" s="7" t="n">
        <v>0.3622424955834143</v>
      </c>
      <c r="V48" s="7" t="n">
        <v>0.4136533835179041</v>
      </c>
      <c r="W48" s="7" t="n">
        <v>0.560256421653478</v>
      </c>
      <c r="X48" s="7" t="n">
        <v>0.386635926878295</v>
      </c>
      <c r="Y48" s="7" t="n">
        <v>0.7685587501232457</v>
      </c>
      <c r="Z48" s="7" t="n">
        <v>0.469572751263757</v>
      </c>
      <c r="AA48" s="7" t="n">
        <v>0.4296066137318064</v>
      </c>
      <c r="AB48" s="7" t="n">
        <v>0.3227358034500246</v>
      </c>
      <c r="AC48" s="7" t="n">
        <v>0.292986646152045</v>
      </c>
      <c r="AD48" s="7" t="n">
        <v>0.4313990576055325</v>
      </c>
      <c r="AE48" s="7" t="n">
        <v>0.4691374494881623</v>
      </c>
      <c r="AF48" s="7" t="n">
        <v>0.4603567893179339</v>
      </c>
      <c r="AG48" s="7" t="n">
        <v>0.3850999472191419</v>
      </c>
      <c r="AH48" s="7" t="n">
        <v>0.3448988873995128</v>
      </c>
      <c r="AI48" s="7" t="n">
        <v>0.6451640240850616</v>
      </c>
      <c r="AJ48" s="7" t="n">
        <v>0.5223216138227667</v>
      </c>
      <c r="AK48" s="7" t="n">
        <v>0.04813039337853472</v>
      </c>
      <c r="AL48" s="7" t="n">
        <v>0.4871824478457694</v>
      </c>
      <c r="AM48" s="7" t="n">
        <v>0.4048222133686696</v>
      </c>
      <c r="AN48" s="7" t="n">
        <v>0.4869197529874884</v>
      </c>
      <c r="AO48" s="7" t="n">
        <v>0.4668437039949505</v>
      </c>
      <c r="AP48" s="7" t="n">
        <v>0.5291714096609688</v>
      </c>
      <c r="AQ48" s="7" t="n">
        <v>0.3227358870677161</v>
      </c>
      <c r="AR48" s="7" t="n">
        <v>0.1993799240877111</v>
      </c>
      <c r="AS48" s="7" t="n">
        <v>0.3468466318598549</v>
      </c>
      <c r="AT48" s="7" t="n">
        <v>0.1654374445383845</v>
      </c>
      <c r="AU48" s="7" t="n">
        <v>0.4718200779478227</v>
      </c>
      <c r="AV48" s="7" t="n">
        <v>0.408257192152387</v>
      </c>
      <c r="AW48" s="7" t="n">
        <v>1</v>
      </c>
      <c r="AX48" s="7" t="n">
        <v>0.4633620533700696</v>
      </c>
      <c r="AY48" s="7" t="n">
        <v>0.3950285937148719</v>
      </c>
      <c r="AZ48" s="7" t="n">
        <v>0.4970990465148968</v>
      </c>
      <c r="BA48" s="7" t="n">
        <v>0.5256310177957559</v>
      </c>
      <c r="BB48" s="7" t="n">
        <v>0.6501568160950356</v>
      </c>
      <c r="BC48" s="7" t="n">
        <v>0.6308735810363756</v>
      </c>
      <c r="BD48" s="7" t="n">
        <v>0.2013235880811064</v>
      </c>
      <c r="BE48" s="7" t="n">
        <v>0.2082115175866763</v>
      </c>
      <c r="BF48" s="7" t="n">
        <v>0.4651686089408231</v>
      </c>
      <c r="BG48" s="7" t="n">
        <v>0.3442381387373219</v>
      </c>
      <c r="BH48" s="7" t="n">
        <v>0.3683356949791139</v>
      </c>
      <c r="BI48" s="7" t="n">
        <v>0.5503016915391893</v>
      </c>
      <c r="BJ48" s="7" t="n">
        <v>0.2031684015770452</v>
      </c>
      <c r="BK48" s="7" t="n">
        <v>0.2011018860822069</v>
      </c>
      <c r="BL48" s="7" t="n">
        <v>0.4652398054343002</v>
      </c>
      <c r="BM48" s="7" t="n">
        <v>0.2680080337522954</v>
      </c>
      <c r="BN48" s="7" t="n">
        <v>0.2196929272010026</v>
      </c>
      <c r="BO48" s="7" t="n">
        <v>0.2233575131338586</v>
      </c>
      <c r="BP48" s="7" t="n">
        <v>0.345180322764326</v>
      </c>
      <c r="BQ48" s="7" t="n">
        <v>0.8659039455536403</v>
      </c>
      <c r="BR48" s="7" t="n">
        <v>0.1939980891313289</v>
      </c>
      <c r="BS48" s="7" t="n">
        <v>0.3716564296677034</v>
      </c>
      <c r="BT48" s="7" t="n">
        <v>0.1633638454949999</v>
      </c>
      <c r="BU48" s="7" t="n">
        <v>0.7866268764651559</v>
      </c>
      <c r="BV48" s="7" t="n">
        <v>0.2809531731765334</v>
      </c>
      <c r="BW48" s="7" t="n">
        <v>0.4073125527567454</v>
      </c>
      <c r="BX48" s="7" t="n">
        <v>0.6331942407656097</v>
      </c>
      <c r="BY48" s="7" t="n">
        <v>0.1608442134139049</v>
      </c>
      <c r="BZ48" s="7" t="n">
        <v>0.2265479556265265</v>
      </c>
      <c r="CA48" s="7" t="n">
        <v>0.2087226121925877</v>
      </c>
      <c r="CB48" s="7" t="n">
        <v>0.2624306616206157</v>
      </c>
      <c r="CC48" s="7" t="n">
        <v>0.6324042252072756</v>
      </c>
      <c r="CD48" s="7" t="n">
        <v>0.3656547499163856</v>
      </c>
      <c r="CE48" s="7" t="n">
        <v>0.3770167659571506</v>
      </c>
      <c r="CF48" s="7" t="n">
        <v>0.2774835699788865</v>
      </c>
      <c r="CG48" s="7" t="n">
        <v>0.408569927968748</v>
      </c>
      <c r="CH48" s="7" t="n">
        <v>0.190629154145224</v>
      </c>
      <c r="CI48" s="7" t="n">
        <v>0.2884882484745395</v>
      </c>
      <c r="CJ48" s="7" t="n">
        <v>0.25506943621415</v>
      </c>
      <c r="CK48" s="7" t="n">
        <v>0.3781710220371505</v>
      </c>
      <c r="CL48" s="7" t="n">
        <v>0.1704255194604575</v>
      </c>
      <c r="CM48" s="7" t="n">
        <v>0.3633863487217144</v>
      </c>
      <c r="CN48" s="7" t="n">
        <v>0.1710891014713041</v>
      </c>
      <c r="CO48" s="7" t="n">
        <v>0.3262019396233627</v>
      </c>
      <c r="CP48" s="7" t="n">
        <v>0.1150244696238585</v>
      </c>
      <c r="CQ48" s="7" t="n">
        <v>0.2156974392983908</v>
      </c>
      <c r="CR48" s="7" t="n">
        <v>0.3142150676514985</v>
      </c>
      <c r="CS48" s="7" t="n">
        <v>0.1872563112647301</v>
      </c>
      <c r="CT48" s="7" t="n">
        <v>0.6517270964219388</v>
      </c>
      <c r="CU48" s="7" t="n">
        <v>0.152476937536537</v>
      </c>
      <c r="CV48" s="7" t="n">
        <v>0.2095505359672268</v>
      </c>
      <c r="CW48" s="7" t="n">
        <v>0.2368502797448661</v>
      </c>
      <c r="CX48" s="7" t="n">
        <v>0.4429456561863203</v>
      </c>
      <c r="CY48" s="7" t="n">
        <v>0.1649393783024792</v>
      </c>
      <c r="CZ48" s="7" t="n">
        <v>0.7477442711218673</v>
      </c>
      <c r="DA48" s="7" t="n">
        <v>0.6781919587641969</v>
      </c>
      <c r="DB48" s="7" t="n">
        <v>0.1602080205673704</v>
      </c>
      <c r="DC48" s="7" t="n">
        <v>0.3670757670713399</v>
      </c>
      <c r="DD48" s="7" t="n">
        <v>0.9996470240676263</v>
      </c>
      <c r="DE48" s="7" t="n">
        <v>0.5410444028250405</v>
      </c>
      <c r="DF48" s="7" t="n">
        <v>0.1783118925545551</v>
      </c>
      <c r="DG48" s="7" t="n">
        <v>0.608710042405511</v>
      </c>
      <c r="DH48" s="7" t="n">
        <v>0.2216945862426924</v>
      </c>
      <c r="DI48" s="7" t="n">
        <v>0.4313845639740772</v>
      </c>
      <c r="DJ48" s="7" t="n">
        <v>0.9176128071784155</v>
      </c>
      <c r="DK48" s="7" t="n">
        <v>0.214391282553472</v>
      </c>
      <c r="DL48" s="7" t="n">
        <v>0.8704055196413026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0.6428497301607261</v>
      </c>
      <c r="D49" s="7" t="n">
        <v>0.7073084230582973</v>
      </c>
      <c r="E49" s="7" t="n">
        <v>0.5832288823215813</v>
      </c>
      <c r="F49" s="7" t="n">
        <v>0.778361595541789</v>
      </c>
      <c r="G49" s="7" t="n">
        <v>0.6652100431666684</v>
      </c>
      <c r="H49" s="7" t="n">
        <v>0.9405661503935988</v>
      </c>
      <c r="I49" s="7" t="n">
        <v>0.7562581035053713</v>
      </c>
      <c r="J49" s="7" t="n">
        <v>0.5147737292173713</v>
      </c>
      <c r="K49" s="7" t="n">
        <v>0.6866365836874082</v>
      </c>
      <c r="L49" s="7" t="n">
        <v>0.3846317734044499</v>
      </c>
      <c r="M49" s="7" t="n">
        <v>0.4167928936615354</v>
      </c>
      <c r="N49" s="7" t="n">
        <v>0.5063842199158488</v>
      </c>
      <c r="O49" s="7" t="n">
        <v>0.3711927013309277</v>
      </c>
      <c r="P49" s="7" t="n">
        <v>0.4295797859457152</v>
      </c>
      <c r="Q49" s="7" t="n">
        <v>0.5801110212337807</v>
      </c>
      <c r="R49" s="7" t="n">
        <v>0.9719926985664687</v>
      </c>
      <c r="S49" s="7" t="n">
        <v>0.3698025514975079</v>
      </c>
      <c r="T49" s="7" t="n">
        <v>0.630874243740086</v>
      </c>
      <c r="U49" s="7" t="n">
        <v>0.4691453100425417</v>
      </c>
      <c r="V49" s="7" t="n">
        <v>0.5313171036887436</v>
      </c>
      <c r="W49" s="7" t="n">
        <v>0.646769514851987</v>
      </c>
      <c r="X49" s="7" t="n">
        <v>0.5257205223508118</v>
      </c>
      <c r="Y49" s="7" t="n">
        <v>0.612121233342814</v>
      </c>
      <c r="Z49" s="7" t="n">
        <v>0.9447702095658327</v>
      </c>
      <c r="AA49" s="7" t="n">
        <v>0.5229356819933406</v>
      </c>
      <c r="AB49" s="7" t="n">
        <v>0.6151981225272934</v>
      </c>
      <c r="AC49" s="7" t="n">
        <v>0.5738027107480772</v>
      </c>
      <c r="AD49" s="7" t="n">
        <v>0.5114318909291241</v>
      </c>
      <c r="AE49" s="7" t="n">
        <v>0.5322924423256444</v>
      </c>
      <c r="AF49" s="7" t="n">
        <v>0.5194929227513355</v>
      </c>
      <c r="AG49" s="7" t="n">
        <v>0.4201691259413529</v>
      </c>
      <c r="AH49" s="7" t="n">
        <v>0.4414617043032812</v>
      </c>
      <c r="AI49" s="7" t="n">
        <v>0.7233963273249583</v>
      </c>
      <c r="AJ49" s="7" t="n">
        <v>0.5832814492759105</v>
      </c>
      <c r="AK49" s="7" t="n">
        <v>0.3793230089792683</v>
      </c>
      <c r="AL49" s="7" t="n">
        <v>0.6469184399572363</v>
      </c>
      <c r="AM49" s="7" t="n">
        <v>0.5072047424572471</v>
      </c>
      <c r="AN49" s="7" t="n">
        <v>0.5236270145195179</v>
      </c>
      <c r="AO49" s="7" t="n">
        <v>0.4964514016279524</v>
      </c>
      <c r="AP49" s="7" t="n">
        <v>0.6027636893608451</v>
      </c>
      <c r="AQ49" s="7" t="n">
        <v>0.6151981107434097</v>
      </c>
      <c r="AR49" s="7" t="n">
        <v>0.4340819050622601</v>
      </c>
      <c r="AS49" s="7" t="n">
        <v>0.5005669274643123</v>
      </c>
      <c r="AT49" s="7" t="n">
        <v>0.4216419150388157</v>
      </c>
      <c r="AU49" s="7" t="n">
        <v>0.631861980978118</v>
      </c>
      <c r="AV49" s="7" t="n">
        <v>0.4514369209570941</v>
      </c>
      <c r="AW49" s="7" t="n">
        <v>0.4633620533700696</v>
      </c>
      <c r="AX49" s="7" t="n">
        <v>1</v>
      </c>
      <c r="AY49" s="7" t="n">
        <v>0.4759244306368702</v>
      </c>
      <c r="AZ49" s="7" t="n">
        <v>0.6178577516216512</v>
      </c>
      <c r="BA49" s="7" t="n">
        <v>0.4274983387392124</v>
      </c>
      <c r="BB49" s="7" t="n">
        <v>0.6837063892802905</v>
      </c>
      <c r="BC49" s="7" t="n">
        <v>0.7050909058515106</v>
      </c>
      <c r="BD49" s="7" t="n">
        <v>0.4689711985632075</v>
      </c>
      <c r="BE49" s="7" t="n">
        <v>0.4581464926582994</v>
      </c>
      <c r="BF49" s="7" t="n">
        <v>0.4076207216612383</v>
      </c>
      <c r="BG49" s="7" t="n">
        <v>0.5169103739828885</v>
      </c>
      <c r="BH49" s="7" t="n">
        <v>0.688783009211673</v>
      </c>
      <c r="BI49" s="7" t="n">
        <v>0.6080178993503114</v>
      </c>
      <c r="BJ49" s="7" t="n">
        <v>0.4514078614420874</v>
      </c>
      <c r="BK49" s="7" t="n">
        <v>0.3782276953097444</v>
      </c>
      <c r="BL49" s="7" t="n">
        <v>0.4623051062102859</v>
      </c>
      <c r="BM49" s="7" t="n">
        <v>0.5380190218397506</v>
      </c>
      <c r="BN49" s="7" t="n">
        <v>0.392050233656503</v>
      </c>
      <c r="BO49" s="7" t="n">
        <v>0.2685241394868229</v>
      </c>
      <c r="BP49" s="7" t="n">
        <v>0.4372423861493898</v>
      </c>
      <c r="BQ49" s="7" t="n">
        <v>0.6222533912246878</v>
      </c>
      <c r="BR49" s="7" t="n">
        <v>0.4052084685999508</v>
      </c>
      <c r="BS49" s="7" t="n">
        <v>0.5314181114623093</v>
      </c>
      <c r="BT49" s="7" t="n">
        <v>0.4042342387429823</v>
      </c>
      <c r="BU49" s="7" t="n">
        <v>0.6350775829471911</v>
      </c>
      <c r="BV49" s="7" t="n">
        <v>0.5144795532804202</v>
      </c>
      <c r="BW49" s="7" t="n">
        <v>0.45006624487694</v>
      </c>
      <c r="BX49" s="7" t="n">
        <v>0.56908675703283</v>
      </c>
      <c r="BY49" s="7" t="n">
        <v>0.4144775502048974</v>
      </c>
      <c r="BZ49" s="7" t="n">
        <v>0.392409632579809</v>
      </c>
      <c r="CA49" s="7" t="n">
        <v>0.27183603146825</v>
      </c>
      <c r="CB49" s="7" t="n">
        <v>0.4521920348995917</v>
      </c>
      <c r="CC49" s="7" t="n">
        <v>0.856893557595391</v>
      </c>
      <c r="CD49" s="7" t="n">
        <v>0.4722942404712057</v>
      </c>
      <c r="CE49" s="7" t="n">
        <v>0.4008429418729073</v>
      </c>
      <c r="CF49" s="7" t="n">
        <v>0.3047984076367861</v>
      </c>
      <c r="CG49" s="7" t="n">
        <v>0.2389311749433846</v>
      </c>
      <c r="CH49" s="7" t="n">
        <v>0.4172293298098734</v>
      </c>
      <c r="CI49" s="7" t="n">
        <v>0.511807622505168</v>
      </c>
      <c r="CJ49" s="7" t="n">
        <v>0.4305797890550873</v>
      </c>
      <c r="CK49" s="7" t="n">
        <v>0.4899039940555071</v>
      </c>
      <c r="CL49" s="7" t="n">
        <v>0.4180773267921989</v>
      </c>
      <c r="CM49" s="7" t="n">
        <v>0.5055575451839788</v>
      </c>
      <c r="CN49" s="7" t="n">
        <v>0.4751546307449278</v>
      </c>
      <c r="CO49" s="7" t="n">
        <v>0.579530835551946</v>
      </c>
      <c r="CP49" s="7" t="n">
        <v>0.4428328230302014</v>
      </c>
      <c r="CQ49" s="7" t="n">
        <v>0.3322019072266447</v>
      </c>
      <c r="CR49" s="7" t="n">
        <v>0.4054647902831097</v>
      </c>
      <c r="CS49" s="7" t="n">
        <v>0.4698903514201822</v>
      </c>
      <c r="CT49" s="7" t="n">
        <v>0.62599007751124</v>
      </c>
      <c r="CU49" s="7" t="n">
        <v>0.4148959588858754</v>
      </c>
      <c r="CV49" s="7" t="n">
        <v>0.3466839989137473</v>
      </c>
      <c r="CW49" s="7" t="n">
        <v>0.2778331991679202</v>
      </c>
      <c r="CX49" s="7" t="n">
        <v>0.4460070747099881</v>
      </c>
      <c r="CY49" s="7" t="n">
        <v>0.4114063374895524</v>
      </c>
      <c r="CZ49" s="7" t="n">
        <v>0.5633978432048355</v>
      </c>
      <c r="DA49" s="7" t="n">
        <v>0.6511592962809994</v>
      </c>
      <c r="DB49" s="7" t="n">
        <v>0.4003733110894567</v>
      </c>
      <c r="DC49" s="7" t="n">
        <v>0.3792232634515696</v>
      </c>
      <c r="DD49" s="7" t="n">
        <v>0.4632945571386912</v>
      </c>
      <c r="DE49" s="7" t="n">
        <v>0.69463198732945</v>
      </c>
      <c r="DF49" s="7" t="n">
        <v>0.4003196475409674</v>
      </c>
      <c r="DG49" s="7" t="n">
        <v>0.4282455012960778</v>
      </c>
      <c r="DH49" s="7" t="n">
        <v>0.4524578998843824</v>
      </c>
      <c r="DI49" s="7" t="n">
        <v>0.5114792736595858</v>
      </c>
      <c r="DJ49" s="7" t="n">
        <v>0.5417043855299005</v>
      </c>
      <c r="DK49" s="7" t="n">
        <v>0.3525152752007034</v>
      </c>
      <c r="DL49" s="7" t="n">
        <v>0.6036983608148051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0.8382287381415381</v>
      </c>
      <c r="D50" s="7" t="n">
        <v>0.8025235604633256</v>
      </c>
      <c r="E50" s="7" t="n">
        <v>0.6058400731694491</v>
      </c>
      <c r="F50" s="7" t="n">
        <v>0.7158653989616582</v>
      </c>
      <c r="G50" s="7" t="n">
        <v>0.6327886605361781</v>
      </c>
      <c r="H50" s="7" t="n">
        <v>0.4734123378095029</v>
      </c>
      <c r="I50" s="7" t="n">
        <v>0.855071341067912</v>
      </c>
      <c r="J50" s="7" t="n">
        <v>0.5520131525582682</v>
      </c>
      <c r="K50" s="7" t="n">
        <v>0.8305762871180626</v>
      </c>
      <c r="L50" s="7" t="n">
        <v>0.8145600531135381</v>
      </c>
      <c r="M50" s="7" t="n">
        <v>0.6536987946382025</v>
      </c>
      <c r="N50" s="7" t="n">
        <v>0.730727908317222</v>
      </c>
      <c r="O50" s="7" t="n">
        <v>0.7895348615728806</v>
      </c>
      <c r="P50" s="7" t="n">
        <v>0.816415391954422</v>
      </c>
      <c r="Q50" s="7" t="n">
        <v>0.8244330340765663</v>
      </c>
      <c r="R50" s="7" t="n">
        <v>0.5281998795763868</v>
      </c>
      <c r="S50" s="7" t="n">
        <v>0.7347823270316073</v>
      </c>
      <c r="T50" s="7" t="n">
        <v>0.6062059305738323</v>
      </c>
      <c r="U50" s="7" t="n">
        <v>0.8509356888600489</v>
      </c>
      <c r="V50" s="7" t="n">
        <v>0.8755982804178534</v>
      </c>
      <c r="W50" s="7" t="n">
        <v>0.857231098123323</v>
      </c>
      <c r="X50" s="7" t="n">
        <v>0.9174114417372944</v>
      </c>
      <c r="Y50" s="7" t="n">
        <v>0.671467569459811</v>
      </c>
      <c r="Z50" s="7" t="n">
        <v>0.4895621912976575</v>
      </c>
      <c r="AA50" s="7" t="n">
        <v>0.9468838235264733</v>
      </c>
      <c r="AB50" s="7" t="n">
        <v>0.6073326188456212</v>
      </c>
      <c r="AC50" s="7" t="n">
        <v>0.3646666102514816</v>
      </c>
      <c r="AD50" s="7" t="n">
        <v>0.9385842558479403</v>
      </c>
      <c r="AE50" s="7" t="n">
        <v>0.8635711779827241</v>
      </c>
      <c r="AF50" s="7" t="n">
        <v>0.8570517735539699</v>
      </c>
      <c r="AG50" s="7" t="n">
        <v>0.8045551795446687</v>
      </c>
      <c r="AH50" s="7" t="n">
        <v>0.846614117605817</v>
      </c>
      <c r="AI50" s="7" t="n">
        <v>0.7660225263297648</v>
      </c>
      <c r="AJ50" s="7" t="n">
        <v>0.8587308509457708</v>
      </c>
      <c r="AK50" s="7" t="n">
        <v>0.09941225934529681</v>
      </c>
      <c r="AL50" s="7" t="n">
        <v>0.7874198464010754</v>
      </c>
      <c r="AM50" s="7" t="n">
        <v>0.944648416177758</v>
      </c>
      <c r="AN50" s="7" t="n">
        <v>0.8469952229124237</v>
      </c>
      <c r="AO50" s="7" t="n">
        <v>0.8040694922544862</v>
      </c>
      <c r="AP50" s="7" t="n">
        <v>0.8497589837535554</v>
      </c>
      <c r="AQ50" s="7" t="n">
        <v>0.6073325785199316</v>
      </c>
      <c r="AR50" s="7" t="n">
        <v>0.6529420096931731</v>
      </c>
      <c r="AS50" s="7" t="n">
        <v>0.7837613464633696</v>
      </c>
      <c r="AT50" s="7" t="n">
        <v>0.604977584130555</v>
      </c>
      <c r="AU50" s="7" t="n">
        <v>0.7901205135348165</v>
      </c>
      <c r="AV50" s="7" t="n">
        <v>0.8097996741081636</v>
      </c>
      <c r="AW50" s="7" t="n">
        <v>0.3950285937148719</v>
      </c>
      <c r="AX50" s="7" t="n">
        <v>0.4759244306368702</v>
      </c>
      <c r="AY50" s="7" t="n">
        <v>1</v>
      </c>
      <c r="AZ50" s="7" t="n">
        <v>0.6443307744584266</v>
      </c>
      <c r="BA50" s="7" t="n">
        <v>0.568807824597967</v>
      </c>
      <c r="BB50" s="7" t="n">
        <v>0.7843936519925356</v>
      </c>
      <c r="BC50" s="7" t="n">
        <v>0.8041916575811475</v>
      </c>
      <c r="BD50" s="7" t="n">
        <v>0.7366351468553647</v>
      </c>
      <c r="BE50" s="7" t="n">
        <v>0.7395672719438517</v>
      </c>
      <c r="BF50" s="7" t="n">
        <v>0.6341123246032893</v>
      </c>
      <c r="BG50" s="7" t="n">
        <v>0.7916950368012422</v>
      </c>
      <c r="BH50" s="7" t="n">
        <v>0.5741192202166825</v>
      </c>
      <c r="BI50" s="7" t="n">
        <v>0.7326118327576003</v>
      </c>
      <c r="BJ50" s="7" t="n">
        <v>0.7349365388093922</v>
      </c>
      <c r="BK50" s="7" t="n">
        <v>0.7633128538929909</v>
      </c>
      <c r="BL50" s="7" t="n">
        <v>0.799415825652953</v>
      </c>
      <c r="BM50" s="7" t="n">
        <v>0.3146012269476861</v>
      </c>
      <c r="BN50" s="7" t="n">
        <v>0.7562893410564292</v>
      </c>
      <c r="BO50" s="7" t="n">
        <v>0.7555519660130214</v>
      </c>
      <c r="BP50" s="7" t="n">
        <v>0.933223963396431</v>
      </c>
      <c r="BQ50" s="7" t="n">
        <v>0.5399317513040635</v>
      </c>
      <c r="BR50" s="7" t="n">
        <v>0.7323369098604975</v>
      </c>
      <c r="BS50" s="7" t="n">
        <v>0.7852996577521595</v>
      </c>
      <c r="BT50" s="7" t="n">
        <v>0.7075728919371137</v>
      </c>
      <c r="BU50" s="7" t="n">
        <v>0.628380191152464</v>
      </c>
      <c r="BV50" s="7" t="n">
        <v>0.7620507330314822</v>
      </c>
      <c r="BW50" s="7" t="n">
        <v>0.8081267958548567</v>
      </c>
      <c r="BX50" s="7" t="n">
        <v>0.8053371073534813</v>
      </c>
      <c r="BY50" s="7" t="n">
        <v>0.5545348217379855</v>
      </c>
      <c r="BZ50" s="7" t="n">
        <v>0.756016949667869</v>
      </c>
      <c r="CA50" s="7" t="n">
        <v>0.7404007181998324</v>
      </c>
      <c r="CB50" s="7" t="n">
        <v>0.807271796827655</v>
      </c>
      <c r="CC50" s="7" t="n">
        <v>0.6693081407039605</v>
      </c>
      <c r="CD50" s="7" t="n">
        <v>0.7833200603705278</v>
      </c>
      <c r="CE50" s="7" t="n">
        <v>0.8658220632828543</v>
      </c>
      <c r="CF50" s="7" t="n">
        <v>0.743472759469246</v>
      </c>
      <c r="CG50" s="7" t="n">
        <v>0.545955092486052</v>
      </c>
      <c r="CH50" s="7" t="n">
        <v>0.7524863234156048</v>
      </c>
      <c r="CI50" s="7" t="n">
        <v>0.8211847969267287</v>
      </c>
      <c r="CJ50" s="7" t="n">
        <v>0.748868587952229</v>
      </c>
      <c r="CK50" s="7" t="n">
        <v>0.9236443415444565</v>
      </c>
      <c r="CL50" s="7" t="n">
        <v>0.6119909157891356</v>
      </c>
      <c r="CM50" s="7" t="n">
        <v>0.8338760456176895</v>
      </c>
      <c r="CN50" s="7" t="n">
        <v>0.6937757861306783</v>
      </c>
      <c r="CO50" s="7" t="n">
        <v>0.6487832883258953</v>
      </c>
      <c r="CP50" s="7" t="n">
        <v>0.6250425254177809</v>
      </c>
      <c r="CQ50" s="7" t="n">
        <v>0.7627097417478891</v>
      </c>
      <c r="CR50" s="7" t="n">
        <v>0.8293076498705997</v>
      </c>
      <c r="CS50" s="7" t="n">
        <v>0.7156965946306075</v>
      </c>
      <c r="CT50" s="7" t="n">
        <v>0.6846458590237029</v>
      </c>
      <c r="CU50" s="7" t="n">
        <v>0.6600965943124697</v>
      </c>
      <c r="CV50" s="7" t="n">
        <v>0.7761865943941861</v>
      </c>
      <c r="CW50" s="7" t="n">
        <v>0.7735118429390869</v>
      </c>
      <c r="CX50" s="7" t="n">
        <v>0.783424179941477</v>
      </c>
      <c r="CY50" s="7" t="n">
        <v>0.6759750367227589</v>
      </c>
      <c r="CZ50" s="7" t="n">
        <v>0.7564070315572753</v>
      </c>
      <c r="DA50" s="7" t="n">
        <v>0.6057541580459155</v>
      </c>
      <c r="DB50" s="7" t="n">
        <v>0.6703991027447886</v>
      </c>
      <c r="DC50" s="7" t="n">
        <v>0.745592798862196</v>
      </c>
      <c r="DD50" s="7" t="n">
        <v>0.3892639387207383</v>
      </c>
      <c r="DE50" s="7" t="n">
        <v>0.75070738767195</v>
      </c>
      <c r="DF50" s="7" t="n">
        <v>0.6858298782788443</v>
      </c>
      <c r="DG50" s="7" t="n">
        <v>0.479124634100547</v>
      </c>
      <c r="DH50" s="7" t="n">
        <v>0.7432316607052258</v>
      </c>
      <c r="DI50" s="7" t="n">
        <v>0.9493491767686854</v>
      </c>
      <c r="DJ50" s="7" t="n">
        <v>0.536641800784959</v>
      </c>
      <c r="DK50" s="7" t="n">
        <v>0.7735813957725001</v>
      </c>
      <c r="DL50" s="7" t="n">
        <v>0.5149467348360824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0.8598283590171198</v>
      </c>
      <c r="D51" s="7" t="n">
        <v>0.8427678396172225</v>
      </c>
      <c r="E51" s="7" t="n">
        <v>0.7895091430410195</v>
      </c>
      <c r="F51" s="7" t="n">
        <v>0.7777431463638277</v>
      </c>
      <c r="G51" s="7" t="n">
        <v>0.7122410855010137</v>
      </c>
      <c r="H51" s="7" t="n">
        <v>0.5968208885583888</v>
      </c>
      <c r="I51" s="7" t="n">
        <v>0.7193538036433275</v>
      </c>
      <c r="J51" s="7" t="n">
        <v>0.7451964694726672</v>
      </c>
      <c r="K51" s="7" t="n">
        <v>0.8309885245467833</v>
      </c>
      <c r="L51" s="7" t="n">
        <v>0.5738530418330877</v>
      </c>
      <c r="M51" s="7" t="n">
        <v>0.5743426673303604</v>
      </c>
      <c r="N51" s="7" t="n">
        <v>0.683662462693733</v>
      </c>
      <c r="O51" s="7" t="n">
        <v>0.5933773846119014</v>
      </c>
      <c r="P51" s="7" t="n">
        <v>0.6760802596044984</v>
      </c>
      <c r="Q51" s="7" t="n">
        <v>0.8355959294007343</v>
      </c>
      <c r="R51" s="7" t="n">
        <v>0.6357704784423684</v>
      </c>
      <c r="S51" s="7" t="n">
        <v>0.6274544388681855</v>
      </c>
      <c r="T51" s="7" t="n">
        <v>0.8515346453847554</v>
      </c>
      <c r="U51" s="7" t="n">
        <v>0.7786412640848615</v>
      </c>
      <c r="V51" s="7" t="n">
        <v>0.8123783381554508</v>
      </c>
      <c r="W51" s="7" t="n">
        <v>0.8372933942923352</v>
      </c>
      <c r="X51" s="7" t="n">
        <v>0.561342193688891</v>
      </c>
      <c r="Y51" s="7" t="n">
        <v>0.8318748262040757</v>
      </c>
      <c r="Z51" s="7" t="n">
        <v>0.6448453767029894</v>
      </c>
      <c r="AA51" s="7" t="n">
        <v>0.6345543166276268</v>
      </c>
      <c r="AB51" s="7" t="n">
        <v>0.8612866118875475</v>
      </c>
      <c r="AC51" s="7" t="n">
        <v>0.644487965727264</v>
      </c>
      <c r="AD51" s="7" t="n">
        <v>0.6378442912393102</v>
      </c>
      <c r="AE51" s="7" t="n">
        <v>0.7850037543855687</v>
      </c>
      <c r="AF51" s="7" t="n">
        <v>0.7662963200173255</v>
      </c>
      <c r="AG51" s="7" t="n">
        <v>0.6898259312991709</v>
      </c>
      <c r="AH51" s="7" t="n">
        <v>0.7690394876512485</v>
      </c>
      <c r="AI51" s="7" t="n">
        <v>0.7996451968075573</v>
      </c>
      <c r="AJ51" s="7" t="n">
        <v>0.7805939823233116</v>
      </c>
      <c r="AK51" s="7" t="n">
        <v>0.3262879804704128</v>
      </c>
      <c r="AL51" s="7" t="n">
        <v>0.8232401113639293</v>
      </c>
      <c r="AM51" s="7" t="n">
        <v>0.650038371552552</v>
      </c>
      <c r="AN51" s="7" t="n">
        <v>0.7677638950940588</v>
      </c>
      <c r="AO51" s="7" t="n">
        <v>0.8185257423150489</v>
      </c>
      <c r="AP51" s="7" t="n">
        <v>0.7843910897441945</v>
      </c>
      <c r="AQ51" s="7" t="n">
        <v>0.8612865790413989</v>
      </c>
      <c r="AR51" s="7" t="n">
        <v>0.6837693939370271</v>
      </c>
      <c r="AS51" s="7" t="n">
        <v>0.7373019123268373</v>
      </c>
      <c r="AT51" s="7" t="n">
        <v>0.6223023350285865</v>
      </c>
      <c r="AU51" s="7" t="n">
        <v>0.8133814634226116</v>
      </c>
      <c r="AV51" s="7" t="n">
        <v>0.6871916182264937</v>
      </c>
      <c r="AW51" s="7" t="n">
        <v>0.4970990465148968</v>
      </c>
      <c r="AX51" s="7" t="n">
        <v>0.6178577516216512</v>
      </c>
      <c r="AY51" s="7" t="n">
        <v>0.6443307744584266</v>
      </c>
      <c r="AZ51" s="7" t="n">
        <v>1</v>
      </c>
      <c r="BA51" s="7" t="n">
        <v>0.7196278349031874</v>
      </c>
      <c r="BB51" s="7" t="n">
        <v>0.7719229762866922</v>
      </c>
      <c r="BC51" s="7" t="n">
        <v>0.7809338125198816</v>
      </c>
      <c r="BD51" s="7" t="n">
        <v>0.6664957103496932</v>
      </c>
      <c r="BE51" s="7" t="n">
        <v>0.6799866954334431</v>
      </c>
      <c r="BF51" s="7" t="n">
        <v>0.716503255243615</v>
      </c>
      <c r="BG51" s="7" t="n">
        <v>0.7355966896005669</v>
      </c>
      <c r="BH51" s="7" t="n">
        <v>0.7866669215688624</v>
      </c>
      <c r="BI51" s="7" t="n">
        <v>0.777404693506942</v>
      </c>
      <c r="BJ51" s="7" t="n">
        <v>0.6736806540282447</v>
      </c>
      <c r="BK51" s="7" t="n">
        <v>0.6030024137531623</v>
      </c>
      <c r="BL51" s="7" t="n">
        <v>0.6921388164692636</v>
      </c>
      <c r="BM51" s="7" t="n">
        <v>0.5725463850816583</v>
      </c>
      <c r="BN51" s="7" t="n">
        <v>0.6327113963947092</v>
      </c>
      <c r="BO51" s="7" t="n">
        <v>0.5699329852009234</v>
      </c>
      <c r="BP51" s="7" t="n">
        <v>0.5477449325656341</v>
      </c>
      <c r="BQ51" s="7" t="n">
        <v>0.7076344031729056</v>
      </c>
      <c r="BR51" s="7" t="n">
        <v>0.6404113650648325</v>
      </c>
      <c r="BS51" s="7" t="n">
        <v>0.7283883694437507</v>
      </c>
      <c r="BT51" s="7" t="n">
        <v>0.626740971240059</v>
      </c>
      <c r="BU51" s="7" t="n">
        <v>0.8365370315904381</v>
      </c>
      <c r="BV51" s="7" t="n">
        <v>0.722448787764266</v>
      </c>
      <c r="BW51" s="7" t="n">
        <v>0.6845850990434896</v>
      </c>
      <c r="BX51" s="7" t="n">
        <v>0.8529881333337114</v>
      </c>
      <c r="BY51" s="7" t="n">
        <v>0.6090798559512055</v>
      </c>
      <c r="BZ51" s="7" t="n">
        <v>0.6340755735899058</v>
      </c>
      <c r="CA51" s="7" t="n">
        <v>0.5442936535339191</v>
      </c>
      <c r="CB51" s="7" t="n">
        <v>0.6596197346220039</v>
      </c>
      <c r="CC51" s="7" t="n">
        <v>0.7169836192574786</v>
      </c>
      <c r="CD51" s="7" t="n">
        <v>0.8163757498676086</v>
      </c>
      <c r="CE51" s="7" t="n">
        <v>0.5298203754341998</v>
      </c>
      <c r="CF51" s="7" t="n">
        <v>0.6241218056245171</v>
      </c>
      <c r="CG51" s="7" t="n">
        <v>0.4774525561697927</v>
      </c>
      <c r="CH51" s="7" t="n">
        <v>0.6399502962450333</v>
      </c>
      <c r="CI51" s="7" t="n">
        <v>0.7250763070565508</v>
      </c>
      <c r="CJ51" s="7" t="n">
        <v>0.6334139575491911</v>
      </c>
      <c r="CK51" s="7" t="n">
        <v>0.5537003989662067</v>
      </c>
      <c r="CL51" s="7" t="n">
        <v>0.640133454851166</v>
      </c>
      <c r="CM51" s="7" t="n">
        <v>0.7370596940658407</v>
      </c>
      <c r="CN51" s="7" t="n">
        <v>0.644336817250595</v>
      </c>
      <c r="CO51" s="7" t="n">
        <v>0.8475117601399013</v>
      </c>
      <c r="CP51" s="7" t="n">
        <v>0.569038571362869</v>
      </c>
      <c r="CQ51" s="7" t="n">
        <v>0.5959311450385931</v>
      </c>
      <c r="CR51" s="7" t="n">
        <v>0.748009140367118</v>
      </c>
      <c r="CS51" s="7" t="n">
        <v>0.6889388625060147</v>
      </c>
      <c r="CT51" s="7" t="n">
        <v>0.9229787391958446</v>
      </c>
      <c r="CU51" s="7" t="n">
        <v>0.5904474273770079</v>
      </c>
      <c r="CV51" s="7" t="n">
        <v>0.5993902827416892</v>
      </c>
      <c r="CW51" s="7" t="n">
        <v>0.5320825325757872</v>
      </c>
      <c r="CX51" s="7" t="n">
        <v>0.6812157587790431</v>
      </c>
      <c r="CY51" s="7" t="n">
        <v>0.5944827911686779</v>
      </c>
      <c r="CZ51" s="7" t="n">
        <v>0.8450572324454813</v>
      </c>
      <c r="DA51" s="7" t="n">
        <v>0.8427309500021809</v>
      </c>
      <c r="DB51" s="7" t="n">
        <v>0.5813238697744113</v>
      </c>
      <c r="DC51" s="7" t="n">
        <v>0.6107459710366547</v>
      </c>
      <c r="DD51" s="7" t="n">
        <v>0.4886778561771445</v>
      </c>
      <c r="DE51" s="7" t="n">
        <v>0.7990016796397403</v>
      </c>
      <c r="DF51" s="7" t="n">
        <v>0.5958664216650223</v>
      </c>
      <c r="DG51" s="7" t="n">
        <v>0.6954637303043161</v>
      </c>
      <c r="DH51" s="7" t="n">
        <v>0.6897807985607783</v>
      </c>
      <c r="DI51" s="7" t="n">
        <v>0.7518218098381331</v>
      </c>
      <c r="DJ51" s="7" t="n">
        <v>0.7223957556688293</v>
      </c>
      <c r="DK51" s="7" t="n">
        <v>0.6026270307061349</v>
      </c>
      <c r="DL51" s="7" t="n">
        <v>0.707949588792506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0.7120827169342329</v>
      </c>
      <c r="D52" s="7" t="n">
        <v>0.6656182079963601</v>
      </c>
      <c r="E52" s="7" t="n">
        <v>0.8525624377612803</v>
      </c>
      <c r="F52" s="7" t="n">
        <v>0.6213121165747768</v>
      </c>
      <c r="G52" s="7" t="n">
        <v>0.6101969184852652</v>
      </c>
      <c r="H52" s="7" t="n">
        <v>0.4367849963231141</v>
      </c>
      <c r="I52" s="7" t="n">
        <v>0.5834242288452315</v>
      </c>
      <c r="J52" s="7" t="n">
        <v>0.8716746413653483</v>
      </c>
      <c r="K52" s="7" t="n">
        <v>0.6581497485669584</v>
      </c>
      <c r="L52" s="7" t="n">
        <v>0.5211783206624481</v>
      </c>
      <c r="M52" s="7" t="n">
        <v>0.3046424751321207</v>
      </c>
      <c r="N52" s="7" t="n">
        <v>0.4257537839493776</v>
      </c>
      <c r="O52" s="7" t="n">
        <v>0.3924093382247801</v>
      </c>
      <c r="P52" s="7" t="n">
        <v>0.4767214168251702</v>
      </c>
      <c r="Q52" s="7" t="n">
        <v>0.7442257910536033</v>
      </c>
      <c r="R52" s="7" t="n">
        <v>0.4504201445645655</v>
      </c>
      <c r="S52" s="7" t="n">
        <v>0.6351757459558657</v>
      </c>
      <c r="T52" s="7" t="n">
        <v>0.7985030802922263</v>
      </c>
      <c r="U52" s="7" t="n">
        <v>0.586123231057324</v>
      </c>
      <c r="V52" s="7" t="n">
        <v>0.6254319152966541</v>
      </c>
      <c r="W52" s="7" t="n">
        <v>0.6574996158083322</v>
      </c>
      <c r="X52" s="7" t="n">
        <v>0.5456734307073329</v>
      </c>
      <c r="Y52" s="7" t="n">
        <v>0.8446803537246746</v>
      </c>
      <c r="Z52" s="7" t="n">
        <v>0.4771354336445933</v>
      </c>
      <c r="AA52" s="7" t="n">
        <v>0.5974114798799969</v>
      </c>
      <c r="AB52" s="7" t="n">
        <v>0.5781762424215391</v>
      </c>
      <c r="AC52" s="7" t="n">
        <v>0.5394612873872796</v>
      </c>
      <c r="AD52" s="7" t="n">
        <v>0.6055878311949906</v>
      </c>
      <c r="AE52" s="7" t="n">
        <v>0.6161403867742262</v>
      </c>
      <c r="AF52" s="7" t="n">
        <v>0.5972111024063517</v>
      </c>
      <c r="AG52" s="7" t="n">
        <v>0.5224779451169493</v>
      </c>
      <c r="AH52" s="7" t="n">
        <v>0.5803591049951081</v>
      </c>
      <c r="AI52" s="7" t="n">
        <v>0.6232555072818353</v>
      </c>
      <c r="AJ52" s="7" t="n">
        <v>0.6073668066935199</v>
      </c>
      <c r="AK52" s="7" t="n">
        <v>0.2233393009267717</v>
      </c>
      <c r="AL52" s="7" t="n">
        <v>0.608831844853448</v>
      </c>
      <c r="AM52" s="7" t="n">
        <v>0.602383613764621</v>
      </c>
      <c r="AN52" s="7" t="n">
        <v>0.6032408532147907</v>
      </c>
      <c r="AO52" s="7" t="n">
        <v>0.7008982179171337</v>
      </c>
      <c r="AP52" s="7" t="n">
        <v>0.6130651401869248</v>
      </c>
      <c r="AQ52" s="7" t="n">
        <v>0.5781761581105977</v>
      </c>
      <c r="AR52" s="7" t="n">
        <v>0.5191179379828562</v>
      </c>
      <c r="AS52" s="7" t="n">
        <v>0.4892578445720472</v>
      </c>
      <c r="AT52" s="7" t="n">
        <v>0.4901204582496129</v>
      </c>
      <c r="AU52" s="7" t="n">
        <v>0.5946081227094849</v>
      </c>
      <c r="AV52" s="7" t="n">
        <v>0.5613773382897899</v>
      </c>
      <c r="AW52" s="7" t="n">
        <v>0.5256310177957559</v>
      </c>
      <c r="AX52" s="7" t="n">
        <v>0.4274983387392124</v>
      </c>
      <c r="AY52" s="7" t="n">
        <v>0.568807824597967</v>
      </c>
      <c r="AZ52" s="7" t="n">
        <v>0.7196278349031874</v>
      </c>
      <c r="BA52" s="7" t="n">
        <v>1</v>
      </c>
      <c r="BB52" s="7" t="n">
        <v>0.6433879075670828</v>
      </c>
      <c r="BC52" s="7" t="n">
        <v>0.6208841229136227</v>
      </c>
      <c r="BD52" s="7" t="n">
        <v>0.5132781043104937</v>
      </c>
      <c r="BE52" s="7" t="n">
        <v>0.3907586782552462</v>
      </c>
      <c r="BF52" s="7" t="n">
        <v>0.713409661243485</v>
      </c>
      <c r="BG52" s="7" t="n">
        <v>0.6879581592056185</v>
      </c>
      <c r="BH52" s="7" t="n">
        <v>0.6126502067743399</v>
      </c>
      <c r="BI52" s="7" t="n">
        <v>0.7319474144134601</v>
      </c>
      <c r="BJ52" s="7" t="n">
        <v>0.3794326287246773</v>
      </c>
      <c r="BK52" s="7" t="n">
        <v>0.3471854113562565</v>
      </c>
      <c r="BL52" s="7" t="n">
        <v>0.5208837655649592</v>
      </c>
      <c r="BM52" s="7" t="n">
        <v>0.4936951296715189</v>
      </c>
      <c r="BN52" s="7" t="n">
        <v>0.3790133244428406</v>
      </c>
      <c r="BO52" s="7" t="n">
        <v>0.3528352197655766</v>
      </c>
      <c r="BP52" s="7" t="n">
        <v>0.4960043169023</v>
      </c>
      <c r="BQ52" s="7" t="n">
        <v>0.6713009569479284</v>
      </c>
      <c r="BR52" s="7" t="n">
        <v>0.3733298259574885</v>
      </c>
      <c r="BS52" s="7" t="n">
        <v>0.491596052156761</v>
      </c>
      <c r="BT52" s="7" t="n">
        <v>0.3438830857388923</v>
      </c>
      <c r="BU52" s="7" t="n">
        <v>0.7935318100634943</v>
      </c>
      <c r="BV52" s="7" t="n">
        <v>0.4290278578539736</v>
      </c>
      <c r="BW52" s="7" t="n">
        <v>0.560580906116895</v>
      </c>
      <c r="BX52" s="7" t="n">
        <v>0.8012065779709142</v>
      </c>
      <c r="BY52" s="7" t="n">
        <v>0.4942942794403374</v>
      </c>
      <c r="BZ52" s="7" t="n">
        <v>0.3806173938635155</v>
      </c>
      <c r="CA52" s="7" t="n">
        <v>0.3415589446534094</v>
      </c>
      <c r="CB52" s="7" t="n">
        <v>0.4058357740547236</v>
      </c>
      <c r="CC52" s="7" t="n">
        <v>0.534463268309237</v>
      </c>
      <c r="CD52" s="7" t="n">
        <v>0.6517716832298446</v>
      </c>
      <c r="CE52" s="7" t="n">
        <v>0.5233446359940108</v>
      </c>
      <c r="CF52" s="7" t="n">
        <v>0.4271216492974895</v>
      </c>
      <c r="CG52" s="7" t="n">
        <v>0.4593106442646806</v>
      </c>
      <c r="CH52" s="7" t="n">
        <v>0.3779548576181416</v>
      </c>
      <c r="CI52" s="7" t="n">
        <v>0.4793739355022322</v>
      </c>
      <c r="CJ52" s="7" t="n">
        <v>0.416685912521527</v>
      </c>
      <c r="CK52" s="7" t="n">
        <v>0.533829050833436</v>
      </c>
      <c r="CL52" s="7" t="n">
        <v>0.4818329403672383</v>
      </c>
      <c r="CM52" s="7" t="n">
        <v>0.522612299750459</v>
      </c>
      <c r="CN52" s="7" t="n">
        <v>0.3540750597598643</v>
      </c>
      <c r="CO52" s="7" t="n">
        <v>0.5884141785272997</v>
      </c>
      <c r="CP52" s="7" t="n">
        <v>0.265787381334007</v>
      </c>
      <c r="CQ52" s="7" t="n">
        <v>0.3919884549907799</v>
      </c>
      <c r="CR52" s="7" t="n">
        <v>0.5678159455286669</v>
      </c>
      <c r="CS52" s="7" t="n">
        <v>0.4654937076676396</v>
      </c>
      <c r="CT52" s="7" t="n">
        <v>0.8169209419857881</v>
      </c>
      <c r="CU52" s="7" t="n">
        <v>0.2882473669115255</v>
      </c>
      <c r="CV52" s="7" t="n">
        <v>0.3764734774935344</v>
      </c>
      <c r="CW52" s="7" t="n">
        <v>0.3350420846603341</v>
      </c>
      <c r="CX52" s="7" t="n">
        <v>0.5875075942836281</v>
      </c>
      <c r="CY52" s="7" t="n">
        <v>0.2973754274131697</v>
      </c>
      <c r="CZ52" s="7" t="n">
        <v>0.8244913822111216</v>
      </c>
      <c r="DA52" s="7" t="n">
        <v>0.7836466471909772</v>
      </c>
      <c r="DB52" s="7" t="n">
        <v>0.2863588655887284</v>
      </c>
      <c r="DC52" s="7" t="n">
        <v>0.4849835197732345</v>
      </c>
      <c r="DD52" s="7" t="n">
        <v>0.5190382388329771</v>
      </c>
      <c r="DE52" s="7" t="n">
        <v>0.5865695359341476</v>
      </c>
      <c r="DF52" s="7" t="n">
        <v>0.3028317660273394</v>
      </c>
      <c r="DG52" s="7" t="n">
        <v>0.7634382509917133</v>
      </c>
      <c r="DH52" s="7" t="n">
        <v>0.412484953570805</v>
      </c>
      <c r="DI52" s="7" t="n">
        <v>0.6711247909105645</v>
      </c>
      <c r="DJ52" s="7" t="n">
        <v>0.7155098002554969</v>
      </c>
      <c r="DK52" s="7" t="n">
        <v>0.3742557665375728</v>
      </c>
      <c r="DL52" s="7" t="n">
        <v>0.6994547105180222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0.9502792229609025</v>
      </c>
      <c r="D53" s="7" t="n">
        <v>0.9623745480052259</v>
      </c>
      <c r="E53" s="7" t="n">
        <v>0.7708440588369753</v>
      </c>
      <c r="F53" s="7" t="n">
        <v>0.9635100373663139</v>
      </c>
      <c r="G53" s="7" t="n">
        <v>0.8912839290953006</v>
      </c>
      <c r="H53" s="7" t="n">
        <v>0.6671039063136907</v>
      </c>
      <c r="I53" s="7" t="n">
        <v>0.9048669595774494</v>
      </c>
      <c r="J53" s="7" t="n">
        <v>0.7262360639819406</v>
      </c>
      <c r="K53" s="7" t="n">
        <v>0.9786224218648407</v>
      </c>
      <c r="L53" s="7" t="n">
        <v>0.6817607579357097</v>
      </c>
      <c r="M53" s="7" t="n">
        <v>0.7194553963800256</v>
      </c>
      <c r="N53" s="7" t="n">
        <v>0.7933015313073594</v>
      </c>
      <c r="O53" s="7" t="n">
        <v>0.7759282688044923</v>
      </c>
      <c r="P53" s="7" t="n">
        <v>0.8071481069063995</v>
      </c>
      <c r="Q53" s="7" t="n">
        <v>0.8410433690879998</v>
      </c>
      <c r="R53" s="7" t="n">
        <v>0.7280140679425033</v>
      </c>
      <c r="S53" s="7" t="n">
        <v>0.7514557025788301</v>
      </c>
      <c r="T53" s="7" t="n">
        <v>0.8237361488938778</v>
      </c>
      <c r="U53" s="7" t="n">
        <v>0.8328483702952213</v>
      </c>
      <c r="V53" s="7" t="n">
        <v>0.8736152831385471</v>
      </c>
      <c r="W53" s="7" t="n">
        <v>0.9592279448481262</v>
      </c>
      <c r="X53" s="7" t="n">
        <v>0.7718146169865046</v>
      </c>
      <c r="Y53" s="7" t="n">
        <v>0.8059126541728888</v>
      </c>
      <c r="Z53" s="7" t="n">
        <v>0.6672556287360581</v>
      </c>
      <c r="AA53" s="7" t="n">
        <v>0.7943480359560303</v>
      </c>
      <c r="AB53" s="7" t="n">
        <v>0.6883421448960477</v>
      </c>
      <c r="AC53" s="7" t="n">
        <v>0.4232634966672413</v>
      </c>
      <c r="AD53" s="7" t="n">
        <v>0.7917712212817619</v>
      </c>
      <c r="AE53" s="7" t="n">
        <v>0.9084852065080539</v>
      </c>
      <c r="AF53" s="7" t="n">
        <v>0.8993532854824878</v>
      </c>
      <c r="AG53" s="7" t="n">
        <v>0.8446866373114796</v>
      </c>
      <c r="AH53" s="7" t="n">
        <v>0.81308537913836</v>
      </c>
      <c r="AI53" s="7" t="n">
        <v>0.9047161159765535</v>
      </c>
      <c r="AJ53" s="7" t="n">
        <v>0.9422833791821731</v>
      </c>
      <c r="AK53" s="7" t="n">
        <v>0.1164592269043048</v>
      </c>
      <c r="AL53" s="7" t="n">
        <v>0.9188547298315473</v>
      </c>
      <c r="AM53" s="7" t="n">
        <v>0.7768122163317333</v>
      </c>
      <c r="AN53" s="7" t="n">
        <v>0.9107491082335931</v>
      </c>
      <c r="AO53" s="7" t="n">
        <v>0.8332214662797494</v>
      </c>
      <c r="AP53" s="7" t="n">
        <v>0.9495968859577114</v>
      </c>
      <c r="AQ53" s="7" t="n">
        <v>0.6883420821356206</v>
      </c>
      <c r="AR53" s="7" t="n">
        <v>0.6200429022424114</v>
      </c>
      <c r="AS53" s="7" t="n">
        <v>0.8125327343916757</v>
      </c>
      <c r="AT53" s="7" t="n">
        <v>0.5444282572664925</v>
      </c>
      <c r="AU53" s="7" t="n">
        <v>0.9095268300219401</v>
      </c>
      <c r="AV53" s="7" t="n">
        <v>0.8451073773596587</v>
      </c>
      <c r="AW53" s="7" t="n">
        <v>0.6501568160950356</v>
      </c>
      <c r="AX53" s="7" t="n">
        <v>0.6837063892802905</v>
      </c>
      <c r="AY53" s="7" t="n">
        <v>0.7843936519925356</v>
      </c>
      <c r="AZ53" s="7" t="n">
        <v>0.7719229762866922</v>
      </c>
      <c r="BA53" s="7" t="n">
        <v>0.6433879075670828</v>
      </c>
      <c r="BB53" s="7" t="n">
        <v>1</v>
      </c>
      <c r="BC53" s="7" t="n">
        <v>0.9854348924847689</v>
      </c>
      <c r="BD53" s="7" t="n">
        <v>0.6596714191771785</v>
      </c>
      <c r="BE53" s="7" t="n">
        <v>0.7557606707865619</v>
      </c>
      <c r="BF53" s="7" t="n">
        <v>0.6359089170634097</v>
      </c>
      <c r="BG53" s="7" t="n">
        <v>0.7643775630757379</v>
      </c>
      <c r="BH53" s="7" t="n">
        <v>0.6779101407023572</v>
      </c>
      <c r="BI53" s="7" t="n">
        <v>0.7392715174171923</v>
      </c>
      <c r="BJ53" s="7" t="n">
        <v>0.7678450864403292</v>
      </c>
      <c r="BK53" s="7" t="n">
        <v>0.7663445899441493</v>
      </c>
      <c r="BL53" s="7" t="n">
        <v>0.8286190831963948</v>
      </c>
      <c r="BM53" s="7" t="n">
        <v>0.3537430464970222</v>
      </c>
      <c r="BN53" s="7" t="n">
        <v>0.7748932848925271</v>
      </c>
      <c r="BO53" s="7" t="n">
        <v>0.7130455892246168</v>
      </c>
      <c r="BP53" s="7" t="n">
        <v>0.7615596397263246</v>
      </c>
      <c r="BQ53" s="7" t="n">
        <v>0.7641210014246673</v>
      </c>
      <c r="BR53" s="7" t="n">
        <v>0.7478042643870094</v>
      </c>
      <c r="BS53" s="7" t="n">
        <v>0.8276504800062086</v>
      </c>
      <c r="BT53" s="7" t="n">
        <v>0.7293718418175134</v>
      </c>
      <c r="BU53" s="7" t="n">
        <v>0.7878095518563822</v>
      </c>
      <c r="BV53" s="7" t="n">
        <v>0.8143315684205344</v>
      </c>
      <c r="BW53" s="7" t="n">
        <v>0.8445680034834268</v>
      </c>
      <c r="BX53" s="7" t="n">
        <v>0.8634810842128516</v>
      </c>
      <c r="BY53" s="7" t="n">
        <v>0.5080463536248885</v>
      </c>
      <c r="BZ53" s="7" t="n">
        <v>0.7752044968410505</v>
      </c>
      <c r="CA53" s="7" t="n">
        <v>0.7076547912512231</v>
      </c>
      <c r="CB53" s="7" t="n">
        <v>0.8265066972235927</v>
      </c>
      <c r="CC53" s="7" t="n">
        <v>0.8562928482254705</v>
      </c>
      <c r="CD53" s="7" t="n">
        <v>0.7595018426722611</v>
      </c>
      <c r="CE53" s="7" t="n">
        <v>0.7232317575656108</v>
      </c>
      <c r="CF53" s="7" t="n">
        <v>0.7314206482521921</v>
      </c>
      <c r="CG53" s="7" t="n">
        <v>0.594657575601345</v>
      </c>
      <c r="CH53" s="7" t="n">
        <v>0.7475529664817655</v>
      </c>
      <c r="CI53" s="7" t="n">
        <v>0.8529577806990589</v>
      </c>
      <c r="CJ53" s="7" t="n">
        <v>0.7882705229537</v>
      </c>
      <c r="CK53" s="7" t="n">
        <v>0.7450478827329849</v>
      </c>
      <c r="CL53" s="7" t="n">
        <v>0.5586090251802326</v>
      </c>
      <c r="CM53" s="7" t="n">
        <v>0.8794289108085492</v>
      </c>
      <c r="CN53" s="7" t="n">
        <v>0.6970078717924858</v>
      </c>
      <c r="CO53" s="7" t="n">
        <v>0.7000414376438511</v>
      </c>
      <c r="CP53" s="7" t="n">
        <v>0.6640534487755139</v>
      </c>
      <c r="CQ53" s="7" t="n">
        <v>0.6973726518833631</v>
      </c>
      <c r="CR53" s="7" t="n">
        <v>0.7726581938693705</v>
      </c>
      <c r="CS53" s="7" t="n">
        <v>0.7081856420660355</v>
      </c>
      <c r="CT53" s="7" t="n">
        <v>0.8430764714301535</v>
      </c>
      <c r="CU53" s="7" t="n">
        <v>0.7112166707316451</v>
      </c>
      <c r="CV53" s="7" t="n">
        <v>0.7225756136985354</v>
      </c>
      <c r="CW53" s="7" t="n">
        <v>0.7216214294898122</v>
      </c>
      <c r="CX53" s="7" t="n">
        <v>0.85900838296329</v>
      </c>
      <c r="CY53" s="7" t="n">
        <v>0.7143415128140178</v>
      </c>
      <c r="CZ53" s="7" t="n">
        <v>0.8402589463030952</v>
      </c>
      <c r="DA53" s="7" t="n">
        <v>0.8152635563182736</v>
      </c>
      <c r="DB53" s="7" t="n">
        <v>0.7089413708119938</v>
      </c>
      <c r="DC53" s="7" t="n">
        <v>0.8266727518130839</v>
      </c>
      <c r="DD53" s="7" t="n">
        <v>0.6475237724011486</v>
      </c>
      <c r="DE53" s="7" t="n">
        <v>0.9317203974641144</v>
      </c>
      <c r="DF53" s="7" t="n">
        <v>0.7189335204304237</v>
      </c>
      <c r="DG53" s="7" t="n">
        <v>0.6107876154914319</v>
      </c>
      <c r="DH53" s="7" t="n">
        <v>0.7651645180003379</v>
      </c>
      <c r="DI53" s="7" t="n">
        <v>0.7995383081388691</v>
      </c>
      <c r="DJ53" s="7" t="n">
        <v>0.7289262350105224</v>
      </c>
      <c r="DK53" s="7" t="n">
        <v>0.7224684135443024</v>
      </c>
      <c r="DL53" s="7" t="n">
        <v>0.725750474465541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0.9400726521092276</v>
      </c>
      <c r="D54" s="7" t="n">
        <v>0.9572989925935114</v>
      </c>
      <c r="E54" s="7" t="n">
        <v>0.7485113841945256</v>
      </c>
      <c r="F54" s="7" t="n">
        <v>0.9572394561445197</v>
      </c>
      <c r="G54" s="7" t="n">
        <v>0.8866855882988069</v>
      </c>
      <c r="H54" s="7" t="n">
        <v>0.6809668747017293</v>
      </c>
      <c r="I54" s="7" t="n">
        <v>0.9182196416488556</v>
      </c>
      <c r="J54" s="7" t="n">
        <v>0.6993308191535066</v>
      </c>
      <c r="K54" s="7" t="n">
        <v>0.9833032986189981</v>
      </c>
      <c r="L54" s="7" t="n">
        <v>0.6745193147975685</v>
      </c>
      <c r="M54" s="7" t="n">
        <v>0.6953380658281865</v>
      </c>
      <c r="N54" s="7" t="n">
        <v>0.7749852099528232</v>
      </c>
      <c r="O54" s="7" t="n">
        <v>0.7579274418896076</v>
      </c>
      <c r="P54" s="7" t="n">
        <v>0.8024500688126128</v>
      </c>
      <c r="Q54" s="7" t="n">
        <v>0.8572830125754848</v>
      </c>
      <c r="R54" s="7" t="n">
        <v>0.7472741793070226</v>
      </c>
      <c r="S54" s="7" t="n">
        <v>0.7445790671489243</v>
      </c>
      <c r="T54" s="7" t="n">
        <v>0.8091775550238747</v>
      </c>
      <c r="U54" s="7" t="n">
        <v>0.8324733189107381</v>
      </c>
      <c r="V54" s="7" t="n">
        <v>0.8804402479697346</v>
      </c>
      <c r="W54" s="7" t="n">
        <v>0.9646568150694274</v>
      </c>
      <c r="X54" s="7" t="n">
        <v>0.7778354286370456</v>
      </c>
      <c r="Y54" s="7" t="n">
        <v>0.7906959779156636</v>
      </c>
      <c r="Z54" s="7" t="n">
        <v>0.6896648208088098</v>
      </c>
      <c r="AA54" s="7" t="n">
        <v>0.8035846308810286</v>
      </c>
      <c r="AB54" s="7" t="n">
        <v>0.6911692003990536</v>
      </c>
      <c r="AC54" s="7" t="n">
        <v>0.4509608889390184</v>
      </c>
      <c r="AD54" s="7" t="n">
        <v>0.7979073138750726</v>
      </c>
      <c r="AE54" s="7" t="n">
        <v>0.9263382802215057</v>
      </c>
      <c r="AF54" s="7" t="n">
        <v>0.9176686867666066</v>
      </c>
      <c r="AG54" s="7" t="n">
        <v>0.8578329083330424</v>
      </c>
      <c r="AH54" s="7" t="n">
        <v>0.8125722087112444</v>
      </c>
      <c r="AI54" s="7" t="n">
        <v>0.9226512468870554</v>
      </c>
      <c r="AJ54" s="7" t="n">
        <v>0.9579349921613866</v>
      </c>
      <c r="AK54" s="7" t="n">
        <v>0.1433138755585092</v>
      </c>
      <c r="AL54" s="7" t="n">
        <v>0.9289933964588765</v>
      </c>
      <c r="AM54" s="7" t="n">
        <v>0.7929863559351967</v>
      </c>
      <c r="AN54" s="7" t="n">
        <v>0.9292436331698593</v>
      </c>
      <c r="AO54" s="7" t="n">
        <v>0.8494459112632873</v>
      </c>
      <c r="AP54" s="7" t="n">
        <v>0.9651441736113008</v>
      </c>
      <c r="AQ54" s="7" t="n">
        <v>0.6911691293983327</v>
      </c>
      <c r="AR54" s="7" t="n">
        <v>0.6309530540041982</v>
      </c>
      <c r="AS54" s="7" t="n">
        <v>0.8169773646952395</v>
      </c>
      <c r="AT54" s="7" t="n">
        <v>0.5604579868156382</v>
      </c>
      <c r="AU54" s="7" t="n">
        <v>0.9172297517750665</v>
      </c>
      <c r="AV54" s="7" t="n">
        <v>0.8684710646737348</v>
      </c>
      <c r="AW54" s="7" t="n">
        <v>0.6308735810363756</v>
      </c>
      <c r="AX54" s="7" t="n">
        <v>0.7050909058515106</v>
      </c>
      <c r="AY54" s="7" t="n">
        <v>0.8041916575811475</v>
      </c>
      <c r="AZ54" s="7" t="n">
        <v>0.7809338125198816</v>
      </c>
      <c r="BA54" s="7" t="n">
        <v>0.6208841229136227</v>
      </c>
      <c r="BB54" s="7" t="n">
        <v>0.9854348924847689</v>
      </c>
      <c r="BC54" s="7" t="n">
        <v>1</v>
      </c>
      <c r="BD54" s="7" t="n">
        <v>0.6958909053357132</v>
      </c>
      <c r="BE54" s="7" t="n">
        <v>0.7635535164676424</v>
      </c>
      <c r="BF54" s="7" t="n">
        <v>0.6280486082631024</v>
      </c>
      <c r="BG54" s="7" t="n">
        <v>0.7836441012579231</v>
      </c>
      <c r="BH54" s="7" t="n">
        <v>0.6701353894864549</v>
      </c>
      <c r="BI54" s="7" t="n">
        <v>0.7411955418883762</v>
      </c>
      <c r="BJ54" s="7" t="n">
        <v>0.7736212528973772</v>
      </c>
      <c r="BK54" s="7" t="n">
        <v>0.7607243551648947</v>
      </c>
      <c r="BL54" s="7" t="n">
        <v>0.845059018552063</v>
      </c>
      <c r="BM54" s="7" t="n">
        <v>0.3850931915725016</v>
      </c>
      <c r="BN54" s="7" t="n">
        <v>0.7728419329786821</v>
      </c>
      <c r="BO54" s="7" t="n">
        <v>0.7229693255064495</v>
      </c>
      <c r="BP54" s="7" t="n">
        <v>0.7685550207070089</v>
      </c>
      <c r="BQ54" s="7" t="n">
        <v>0.7490817362827562</v>
      </c>
      <c r="BR54" s="7" t="n">
        <v>0.7520293545043274</v>
      </c>
      <c r="BS54" s="7" t="n">
        <v>0.8284117706241368</v>
      </c>
      <c r="BT54" s="7" t="n">
        <v>0.7318594843477316</v>
      </c>
      <c r="BU54" s="7" t="n">
        <v>0.7791732003201567</v>
      </c>
      <c r="BV54" s="7" t="n">
        <v>0.819295013023309</v>
      </c>
      <c r="BW54" s="7" t="n">
        <v>0.8678454474259536</v>
      </c>
      <c r="BX54" s="7" t="n">
        <v>0.8695744990208639</v>
      </c>
      <c r="BY54" s="7" t="n">
        <v>0.5223506790648135</v>
      </c>
      <c r="BZ54" s="7" t="n">
        <v>0.7745783312867941</v>
      </c>
      <c r="CA54" s="7" t="n">
        <v>0.7164304454814279</v>
      </c>
      <c r="CB54" s="7" t="n">
        <v>0.8249050603465259</v>
      </c>
      <c r="CC54" s="7" t="n">
        <v>0.877722406342561</v>
      </c>
      <c r="CD54" s="7" t="n">
        <v>0.7789175268325635</v>
      </c>
      <c r="CE54" s="7" t="n">
        <v>0.720433370319563</v>
      </c>
      <c r="CF54" s="7" t="n">
        <v>0.7367417669165776</v>
      </c>
      <c r="CG54" s="7" t="n">
        <v>0.5592094814986371</v>
      </c>
      <c r="CH54" s="7" t="n">
        <v>0.7453950010146362</v>
      </c>
      <c r="CI54" s="7" t="n">
        <v>0.8464980400368954</v>
      </c>
      <c r="CJ54" s="7" t="n">
        <v>0.7908283487307077</v>
      </c>
      <c r="CK54" s="7" t="n">
        <v>0.7529390998867791</v>
      </c>
      <c r="CL54" s="7" t="n">
        <v>0.5724674286985407</v>
      </c>
      <c r="CM54" s="7" t="n">
        <v>0.8798779571301046</v>
      </c>
      <c r="CN54" s="7" t="n">
        <v>0.6888785199752393</v>
      </c>
      <c r="CO54" s="7" t="n">
        <v>0.6981980730606766</v>
      </c>
      <c r="CP54" s="7" t="n">
        <v>0.6484188476774133</v>
      </c>
      <c r="CQ54" s="7" t="n">
        <v>0.7143480958610908</v>
      </c>
      <c r="CR54" s="7" t="n">
        <v>0.7700480139002519</v>
      </c>
      <c r="CS54" s="7" t="n">
        <v>0.7147735250256848</v>
      </c>
      <c r="CT54" s="7" t="n">
        <v>0.8336628196872293</v>
      </c>
      <c r="CU54" s="7" t="n">
        <v>0.6895465609353786</v>
      </c>
      <c r="CV54" s="7" t="n">
        <v>0.7384278354574966</v>
      </c>
      <c r="CW54" s="7" t="n">
        <v>0.7339199705629276</v>
      </c>
      <c r="CX54" s="7" t="n">
        <v>0.871688890651693</v>
      </c>
      <c r="CY54" s="7" t="n">
        <v>0.6975932070127053</v>
      </c>
      <c r="CZ54" s="7" t="n">
        <v>0.8239775394058974</v>
      </c>
      <c r="DA54" s="7" t="n">
        <v>0.8030355825018226</v>
      </c>
      <c r="DB54" s="7" t="n">
        <v>0.6908789888463933</v>
      </c>
      <c r="DC54" s="7" t="n">
        <v>0.8300910916771077</v>
      </c>
      <c r="DD54" s="7" t="n">
        <v>0.6281501470267991</v>
      </c>
      <c r="DE54" s="7" t="n">
        <v>0.9411270993877283</v>
      </c>
      <c r="DF54" s="7" t="n">
        <v>0.7037858233087114</v>
      </c>
      <c r="DG54" s="7" t="n">
        <v>0.5916444751349998</v>
      </c>
      <c r="DH54" s="7" t="n">
        <v>0.7706259746987757</v>
      </c>
      <c r="DI54" s="7" t="n">
        <v>0.8110683915454802</v>
      </c>
      <c r="DJ54" s="7" t="n">
        <v>0.7132519643356116</v>
      </c>
      <c r="DK54" s="7" t="n">
        <v>0.738068481349252</v>
      </c>
      <c r="DL54" s="7" t="n">
        <v>0.7105405352364241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0.7570487883077636</v>
      </c>
      <c r="D55" s="7" t="n">
        <v>0.7222531588161804</v>
      </c>
      <c r="E55" s="7" t="n">
        <v>0.4695250241804096</v>
      </c>
      <c r="F55" s="7" t="n">
        <v>0.6043688076728361</v>
      </c>
      <c r="G55" s="7" t="n">
        <v>0.4834608457449419</v>
      </c>
      <c r="H55" s="7" t="n">
        <v>0.3924821682747494</v>
      </c>
      <c r="I55" s="7" t="n">
        <v>0.6683822528891666</v>
      </c>
      <c r="J55" s="7" t="n">
        <v>0.4301361609230968</v>
      </c>
      <c r="K55" s="7" t="n">
        <v>0.7436381829103246</v>
      </c>
      <c r="L55" s="7" t="n">
        <v>0.5130712811884461</v>
      </c>
      <c r="M55" s="7" t="n">
        <v>0.6121690565198209</v>
      </c>
      <c r="N55" s="7" t="n">
        <v>0.6670477593481996</v>
      </c>
      <c r="O55" s="7" t="n">
        <v>0.6603156680689469</v>
      </c>
      <c r="P55" s="7" t="n">
        <v>0.7531779316610211</v>
      </c>
      <c r="Q55" s="7" t="n">
        <v>0.8032871857852029</v>
      </c>
      <c r="R55" s="7" t="n">
        <v>0.4591476444620643</v>
      </c>
      <c r="S55" s="7" t="n">
        <v>0.750780184465454</v>
      </c>
      <c r="T55" s="7" t="n">
        <v>0.5403040639658915</v>
      </c>
      <c r="U55" s="7" t="n">
        <v>0.8351384361990364</v>
      </c>
      <c r="V55" s="7" t="n">
        <v>0.8378658958784938</v>
      </c>
      <c r="W55" s="7" t="n">
        <v>0.7847664464735521</v>
      </c>
      <c r="X55" s="7" t="n">
        <v>0.5937668735178534</v>
      </c>
      <c r="Y55" s="7" t="n">
        <v>0.5508590818258642</v>
      </c>
      <c r="Z55" s="7" t="n">
        <v>0.4434818093145396</v>
      </c>
      <c r="AA55" s="7" t="n">
        <v>0.6377651634951821</v>
      </c>
      <c r="AB55" s="7" t="n">
        <v>0.5637571369937756</v>
      </c>
      <c r="AC55" s="7" t="n">
        <v>0.3885251206614076</v>
      </c>
      <c r="AD55" s="7" t="n">
        <v>0.629495842066471</v>
      </c>
      <c r="AE55" s="7" t="n">
        <v>0.8111538769298373</v>
      </c>
      <c r="AF55" s="7" t="n">
        <v>0.8051529279995228</v>
      </c>
      <c r="AG55" s="7" t="n">
        <v>0.7962341823479058</v>
      </c>
      <c r="AH55" s="7" t="n">
        <v>0.8355926110271104</v>
      </c>
      <c r="AI55" s="7" t="n">
        <v>0.6681685028459456</v>
      </c>
      <c r="AJ55" s="7" t="n">
        <v>0.7792096386604679</v>
      </c>
      <c r="AK55" s="7" t="n">
        <v>0.1139237361950566</v>
      </c>
      <c r="AL55" s="7" t="n">
        <v>0.7399706462051996</v>
      </c>
      <c r="AM55" s="7" t="n">
        <v>0.7033580646139649</v>
      </c>
      <c r="AN55" s="7" t="n">
        <v>0.795584780529242</v>
      </c>
      <c r="AO55" s="7" t="n">
        <v>0.7971890158838094</v>
      </c>
      <c r="AP55" s="7" t="n">
        <v>0.7644217332252202</v>
      </c>
      <c r="AQ55" s="7" t="n">
        <v>0.5637570098185809</v>
      </c>
      <c r="AR55" s="7" t="n">
        <v>0.7393157950361113</v>
      </c>
      <c r="AS55" s="7" t="n">
        <v>0.7654413108201014</v>
      </c>
      <c r="AT55" s="7" t="n">
        <v>0.6966842345245698</v>
      </c>
      <c r="AU55" s="7" t="n">
        <v>0.7481116190654968</v>
      </c>
      <c r="AV55" s="7" t="n">
        <v>0.8036041082339236</v>
      </c>
      <c r="AW55" s="7" t="n">
        <v>0.2013235880811064</v>
      </c>
      <c r="AX55" s="7" t="n">
        <v>0.4689711985632075</v>
      </c>
      <c r="AY55" s="7" t="n">
        <v>0.7366351468553647</v>
      </c>
      <c r="AZ55" s="7" t="n">
        <v>0.6664957103496932</v>
      </c>
      <c r="BA55" s="7" t="n">
        <v>0.5132781043104937</v>
      </c>
      <c r="BB55" s="7" t="n">
        <v>0.6596714191771785</v>
      </c>
      <c r="BC55" s="7" t="n">
        <v>0.6958909053357132</v>
      </c>
      <c r="BD55" s="7" t="n">
        <v>1</v>
      </c>
      <c r="BE55" s="7" t="n">
        <v>0.7718829127560792</v>
      </c>
      <c r="BF55" s="7" t="n">
        <v>0.6590862533904991</v>
      </c>
      <c r="BG55" s="7" t="n">
        <v>0.9138463126732076</v>
      </c>
      <c r="BH55" s="7" t="n">
        <v>0.5924468338873492</v>
      </c>
      <c r="BI55" s="7" t="n">
        <v>0.5433249135815539</v>
      </c>
      <c r="BJ55" s="7" t="n">
        <v>0.7606136219388769</v>
      </c>
      <c r="BK55" s="7" t="n">
        <v>0.7422749679867825</v>
      </c>
      <c r="BL55" s="7" t="n">
        <v>0.7319472924542736</v>
      </c>
      <c r="BM55" s="7" t="n">
        <v>0.347175536287878</v>
      </c>
      <c r="BN55" s="7" t="n">
        <v>0.7437543511456622</v>
      </c>
      <c r="BO55" s="7" t="n">
        <v>0.766889415674273</v>
      </c>
      <c r="BP55" s="7" t="n">
        <v>0.6355272875973889</v>
      </c>
      <c r="BQ55" s="7" t="n">
        <v>0.359617528031072</v>
      </c>
      <c r="BR55" s="7" t="n">
        <v>0.7482367927613863</v>
      </c>
      <c r="BS55" s="7" t="n">
        <v>0.7349126359739792</v>
      </c>
      <c r="BT55" s="7" t="n">
        <v>0.7265506443851563</v>
      </c>
      <c r="BU55" s="7" t="n">
        <v>0.5002195235159984</v>
      </c>
      <c r="BV55" s="7" t="n">
        <v>0.777009562254284</v>
      </c>
      <c r="BW55" s="7" t="n">
        <v>0.8036809818467193</v>
      </c>
      <c r="BX55" s="7" t="n">
        <v>0.7139664986194446</v>
      </c>
      <c r="BY55" s="7" t="n">
        <v>0.6510046564516146</v>
      </c>
      <c r="BZ55" s="7" t="n">
        <v>0.7482310211627475</v>
      </c>
      <c r="CA55" s="7" t="n">
        <v>0.7196625712697192</v>
      </c>
      <c r="CB55" s="7" t="n">
        <v>0.752363999816726</v>
      </c>
      <c r="CC55" s="7" t="n">
        <v>0.5364686342131766</v>
      </c>
      <c r="CD55" s="7" t="n">
        <v>0.808318298652141</v>
      </c>
      <c r="CE55" s="7" t="n">
        <v>0.5503448600071406</v>
      </c>
      <c r="CF55" s="7" t="n">
        <v>0.7326734198614568</v>
      </c>
      <c r="CG55" s="7" t="n">
        <v>0.4416122918976159</v>
      </c>
      <c r="CH55" s="7" t="n">
        <v>0.74498838467499</v>
      </c>
      <c r="CI55" s="7" t="n">
        <v>0.7581935040299215</v>
      </c>
      <c r="CJ55" s="7" t="n">
        <v>0.7532547142762208</v>
      </c>
      <c r="CK55" s="7" t="n">
        <v>0.5934984905011634</v>
      </c>
      <c r="CL55" s="7" t="n">
        <v>0.704469420943048</v>
      </c>
      <c r="CM55" s="7" t="n">
        <v>0.7702072557131254</v>
      </c>
      <c r="CN55" s="7" t="n">
        <v>0.6723936379455998</v>
      </c>
      <c r="CO55" s="7" t="n">
        <v>0.5859454755372665</v>
      </c>
      <c r="CP55" s="7" t="n">
        <v>0.6117731226662014</v>
      </c>
      <c r="CQ55" s="7" t="n">
        <v>0.8286278932056549</v>
      </c>
      <c r="CR55" s="7" t="n">
        <v>0.8321402274848081</v>
      </c>
      <c r="CS55" s="7" t="n">
        <v>0.7605305347344443</v>
      </c>
      <c r="CT55" s="7" t="n">
        <v>0.6398948201897268</v>
      </c>
      <c r="CU55" s="7" t="n">
        <v>0.6325213422828549</v>
      </c>
      <c r="CV55" s="7" t="n">
        <v>0.8145099499905269</v>
      </c>
      <c r="CW55" s="7" t="n">
        <v>0.7484583053971453</v>
      </c>
      <c r="CX55" s="7" t="n">
        <v>0.7563689776500671</v>
      </c>
      <c r="CY55" s="7" t="n">
        <v>0.6523173120971324</v>
      </c>
      <c r="CZ55" s="7" t="n">
        <v>0.622082266454647</v>
      </c>
      <c r="DA55" s="7" t="n">
        <v>0.4981360294299104</v>
      </c>
      <c r="DB55" s="7" t="n">
        <v>0.6424423259947958</v>
      </c>
      <c r="DC55" s="7" t="n">
        <v>0.7250417848867274</v>
      </c>
      <c r="DD55" s="7" t="n">
        <v>0.1975452119465446</v>
      </c>
      <c r="DE55" s="7" t="n">
        <v>0.6906462223416873</v>
      </c>
      <c r="DF55" s="7" t="n">
        <v>0.662690447940248</v>
      </c>
      <c r="DG55" s="7" t="n">
        <v>0.4065242838736028</v>
      </c>
      <c r="DH55" s="7" t="n">
        <v>0.7640489702047389</v>
      </c>
      <c r="DI55" s="7" t="n">
        <v>0.7361764107849895</v>
      </c>
      <c r="DJ55" s="7" t="n">
        <v>0.3841603163813879</v>
      </c>
      <c r="DK55" s="7" t="n">
        <v>0.8115485913077859</v>
      </c>
      <c r="DL55" s="7" t="n">
        <v>0.3405706599372173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0.81167842357778</v>
      </c>
      <c r="D56" s="7" t="n">
        <v>0.8171723801692174</v>
      </c>
      <c r="E56" s="7" t="n">
        <v>0.4113252107259032</v>
      </c>
      <c r="F56" s="7" t="n">
        <v>0.7172538909981235</v>
      </c>
      <c r="G56" s="7" t="n">
        <v>0.54331456143491</v>
      </c>
      <c r="H56" s="7" t="n">
        <v>0.403034501189406</v>
      </c>
      <c r="I56" s="7" t="n">
        <v>0.7221869940110391</v>
      </c>
      <c r="J56" s="7" t="n">
        <v>0.3501087832598713</v>
      </c>
      <c r="K56" s="7" t="n">
        <v>0.8177645179435136</v>
      </c>
      <c r="L56" s="7" t="n">
        <v>0.5988491775441935</v>
      </c>
      <c r="M56" s="7" t="n">
        <v>0.8439507175027505</v>
      </c>
      <c r="N56" s="7" t="n">
        <v>0.882481747735098</v>
      </c>
      <c r="O56" s="7" t="n">
        <v>0.8132813758250852</v>
      </c>
      <c r="P56" s="7" t="n">
        <v>0.8720097116211625</v>
      </c>
      <c r="Q56" s="7" t="n">
        <v>0.7157422746054263</v>
      </c>
      <c r="R56" s="7" t="n">
        <v>0.4744754268825098</v>
      </c>
      <c r="S56" s="7" t="n">
        <v>0.6746375487407574</v>
      </c>
      <c r="T56" s="7" t="n">
        <v>0.5182525587924371</v>
      </c>
      <c r="U56" s="7" t="n">
        <v>0.8889657499607947</v>
      </c>
      <c r="V56" s="7" t="n">
        <v>0.8903452861916795</v>
      </c>
      <c r="W56" s="7" t="n">
        <v>0.8529334067861503</v>
      </c>
      <c r="X56" s="7" t="n">
        <v>0.6265387584877568</v>
      </c>
      <c r="Y56" s="7" t="n">
        <v>0.4831007404656302</v>
      </c>
      <c r="Z56" s="7" t="n">
        <v>0.4323782062025872</v>
      </c>
      <c r="AA56" s="7" t="n">
        <v>0.6572113832940871</v>
      </c>
      <c r="AB56" s="7" t="n">
        <v>0.6590893266371932</v>
      </c>
      <c r="AC56" s="7" t="n">
        <v>0.2995175866166636</v>
      </c>
      <c r="AD56" s="7" t="n">
        <v>0.6542333789299948</v>
      </c>
      <c r="AE56" s="7" t="n">
        <v>0.8644350804032156</v>
      </c>
      <c r="AF56" s="7" t="n">
        <v>0.8579373109150806</v>
      </c>
      <c r="AG56" s="7" t="n">
        <v>0.8656052852835626</v>
      </c>
      <c r="AH56" s="7" t="n">
        <v>0.8792897461801545</v>
      </c>
      <c r="AI56" s="7" t="n">
        <v>0.7175690017869848</v>
      </c>
      <c r="AJ56" s="7" t="n">
        <v>0.8389105852512189</v>
      </c>
      <c r="AK56" s="7" t="n">
        <v>0.07358164687819803</v>
      </c>
      <c r="AL56" s="7" t="n">
        <v>0.8295507146300161</v>
      </c>
      <c r="AM56" s="7" t="n">
        <v>0.6893490712856329</v>
      </c>
      <c r="AN56" s="7" t="n">
        <v>0.8447282948707729</v>
      </c>
      <c r="AO56" s="7" t="n">
        <v>0.7310742357498385</v>
      </c>
      <c r="AP56" s="7" t="n">
        <v>0.83483670280439</v>
      </c>
      <c r="AQ56" s="7" t="n">
        <v>0.659089256904325</v>
      </c>
      <c r="AR56" s="7" t="n">
        <v>0.7302425792419652</v>
      </c>
      <c r="AS56" s="7" t="n">
        <v>0.9316824181245817</v>
      </c>
      <c r="AT56" s="7" t="n">
        <v>0.6507587898558762</v>
      </c>
      <c r="AU56" s="7" t="n">
        <v>0.8414124719708883</v>
      </c>
      <c r="AV56" s="7" t="n">
        <v>0.8010594368242515</v>
      </c>
      <c r="AW56" s="7" t="n">
        <v>0.2082115175866763</v>
      </c>
      <c r="AX56" s="7" t="n">
        <v>0.4581464926582994</v>
      </c>
      <c r="AY56" s="7" t="n">
        <v>0.7395672719438517</v>
      </c>
      <c r="AZ56" s="7" t="n">
        <v>0.6799866954334431</v>
      </c>
      <c r="BA56" s="7" t="n">
        <v>0.3907586782552462</v>
      </c>
      <c r="BB56" s="7" t="n">
        <v>0.7557606707865619</v>
      </c>
      <c r="BC56" s="7" t="n">
        <v>0.7635535164676424</v>
      </c>
      <c r="BD56" s="7" t="n">
        <v>0.7718829127560792</v>
      </c>
      <c r="BE56" s="7" t="n">
        <v>1</v>
      </c>
      <c r="BF56" s="7" t="n">
        <v>0.5539973586592106</v>
      </c>
      <c r="BG56" s="7" t="n">
        <v>0.7448282366394825</v>
      </c>
      <c r="BH56" s="7" t="n">
        <v>0.568431233054654</v>
      </c>
      <c r="BI56" s="7" t="n">
        <v>0.4964063424087265</v>
      </c>
      <c r="BJ56" s="7" t="n">
        <v>0.99225676612834</v>
      </c>
      <c r="BK56" s="7" t="n">
        <v>0.9039054445500382</v>
      </c>
      <c r="BL56" s="7" t="n">
        <v>0.7820563660442721</v>
      </c>
      <c r="BM56" s="7" t="n">
        <v>0.2321105336937698</v>
      </c>
      <c r="BN56" s="7" t="n">
        <v>0.9568778995995803</v>
      </c>
      <c r="BO56" s="7" t="n">
        <v>0.8489146241186558</v>
      </c>
      <c r="BP56" s="7" t="n">
        <v>0.680856358483613</v>
      </c>
      <c r="BQ56" s="7" t="n">
        <v>0.4083168101941934</v>
      </c>
      <c r="BR56" s="7" t="n">
        <v>0.9794093651673804</v>
      </c>
      <c r="BS56" s="7" t="n">
        <v>0.9076290903595083</v>
      </c>
      <c r="BT56" s="7" t="n">
        <v>0.9738673673116519</v>
      </c>
      <c r="BU56" s="7" t="n">
        <v>0.4595263411062108</v>
      </c>
      <c r="BV56" s="7" t="n">
        <v>0.938021925191598</v>
      </c>
      <c r="BW56" s="7" t="n">
        <v>0.8010353164568472</v>
      </c>
      <c r="BX56" s="7" t="n">
        <v>0.6586887272324924</v>
      </c>
      <c r="BY56" s="7" t="n">
        <v>0.5906470084533273</v>
      </c>
      <c r="BZ56" s="7" t="n">
        <v>0.9584656631141982</v>
      </c>
      <c r="CA56" s="7" t="n">
        <v>0.8281718663813723</v>
      </c>
      <c r="CB56" s="7" t="n">
        <v>0.9406398994617035</v>
      </c>
      <c r="CC56" s="7" t="n">
        <v>0.5697623863565887</v>
      </c>
      <c r="CD56" s="7" t="n">
        <v>0.7282523062695283</v>
      </c>
      <c r="CE56" s="7" t="n">
        <v>0.6007619168957513</v>
      </c>
      <c r="CF56" s="7" t="n">
        <v>0.845620666830899</v>
      </c>
      <c r="CG56" s="7" t="n">
        <v>0.4882264131999606</v>
      </c>
      <c r="CH56" s="7" t="n">
        <v>0.9801930980872803</v>
      </c>
      <c r="CI56" s="7" t="n">
        <v>0.935148803839178</v>
      </c>
      <c r="CJ56" s="7" t="n">
        <v>0.9530202892511223</v>
      </c>
      <c r="CK56" s="7" t="n">
        <v>0.6159910430076577</v>
      </c>
      <c r="CL56" s="7" t="n">
        <v>0.6804867634805427</v>
      </c>
      <c r="CM56" s="7" t="n">
        <v>0.9062421332005017</v>
      </c>
      <c r="CN56" s="7" t="n">
        <v>0.8434089462117313</v>
      </c>
      <c r="CO56" s="7" t="n">
        <v>0.6688194568342423</v>
      </c>
      <c r="CP56" s="7" t="n">
        <v>0.832846431832803</v>
      </c>
      <c r="CQ56" s="7" t="n">
        <v>0.8136936651351093</v>
      </c>
      <c r="CR56" s="7" t="n">
        <v>0.850850779336224</v>
      </c>
      <c r="CS56" s="7" t="n">
        <v>0.8648009328066927</v>
      </c>
      <c r="CT56" s="7" t="n">
        <v>0.644492381449482</v>
      </c>
      <c r="CU56" s="7" t="n">
        <v>0.8693190860077049</v>
      </c>
      <c r="CV56" s="7" t="n">
        <v>0.8550721016650178</v>
      </c>
      <c r="CW56" s="7" t="n">
        <v>0.8158135305992186</v>
      </c>
      <c r="CX56" s="7" t="n">
        <v>0.7555925863006246</v>
      </c>
      <c r="CY56" s="7" t="n">
        <v>0.8692877651647964</v>
      </c>
      <c r="CZ56" s="7" t="n">
        <v>0.5807582196147331</v>
      </c>
      <c r="DA56" s="7" t="n">
        <v>0.5721727889322983</v>
      </c>
      <c r="DB56" s="7" t="n">
        <v>0.8651162025470772</v>
      </c>
      <c r="DC56" s="7" t="n">
        <v>0.7736620862817811</v>
      </c>
      <c r="DD56" s="7" t="n">
        <v>0.2035180264304713</v>
      </c>
      <c r="DE56" s="7" t="n">
        <v>0.7904535849119833</v>
      </c>
      <c r="DF56" s="7" t="n">
        <v>0.8696052383524788</v>
      </c>
      <c r="DG56" s="7" t="n">
        <v>0.3597228874434027</v>
      </c>
      <c r="DH56" s="7" t="n">
        <v>0.9937111863132799</v>
      </c>
      <c r="DI56" s="7" t="n">
        <v>0.7174343554081318</v>
      </c>
      <c r="DJ56" s="7" t="n">
        <v>0.3452121456655552</v>
      </c>
      <c r="DK56" s="7" t="n">
        <v>0.867310901391129</v>
      </c>
      <c r="DL56" s="7" t="n">
        <v>0.3396758092210868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0.7711703076653306</v>
      </c>
      <c r="D57" s="7" t="n">
        <v>0.6905053686189155</v>
      </c>
      <c r="E57" s="7" t="n">
        <v>0.7246710335228561</v>
      </c>
      <c r="F57" s="7" t="n">
        <v>0.5919128733853449</v>
      </c>
      <c r="G57" s="7" t="n">
        <v>0.6079805508491561</v>
      </c>
      <c r="H57" s="7" t="n">
        <v>0.3329926758264493</v>
      </c>
      <c r="I57" s="7" t="n">
        <v>0.5608435933172364</v>
      </c>
      <c r="J57" s="7" t="n">
        <v>0.7014611409573909</v>
      </c>
      <c r="K57" s="7" t="n">
        <v>0.7034521484434511</v>
      </c>
      <c r="L57" s="7" t="n">
        <v>0.5897284529523981</v>
      </c>
      <c r="M57" s="7" t="n">
        <v>0.5157893247019195</v>
      </c>
      <c r="N57" s="7" t="n">
        <v>0.5908442245043349</v>
      </c>
      <c r="O57" s="7" t="n">
        <v>0.5969884628166419</v>
      </c>
      <c r="P57" s="7" t="n">
        <v>0.6628759740574692</v>
      </c>
      <c r="Q57" s="7" t="n">
        <v>0.7965347551209578</v>
      </c>
      <c r="R57" s="7" t="n">
        <v>0.3893951265935089</v>
      </c>
      <c r="S57" s="7" t="n">
        <v>0.6966809957371128</v>
      </c>
      <c r="T57" s="7" t="n">
        <v>0.7755129463081167</v>
      </c>
      <c r="U57" s="7" t="n">
        <v>0.7570608521029384</v>
      </c>
      <c r="V57" s="7" t="n">
        <v>0.769861853487035</v>
      </c>
      <c r="W57" s="7" t="n">
        <v>0.7351732711273801</v>
      </c>
      <c r="X57" s="7" t="n">
        <v>0.5531550526690791</v>
      </c>
      <c r="Y57" s="7" t="n">
        <v>0.7820151152441148</v>
      </c>
      <c r="Z57" s="7" t="n">
        <v>0.371371634332038</v>
      </c>
      <c r="AA57" s="7" t="n">
        <v>0.6126424094618228</v>
      </c>
      <c r="AB57" s="7" t="n">
        <v>0.5717697368444047</v>
      </c>
      <c r="AC57" s="7" t="n">
        <v>0.3468561365451771</v>
      </c>
      <c r="AD57" s="7" t="n">
        <v>0.6248102210020255</v>
      </c>
      <c r="AE57" s="7" t="n">
        <v>0.7106481246172414</v>
      </c>
      <c r="AF57" s="7" t="n">
        <v>0.7122544517722782</v>
      </c>
      <c r="AG57" s="7" t="n">
        <v>0.6653923079925976</v>
      </c>
      <c r="AH57" s="7" t="n">
        <v>0.7564166853092891</v>
      </c>
      <c r="AI57" s="7" t="n">
        <v>0.6816145595615869</v>
      </c>
      <c r="AJ57" s="7" t="n">
        <v>0.6948345698829975</v>
      </c>
      <c r="AK57" s="7" t="n">
        <v>0.02464391228105763</v>
      </c>
      <c r="AL57" s="7" t="n">
        <v>0.6971416059905874</v>
      </c>
      <c r="AM57" s="7" t="n">
        <v>0.690947334444966</v>
      </c>
      <c r="AN57" s="7" t="n">
        <v>0.7007831100074533</v>
      </c>
      <c r="AO57" s="7" t="n">
        <v>0.7667036826350219</v>
      </c>
      <c r="AP57" s="7" t="n">
        <v>0.6774992220654501</v>
      </c>
      <c r="AQ57" s="7" t="n">
        <v>0.5717696486138468</v>
      </c>
      <c r="AR57" s="7" t="n">
        <v>0.6715597503373898</v>
      </c>
      <c r="AS57" s="7" t="n">
        <v>0.652918249935575</v>
      </c>
      <c r="AT57" s="7" t="n">
        <v>0.6445277274825972</v>
      </c>
      <c r="AU57" s="7" t="n">
        <v>0.7121392264803956</v>
      </c>
      <c r="AV57" s="7" t="n">
        <v>0.6691054183824956</v>
      </c>
      <c r="AW57" s="7" t="n">
        <v>0.4651686089408231</v>
      </c>
      <c r="AX57" s="7" t="n">
        <v>0.4076207216612383</v>
      </c>
      <c r="AY57" s="7" t="n">
        <v>0.6341123246032893</v>
      </c>
      <c r="AZ57" s="7" t="n">
        <v>0.716503255243615</v>
      </c>
      <c r="BA57" s="7" t="n">
        <v>0.713409661243485</v>
      </c>
      <c r="BB57" s="7" t="n">
        <v>0.6359089170634097</v>
      </c>
      <c r="BC57" s="7" t="n">
        <v>0.6280486082631024</v>
      </c>
      <c r="BD57" s="7" t="n">
        <v>0.6590862533904991</v>
      </c>
      <c r="BE57" s="7" t="n">
        <v>0.5539973586592106</v>
      </c>
      <c r="BF57" s="7" t="n">
        <v>1</v>
      </c>
      <c r="BG57" s="7" t="n">
        <v>0.7252983463815227</v>
      </c>
      <c r="BH57" s="7" t="n">
        <v>0.5686938248349565</v>
      </c>
      <c r="BI57" s="7" t="n">
        <v>0.6537322363474599</v>
      </c>
      <c r="BJ57" s="7" t="n">
        <v>0.5570760531573929</v>
      </c>
      <c r="BK57" s="7" t="n">
        <v>0.5728428623327402</v>
      </c>
      <c r="BL57" s="7" t="n">
        <v>0.6684589961804943</v>
      </c>
      <c r="BM57" s="7" t="n">
        <v>0.2911215666092267</v>
      </c>
      <c r="BN57" s="7" t="n">
        <v>0.5816909982089511</v>
      </c>
      <c r="BO57" s="7" t="n">
        <v>0.5903748817340244</v>
      </c>
      <c r="BP57" s="7" t="n">
        <v>0.5641265912845433</v>
      </c>
      <c r="BQ57" s="7" t="n">
        <v>0.5849462670924167</v>
      </c>
      <c r="BR57" s="7" t="n">
        <v>0.5622519840473894</v>
      </c>
      <c r="BS57" s="7" t="n">
        <v>0.6414441102047387</v>
      </c>
      <c r="BT57" s="7" t="n">
        <v>0.5489010443357049</v>
      </c>
      <c r="BU57" s="7" t="n">
        <v>0.7296658335158551</v>
      </c>
      <c r="BV57" s="7" t="n">
        <v>0.6012263398550708</v>
      </c>
      <c r="BW57" s="7" t="n">
        <v>0.6681402492309018</v>
      </c>
      <c r="BX57" s="7" t="n">
        <v>0.8150184998449057</v>
      </c>
      <c r="BY57" s="7" t="n">
        <v>0.6124901725088183</v>
      </c>
      <c r="BZ57" s="7" t="n">
        <v>0.587939709514001</v>
      </c>
      <c r="CA57" s="7" t="n">
        <v>0.5672816122082963</v>
      </c>
      <c r="CB57" s="7" t="n">
        <v>0.5831966094976806</v>
      </c>
      <c r="CC57" s="7" t="n">
        <v>0.5093547850964699</v>
      </c>
      <c r="CD57" s="7" t="n">
        <v>0.7711312881480499</v>
      </c>
      <c r="CE57" s="7" t="n">
        <v>0.5998225351008033</v>
      </c>
      <c r="CF57" s="7" t="n">
        <v>0.6201351548798552</v>
      </c>
      <c r="CG57" s="7" t="n">
        <v>0.4903184997565694</v>
      </c>
      <c r="CH57" s="7" t="n">
        <v>0.5771774785052197</v>
      </c>
      <c r="CI57" s="7" t="n">
        <v>0.6296544310349308</v>
      </c>
      <c r="CJ57" s="7" t="n">
        <v>0.5832624954030105</v>
      </c>
      <c r="CK57" s="7" t="n">
        <v>0.5743465285863062</v>
      </c>
      <c r="CL57" s="7" t="n">
        <v>0.6315082055025438</v>
      </c>
      <c r="CM57" s="7" t="n">
        <v>0.6693660143306227</v>
      </c>
      <c r="CN57" s="7" t="n">
        <v>0.49846182681191</v>
      </c>
      <c r="CO57" s="7" t="n">
        <v>0.6249259959057296</v>
      </c>
      <c r="CP57" s="7" t="n">
        <v>0.4417147709158141</v>
      </c>
      <c r="CQ57" s="7" t="n">
        <v>0.6447569736298164</v>
      </c>
      <c r="CR57" s="7" t="n">
        <v>0.7510144013583906</v>
      </c>
      <c r="CS57" s="7" t="n">
        <v>0.627070545637105</v>
      </c>
      <c r="CT57" s="7" t="n">
        <v>0.804845211361731</v>
      </c>
      <c r="CU57" s="7" t="n">
        <v>0.4940214177037531</v>
      </c>
      <c r="CV57" s="7" t="n">
        <v>0.609050395091243</v>
      </c>
      <c r="CW57" s="7" t="n">
        <v>0.5645144582727658</v>
      </c>
      <c r="CX57" s="7" t="n">
        <v>0.6467208899383937</v>
      </c>
      <c r="CY57" s="7" t="n">
        <v>0.5171473145164479</v>
      </c>
      <c r="CZ57" s="7" t="n">
        <v>0.8065090533394682</v>
      </c>
      <c r="DA57" s="7" t="n">
        <v>0.6554285758780151</v>
      </c>
      <c r="DB57" s="7" t="n">
        <v>0.5042688118112049</v>
      </c>
      <c r="DC57" s="7" t="n">
        <v>0.5776582335156821</v>
      </c>
      <c r="DD57" s="7" t="n">
        <v>0.4572393089124734</v>
      </c>
      <c r="DE57" s="7" t="n">
        <v>0.6490116153763094</v>
      </c>
      <c r="DF57" s="7" t="n">
        <v>0.5220247295424416</v>
      </c>
      <c r="DG57" s="7" t="n">
        <v>0.6697903893678131</v>
      </c>
      <c r="DH57" s="7" t="n">
        <v>0.5810190693558815</v>
      </c>
      <c r="DI57" s="7" t="n">
        <v>0.6647661064957198</v>
      </c>
      <c r="DJ57" s="7" t="n">
        <v>0.6486286434807502</v>
      </c>
      <c r="DK57" s="7" t="n">
        <v>0.5920754563035908</v>
      </c>
      <c r="DL57" s="7" t="n">
        <v>0.615777695093937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0.8394079230358786</v>
      </c>
      <c r="D58" s="7" t="n">
        <v>0.8005406074046456</v>
      </c>
      <c r="E58" s="7" t="n">
        <v>0.6360076010066968</v>
      </c>
      <c r="F58" s="7" t="n">
        <v>0.6969167930969132</v>
      </c>
      <c r="G58" s="7" t="n">
        <v>0.6044025699743258</v>
      </c>
      <c r="H58" s="7" t="n">
        <v>0.4539898470974043</v>
      </c>
      <c r="I58" s="7" t="n">
        <v>0.7385208496530596</v>
      </c>
      <c r="J58" s="7" t="n">
        <v>0.598227462475472</v>
      </c>
      <c r="K58" s="7" t="n">
        <v>0.8260436509097813</v>
      </c>
      <c r="L58" s="7" t="n">
        <v>0.6178814194043665</v>
      </c>
      <c r="M58" s="7" t="n">
        <v>0.6017358675311109</v>
      </c>
      <c r="N58" s="7" t="n">
        <v>0.6799481542544996</v>
      </c>
      <c r="O58" s="7" t="n">
        <v>0.6861427729736259</v>
      </c>
      <c r="P58" s="7" t="n">
        <v>0.7794329045615942</v>
      </c>
      <c r="Q58" s="7" t="n">
        <v>0.908632444762113</v>
      </c>
      <c r="R58" s="7" t="n">
        <v>0.5231392739159546</v>
      </c>
      <c r="S58" s="7" t="n">
        <v>0.8734543192813579</v>
      </c>
      <c r="T58" s="7" t="n">
        <v>0.6654998897596978</v>
      </c>
      <c r="U58" s="7" t="n">
        <v>0.8665011766225927</v>
      </c>
      <c r="V58" s="7" t="n">
        <v>0.8883070669653197</v>
      </c>
      <c r="W58" s="7" t="n">
        <v>0.8580511623957521</v>
      </c>
      <c r="X58" s="7" t="n">
        <v>0.6582467301917535</v>
      </c>
      <c r="Y58" s="7" t="n">
        <v>0.702993204591333</v>
      </c>
      <c r="Z58" s="7" t="n">
        <v>0.5020859686708234</v>
      </c>
      <c r="AA58" s="7" t="n">
        <v>0.7242947584372812</v>
      </c>
      <c r="AB58" s="7" t="n">
        <v>0.6611090538096016</v>
      </c>
      <c r="AC58" s="7" t="n">
        <v>0.4416165137695279</v>
      </c>
      <c r="AD58" s="7" t="n">
        <v>0.7245771731798069</v>
      </c>
      <c r="AE58" s="7" t="n">
        <v>0.8732555751818873</v>
      </c>
      <c r="AF58" s="7" t="n">
        <v>0.8636545771340902</v>
      </c>
      <c r="AG58" s="7" t="n">
        <v>0.8322497351166613</v>
      </c>
      <c r="AH58" s="7" t="n">
        <v>0.8598180274831989</v>
      </c>
      <c r="AI58" s="7" t="n">
        <v>0.7637073901459694</v>
      </c>
      <c r="AJ58" s="7" t="n">
        <v>0.8511245081990577</v>
      </c>
      <c r="AK58" s="7" t="n">
        <v>0.1242551342930196</v>
      </c>
      <c r="AL58" s="7" t="n">
        <v>0.7949383938691899</v>
      </c>
      <c r="AM58" s="7" t="n">
        <v>0.762657722586802</v>
      </c>
      <c r="AN58" s="7" t="n">
        <v>0.8612802754261807</v>
      </c>
      <c r="AO58" s="7" t="n">
        <v>0.8936188575649004</v>
      </c>
      <c r="AP58" s="7" t="n">
        <v>0.8361176118927607</v>
      </c>
      <c r="AQ58" s="7" t="n">
        <v>0.66110892377403</v>
      </c>
      <c r="AR58" s="7" t="n">
        <v>0.7459324210707803</v>
      </c>
      <c r="AS58" s="7" t="n">
        <v>0.8013929854619347</v>
      </c>
      <c r="AT58" s="7" t="n">
        <v>0.6997200181513854</v>
      </c>
      <c r="AU58" s="7" t="n">
        <v>0.7956267828108575</v>
      </c>
      <c r="AV58" s="7" t="n">
        <v>0.8821799240978512</v>
      </c>
      <c r="AW58" s="7" t="n">
        <v>0.3442381387373219</v>
      </c>
      <c r="AX58" s="7" t="n">
        <v>0.5169103739828885</v>
      </c>
      <c r="AY58" s="7" t="n">
        <v>0.7916950368012422</v>
      </c>
      <c r="AZ58" s="7" t="n">
        <v>0.7355966896005669</v>
      </c>
      <c r="BA58" s="7" t="n">
        <v>0.6879581592056185</v>
      </c>
      <c r="BB58" s="7" t="n">
        <v>0.7643775630757379</v>
      </c>
      <c r="BC58" s="7" t="n">
        <v>0.7836441012579231</v>
      </c>
      <c r="BD58" s="7" t="n">
        <v>0.9138463126732076</v>
      </c>
      <c r="BE58" s="7" t="n">
        <v>0.7448282366394825</v>
      </c>
      <c r="BF58" s="7" t="n">
        <v>0.7252983463815227</v>
      </c>
      <c r="BG58" s="7" t="n">
        <v>1</v>
      </c>
      <c r="BH58" s="7" t="n">
        <v>0.6566335239678553</v>
      </c>
      <c r="BI58" s="7" t="n">
        <v>0.7091179966109867</v>
      </c>
      <c r="BJ58" s="7" t="n">
        <v>0.7392895131984272</v>
      </c>
      <c r="BK58" s="7" t="n">
        <v>0.7316919614016946</v>
      </c>
      <c r="BL58" s="7" t="n">
        <v>0.7692595889315562</v>
      </c>
      <c r="BM58" s="7" t="n">
        <v>0.3822451707436743</v>
      </c>
      <c r="BN58" s="7" t="n">
        <v>0.7302153598735849</v>
      </c>
      <c r="BO58" s="7" t="n">
        <v>0.7416651063853602</v>
      </c>
      <c r="BP58" s="7" t="n">
        <v>0.6814224709421373</v>
      </c>
      <c r="BQ58" s="7" t="n">
        <v>0.4939098242392793</v>
      </c>
      <c r="BR58" s="7" t="n">
        <v>0.7289914459221772</v>
      </c>
      <c r="BS58" s="7" t="n">
        <v>0.7896276346068282</v>
      </c>
      <c r="BT58" s="7" t="n">
        <v>0.700437846411232</v>
      </c>
      <c r="BU58" s="7" t="n">
        <v>0.6411260877739339</v>
      </c>
      <c r="BV58" s="7" t="n">
        <v>0.7698406085632244</v>
      </c>
      <c r="BW58" s="7" t="n">
        <v>0.8809063076943305</v>
      </c>
      <c r="BX58" s="7" t="n">
        <v>0.8496986911296709</v>
      </c>
      <c r="BY58" s="7" t="n">
        <v>0.6543585485526002</v>
      </c>
      <c r="BZ58" s="7" t="n">
        <v>0.7349158201096632</v>
      </c>
      <c r="CA58" s="7" t="n">
        <v>0.7065287555968972</v>
      </c>
      <c r="CB58" s="7" t="n">
        <v>0.7493200699463652</v>
      </c>
      <c r="CC58" s="7" t="n">
        <v>0.6198065573428838</v>
      </c>
      <c r="CD58" s="7" t="n">
        <v>0.8433846523691207</v>
      </c>
      <c r="CE58" s="7" t="n">
        <v>0.6418293782472292</v>
      </c>
      <c r="CF58" s="7" t="n">
        <v>0.7406165102256737</v>
      </c>
      <c r="CG58" s="7" t="n">
        <v>0.5482067150695338</v>
      </c>
      <c r="CH58" s="7" t="n">
        <v>0.7265213078952448</v>
      </c>
      <c r="CI58" s="7" t="n">
        <v>0.7708770052303989</v>
      </c>
      <c r="CJ58" s="7" t="n">
        <v>0.7479064850280963</v>
      </c>
      <c r="CK58" s="7" t="n">
        <v>0.6668011501072547</v>
      </c>
      <c r="CL58" s="7" t="n">
        <v>0.697499672282802</v>
      </c>
      <c r="CM58" s="7" t="n">
        <v>0.8044010945586259</v>
      </c>
      <c r="CN58" s="7" t="n">
        <v>0.6693100611254423</v>
      </c>
      <c r="CO58" s="7" t="n">
        <v>0.6852735025975617</v>
      </c>
      <c r="CP58" s="7" t="n">
        <v>0.5900635894467133</v>
      </c>
      <c r="CQ58" s="7" t="n">
        <v>0.7737854909785981</v>
      </c>
      <c r="CR58" s="7" t="n">
        <v>0.8442653589017444</v>
      </c>
      <c r="CS58" s="7" t="n">
        <v>0.7449928987973307</v>
      </c>
      <c r="CT58" s="7" t="n">
        <v>0.7512502837703754</v>
      </c>
      <c r="CU58" s="7" t="n">
        <v>0.6140512245385068</v>
      </c>
      <c r="CV58" s="7" t="n">
        <v>0.766736770180621</v>
      </c>
      <c r="CW58" s="7" t="n">
        <v>0.7426664077611591</v>
      </c>
      <c r="CX58" s="7" t="n">
        <v>0.8620414667971129</v>
      </c>
      <c r="CY58" s="7" t="n">
        <v>0.6309326034040987</v>
      </c>
      <c r="CZ58" s="7" t="n">
        <v>0.7663451365099356</v>
      </c>
      <c r="DA58" s="7" t="n">
        <v>0.6124302801991618</v>
      </c>
      <c r="DB58" s="7" t="n">
        <v>0.6201782294523805</v>
      </c>
      <c r="DC58" s="7" t="n">
        <v>0.7592103141386602</v>
      </c>
      <c r="DD58" s="7" t="n">
        <v>0.3405555364535884</v>
      </c>
      <c r="DE58" s="7" t="n">
        <v>0.7565986414588108</v>
      </c>
      <c r="DF58" s="7" t="n">
        <v>0.6395828542601041</v>
      </c>
      <c r="DG58" s="7" t="n">
        <v>0.5135872819811519</v>
      </c>
      <c r="DH58" s="7" t="n">
        <v>0.7507502545902889</v>
      </c>
      <c r="DI58" s="7" t="n">
        <v>0.8217483107471194</v>
      </c>
      <c r="DJ58" s="7" t="n">
        <v>0.5292588947994011</v>
      </c>
      <c r="DK58" s="7" t="n">
        <v>0.7589591119133879</v>
      </c>
      <c r="DL58" s="7" t="n">
        <v>0.485554034050721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0.7488090487074586</v>
      </c>
      <c r="D59" s="7" t="n">
        <v>0.774245135339499</v>
      </c>
      <c r="E59" s="7" t="n">
        <v>0.7032242075494235</v>
      </c>
      <c r="F59" s="7" t="n">
        <v>0.7063158394551367</v>
      </c>
      <c r="G59" s="7" t="n">
        <v>0.5484059416710776</v>
      </c>
      <c r="H59" s="7" t="n">
        <v>0.7231391991153899</v>
      </c>
      <c r="I59" s="7" t="n">
        <v>0.7269767186317412</v>
      </c>
      <c r="J59" s="7" t="n">
        <v>0.6252388897747193</v>
      </c>
      <c r="K59" s="7" t="n">
        <v>0.719733311942511</v>
      </c>
      <c r="L59" s="7" t="n">
        <v>0.5242391975336216</v>
      </c>
      <c r="M59" s="7" t="n">
        <v>0.5672882665754249</v>
      </c>
      <c r="N59" s="7" t="n">
        <v>0.6602168534081319</v>
      </c>
      <c r="O59" s="7" t="n">
        <v>0.54449892997708</v>
      </c>
      <c r="P59" s="7" t="n">
        <v>0.5923230615826622</v>
      </c>
      <c r="Q59" s="7" t="n">
        <v>0.6977676826064901</v>
      </c>
      <c r="R59" s="7" t="n">
        <v>0.7226844315177972</v>
      </c>
      <c r="S59" s="7" t="n">
        <v>0.5808397966075382</v>
      </c>
      <c r="T59" s="7" t="n">
        <v>0.7072501329247493</v>
      </c>
      <c r="U59" s="7" t="n">
        <v>0.6450333504823326</v>
      </c>
      <c r="V59" s="7" t="n">
        <v>0.693522463940753</v>
      </c>
      <c r="W59" s="7" t="n">
        <v>0.7216490885728734</v>
      </c>
      <c r="X59" s="7" t="n">
        <v>0.5170551274805514</v>
      </c>
      <c r="Y59" s="7" t="n">
        <v>0.7254481360702847</v>
      </c>
      <c r="Z59" s="7" t="n">
        <v>0.7332172955774108</v>
      </c>
      <c r="AA59" s="7" t="n">
        <v>0.5697315764580624</v>
      </c>
      <c r="AB59" s="7" t="n">
        <v>0.8098448332627854</v>
      </c>
      <c r="AC59" s="7" t="n">
        <v>0.6324021047323249</v>
      </c>
      <c r="AD59" s="7" t="n">
        <v>0.5699950886446593</v>
      </c>
      <c r="AE59" s="7" t="n">
        <v>0.6215889507945079</v>
      </c>
      <c r="AF59" s="7" t="n">
        <v>0.601709962994241</v>
      </c>
      <c r="AG59" s="7" t="n">
        <v>0.5309609289243963</v>
      </c>
      <c r="AH59" s="7" t="n">
        <v>0.6331405796340395</v>
      </c>
      <c r="AI59" s="7" t="n">
        <v>0.7099897106181056</v>
      </c>
      <c r="AJ59" s="7" t="n">
        <v>0.6383631857572224</v>
      </c>
      <c r="AK59" s="7" t="n">
        <v>0.394392874644215</v>
      </c>
      <c r="AL59" s="7" t="n">
        <v>0.6689353298085859</v>
      </c>
      <c r="AM59" s="7" t="n">
        <v>0.5714473048224729</v>
      </c>
      <c r="AN59" s="7" t="n">
        <v>0.5899794790933236</v>
      </c>
      <c r="AO59" s="7" t="n">
        <v>0.6331605496908339</v>
      </c>
      <c r="AP59" s="7" t="n">
        <v>0.6444865876414441</v>
      </c>
      <c r="AQ59" s="7" t="n">
        <v>0.809844784622451</v>
      </c>
      <c r="AR59" s="7" t="n">
        <v>0.6451938302645854</v>
      </c>
      <c r="AS59" s="7" t="n">
        <v>0.6183525341499327</v>
      </c>
      <c r="AT59" s="7" t="n">
        <v>0.6037282441287302</v>
      </c>
      <c r="AU59" s="7" t="n">
        <v>0.6577130104691006</v>
      </c>
      <c r="AV59" s="7" t="n">
        <v>0.5352512808867506</v>
      </c>
      <c r="AW59" s="7" t="n">
        <v>0.3683356949791139</v>
      </c>
      <c r="AX59" s="7" t="n">
        <v>0.688783009211673</v>
      </c>
      <c r="AY59" s="7" t="n">
        <v>0.5741192202166825</v>
      </c>
      <c r="AZ59" s="7" t="n">
        <v>0.7866669215688624</v>
      </c>
      <c r="BA59" s="7" t="n">
        <v>0.6126502067743399</v>
      </c>
      <c r="BB59" s="7" t="n">
        <v>0.6779101407023572</v>
      </c>
      <c r="BC59" s="7" t="n">
        <v>0.6701353894864549</v>
      </c>
      <c r="BD59" s="7" t="n">
        <v>0.5924468338873492</v>
      </c>
      <c r="BE59" s="7" t="n">
        <v>0.568431233054654</v>
      </c>
      <c r="BF59" s="7" t="n">
        <v>0.5686938248349565</v>
      </c>
      <c r="BG59" s="7" t="n">
        <v>0.6566335239678553</v>
      </c>
      <c r="BH59" s="7" t="n">
        <v>1</v>
      </c>
      <c r="BI59" s="7" t="n">
        <v>0.7146605769851639</v>
      </c>
      <c r="BJ59" s="7" t="n">
        <v>0.5604572748238373</v>
      </c>
      <c r="BK59" s="7" t="n">
        <v>0.5368478809698493</v>
      </c>
      <c r="BL59" s="7" t="n">
        <v>0.5521904515712035</v>
      </c>
      <c r="BM59" s="7" t="n">
        <v>0.5715727397211517</v>
      </c>
      <c r="BN59" s="7" t="n">
        <v>0.5311219579054074</v>
      </c>
      <c r="BO59" s="7" t="n">
        <v>0.4435951408470683</v>
      </c>
      <c r="BP59" s="7" t="n">
        <v>0.4732763509133769</v>
      </c>
      <c r="BQ59" s="7" t="n">
        <v>0.6248959610781784</v>
      </c>
      <c r="BR59" s="7" t="n">
        <v>0.5260601222259549</v>
      </c>
      <c r="BS59" s="7" t="n">
        <v>0.6114467161543728</v>
      </c>
      <c r="BT59" s="7" t="n">
        <v>0.5205216278127295</v>
      </c>
      <c r="BU59" s="7" t="n">
        <v>0.7152570040138443</v>
      </c>
      <c r="BV59" s="7" t="n">
        <v>0.5844285925252188</v>
      </c>
      <c r="BW59" s="7" t="n">
        <v>0.5322280171941548</v>
      </c>
      <c r="BX59" s="7" t="n">
        <v>0.6994304101559911</v>
      </c>
      <c r="BY59" s="7" t="n">
        <v>0.6044511227839089</v>
      </c>
      <c r="BZ59" s="7" t="n">
        <v>0.5245069111564079</v>
      </c>
      <c r="CA59" s="7" t="n">
        <v>0.3896022537562543</v>
      </c>
      <c r="CB59" s="7" t="n">
        <v>0.5676296920498111</v>
      </c>
      <c r="CC59" s="7" t="n">
        <v>0.7413972699758685</v>
      </c>
      <c r="CD59" s="7" t="n">
        <v>0.6436902106558621</v>
      </c>
      <c r="CE59" s="7" t="n">
        <v>0.4494229550194243</v>
      </c>
      <c r="CF59" s="7" t="n">
        <v>0.4401994884012593</v>
      </c>
      <c r="CG59" s="7" t="n">
        <v>0.5041339197450164</v>
      </c>
      <c r="CH59" s="7" t="n">
        <v>0.5660724247134361</v>
      </c>
      <c r="CI59" s="7" t="n">
        <v>0.6367290723154782</v>
      </c>
      <c r="CJ59" s="7" t="n">
        <v>0.5046382274962198</v>
      </c>
      <c r="CK59" s="7" t="n">
        <v>0.5243149164593693</v>
      </c>
      <c r="CL59" s="7" t="n">
        <v>0.6157897921165929</v>
      </c>
      <c r="CM59" s="7" t="n">
        <v>0.6325623518933834</v>
      </c>
      <c r="CN59" s="7" t="n">
        <v>0.6444539660048658</v>
      </c>
      <c r="CO59" s="7" t="n">
        <v>0.7653163547338686</v>
      </c>
      <c r="CP59" s="7" t="n">
        <v>0.5990318431667258</v>
      </c>
      <c r="CQ59" s="7" t="n">
        <v>0.4653383300967964</v>
      </c>
      <c r="CR59" s="7" t="n">
        <v>0.6156548216432907</v>
      </c>
      <c r="CS59" s="7" t="n">
        <v>0.6398033690032893</v>
      </c>
      <c r="CT59" s="7" t="n">
        <v>0.7804393807048412</v>
      </c>
      <c r="CU59" s="7" t="n">
        <v>0.5860058471329848</v>
      </c>
      <c r="CV59" s="7" t="n">
        <v>0.4859420858853517</v>
      </c>
      <c r="CW59" s="7" t="n">
        <v>0.420269849229942</v>
      </c>
      <c r="CX59" s="7" t="n">
        <v>0.5206166378433642</v>
      </c>
      <c r="CY59" s="7" t="n">
        <v>0.5835558571246966</v>
      </c>
      <c r="CZ59" s="7" t="n">
        <v>0.7097128945430272</v>
      </c>
      <c r="DA59" s="7" t="n">
        <v>0.7027662369606115</v>
      </c>
      <c r="DB59" s="7" t="n">
        <v>0.5735826790949442</v>
      </c>
      <c r="DC59" s="7" t="n">
        <v>0.4977348071232158</v>
      </c>
      <c r="DD59" s="7" t="n">
        <v>0.3629818221155223</v>
      </c>
      <c r="DE59" s="7" t="n">
        <v>0.6334069393120286</v>
      </c>
      <c r="DF59" s="7" t="n">
        <v>0.5757338996807664</v>
      </c>
      <c r="DG59" s="7" t="n">
        <v>0.6097608203664494</v>
      </c>
      <c r="DH59" s="7" t="n">
        <v>0.5701467704573004</v>
      </c>
      <c r="DI59" s="7" t="n">
        <v>0.6640302969045961</v>
      </c>
      <c r="DJ59" s="7" t="n">
        <v>0.5875678258812956</v>
      </c>
      <c r="DK59" s="7" t="n">
        <v>0.4971171379363807</v>
      </c>
      <c r="DL59" s="7" t="n">
        <v>0.6254600486011284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0.812277783689188</v>
      </c>
      <c r="D60" s="7" t="n">
        <v>0.7790802507880101</v>
      </c>
      <c r="E60" s="7" t="n">
        <v>0.8262378720974898</v>
      </c>
      <c r="F60" s="7" t="n">
        <v>0.7324290290497304</v>
      </c>
      <c r="G60" s="7" t="n">
        <v>0.6884437346566702</v>
      </c>
      <c r="H60" s="7" t="n">
        <v>0.6564361421134024</v>
      </c>
      <c r="I60" s="7" t="n">
        <v>0.8068793065195479</v>
      </c>
      <c r="J60" s="7" t="n">
        <v>0.7648249156858233</v>
      </c>
      <c r="K60" s="7" t="n">
        <v>0.7719450934054958</v>
      </c>
      <c r="L60" s="7" t="n">
        <v>0.7397349966734463</v>
      </c>
      <c r="M60" s="7" t="n">
        <v>0.4520887335480792</v>
      </c>
      <c r="N60" s="7" t="n">
        <v>0.5639364519946929</v>
      </c>
      <c r="O60" s="7" t="n">
        <v>0.5819282287030314</v>
      </c>
      <c r="P60" s="7" t="n">
        <v>0.6282922593074499</v>
      </c>
      <c r="Q60" s="7" t="n">
        <v>0.7871482861549208</v>
      </c>
      <c r="R60" s="7" t="n">
        <v>0.6698660328458461</v>
      </c>
      <c r="S60" s="7" t="n">
        <v>0.6371875650847132</v>
      </c>
      <c r="T60" s="7" t="n">
        <v>0.7892685461160418</v>
      </c>
      <c r="U60" s="7" t="n">
        <v>0.6931523341306844</v>
      </c>
      <c r="V60" s="7" t="n">
        <v>0.7430376818720715</v>
      </c>
      <c r="W60" s="7" t="n">
        <v>0.7740486209764713</v>
      </c>
      <c r="X60" s="7" t="n">
        <v>0.7415011791370461</v>
      </c>
      <c r="Y60" s="7" t="n">
        <v>0.8587164812314459</v>
      </c>
      <c r="Z60" s="7" t="n">
        <v>0.6755985544070501</v>
      </c>
      <c r="AA60" s="7" t="n">
        <v>0.8153174633572796</v>
      </c>
      <c r="AB60" s="7" t="n">
        <v>0.7375572055330213</v>
      </c>
      <c r="AC60" s="7" t="n">
        <v>0.613817680081939</v>
      </c>
      <c r="AD60" s="7" t="n">
        <v>0.8218594186370867</v>
      </c>
      <c r="AE60" s="7" t="n">
        <v>0.7137025669818285</v>
      </c>
      <c r="AF60" s="7" t="n">
        <v>0.6884163505971586</v>
      </c>
      <c r="AG60" s="7" t="n">
        <v>0.6123430720992008</v>
      </c>
      <c r="AH60" s="7" t="n">
        <v>0.6884539175193373</v>
      </c>
      <c r="AI60" s="7" t="n">
        <v>0.7804705405121786</v>
      </c>
      <c r="AJ60" s="7" t="n">
        <v>0.7190212768373282</v>
      </c>
      <c r="AK60" s="7" t="n">
        <v>0.2981259637203778</v>
      </c>
      <c r="AL60" s="7" t="n">
        <v>0.7111297518841438</v>
      </c>
      <c r="AM60" s="7" t="n">
        <v>0.7530008622930338</v>
      </c>
      <c r="AN60" s="7" t="n">
        <v>0.6952077409305142</v>
      </c>
      <c r="AO60" s="7" t="n">
        <v>0.7439861622511731</v>
      </c>
      <c r="AP60" s="7" t="n">
        <v>0.7244359561709093</v>
      </c>
      <c r="AQ60" s="7" t="n">
        <v>0.7375572666592817</v>
      </c>
      <c r="AR60" s="7" t="n">
        <v>0.573604766120155</v>
      </c>
      <c r="AS60" s="7" t="n">
        <v>0.6466642825601322</v>
      </c>
      <c r="AT60" s="7" t="n">
        <v>0.5240309544774586</v>
      </c>
      <c r="AU60" s="7" t="n">
        <v>0.6953547540300098</v>
      </c>
      <c r="AV60" s="7" t="n">
        <v>0.6568345923350822</v>
      </c>
      <c r="AW60" s="7" t="n">
        <v>0.5503016915391893</v>
      </c>
      <c r="AX60" s="7" t="n">
        <v>0.6080178993503114</v>
      </c>
      <c r="AY60" s="7" t="n">
        <v>0.7326118327576003</v>
      </c>
      <c r="AZ60" s="7" t="n">
        <v>0.777404693506942</v>
      </c>
      <c r="BA60" s="7" t="n">
        <v>0.7319474144134601</v>
      </c>
      <c r="BB60" s="7" t="n">
        <v>0.7392715174171923</v>
      </c>
      <c r="BC60" s="7" t="n">
        <v>0.7411955418883762</v>
      </c>
      <c r="BD60" s="7" t="n">
        <v>0.5433249135815539</v>
      </c>
      <c r="BE60" s="7" t="n">
        <v>0.4964063424087265</v>
      </c>
      <c r="BF60" s="7" t="n">
        <v>0.6537322363474599</v>
      </c>
      <c r="BG60" s="7" t="n">
        <v>0.7091179966109867</v>
      </c>
      <c r="BH60" s="7" t="n">
        <v>0.7146605769851639</v>
      </c>
      <c r="BI60" s="7" t="n">
        <v>1</v>
      </c>
      <c r="BJ60" s="7" t="n">
        <v>0.4934766560807822</v>
      </c>
      <c r="BK60" s="7" t="n">
        <v>0.476173545701425</v>
      </c>
      <c r="BL60" s="7" t="n">
        <v>0.6301976038954433</v>
      </c>
      <c r="BM60" s="7" t="n">
        <v>0.5717545904754131</v>
      </c>
      <c r="BN60" s="7" t="n">
        <v>0.4901366835911414</v>
      </c>
      <c r="BO60" s="7" t="n">
        <v>0.4768655180469511</v>
      </c>
      <c r="BP60" s="7" t="n">
        <v>0.6663685054952507</v>
      </c>
      <c r="BQ60" s="7" t="n">
        <v>0.7450699836991586</v>
      </c>
      <c r="BR60" s="7" t="n">
        <v>0.4694165773526744</v>
      </c>
      <c r="BS60" s="7" t="n">
        <v>0.6584973492954204</v>
      </c>
      <c r="BT60" s="7" t="n">
        <v>0.4467770191432456</v>
      </c>
      <c r="BU60" s="7" t="n">
        <v>0.8505812744826611</v>
      </c>
      <c r="BV60" s="7" t="n">
        <v>0.5697288255560959</v>
      </c>
      <c r="BW60" s="7" t="n">
        <v>0.652293577236826</v>
      </c>
      <c r="BX60" s="7" t="n">
        <v>0.8459263421771168</v>
      </c>
      <c r="BY60" s="7" t="n">
        <v>0.5258527198360577</v>
      </c>
      <c r="BZ60" s="7" t="n">
        <v>0.4911602424282289</v>
      </c>
      <c r="CA60" s="7" t="n">
        <v>0.4169222203475083</v>
      </c>
      <c r="CB60" s="7" t="n">
        <v>0.5467002636067521</v>
      </c>
      <c r="CC60" s="7" t="n">
        <v>0.7457231144891421</v>
      </c>
      <c r="CD60" s="7" t="n">
        <v>0.6922223570383401</v>
      </c>
      <c r="CE60" s="7" t="n">
        <v>0.728728041062799</v>
      </c>
      <c r="CF60" s="7" t="n">
        <v>0.4915039275559938</v>
      </c>
      <c r="CG60" s="7" t="n">
        <v>0.5464119555953513</v>
      </c>
      <c r="CH60" s="7" t="n">
        <v>0.4772320693117232</v>
      </c>
      <c r="CI60" s="7" t="n">
        <v>0.6084051000822623</v>
      </c>
      <c r="CJ60" s="7" t="n">
        <v>0.4970891670616651</v>
      </c>
      <c r="CK60" s="7" t="n">
        <v>0.7488134325048891</v>
      </c>
      <c r="CL60" s="7" t="n">
        <v>0.532919802145626</v>
      </c>
      <c r="CM60" s="7" t="n">
        <v>0.6313817898087511</v>
      </c>
      <c r="CN60" s="7" t="n">
        <v>0.5327191722416416</v>
      </c>
      <c r="CO60" s="7" t="n">
        <v>0.7487144005655693</v>
      </c>
      <c r="CP60" s="7" t="n">
        <v>0.4379447014295188</v>
      </c>
      <c r="CQ60" s="7" t="n">
        <v>0.5045413997335324</v>
      </c>
      <c r="CR60" s="7" t="n">
        <v>0.6721984014754669</v>
      </c>
      <c r="CS60" s="7" t="n">
        <v>0.5478867591407457</v>
      </c>
      <c r="CT60" s="7" t="n">
        <v>0.8224724131553474</v>
      </c>
      <c r="CU60" s="7" t="n">
        <v>0.4465185478936926</v>
      </c>
      <c r="CV60" s="7" t="n">
        <v>0.4954637018828963</v>
      </c>
      <c r="CW60" s="7" t="n">
        <v>0.4457409683867918</v>
      </c>
      <c r="CX60" s="7" t="n">
        <v>0.6584789944112842</v>
      </c>
      <c r="CY60" s="7" t="n">
        <v>0.4629391786679778</v>
      </c>
      <c r="CZ60" s="7" t="n">
        <v>0.8566489649226958</v>
      </c>
      <c r="DA60" s="7" t="n">
        <v>0.7757445171956019</v>
      </c>
      <c r="DB60" s="7" t="n">
        <v>0.4524559719507333</v>
      </c>
      <c r="DC60" s="7" t="n">
        <v>0.5772952886872603</v>
      </c>
      <c r="DD60" s="7" t="n">
        <v>0.5451795234007907</v>
      </c>
      <c r="DE60" s="7" t="n">
        <v>0.6940378279866666</v>
      </c>
      <c r="DF60" s="7" t="n">
        <v>0.472399459579121</v>
      </c>
      <c r="DG60" s="7" t="n">
        <v>0.6804072366274443</v>
      </c>
      <c r="DH60" s="7" t="n">
        <v>0.5138470767013769</v>
      </c>
      <c r="DI60" s="7" t="n">
        <v>0.8432555117850811</v>
      </c>
      <c r="DJ60" s="7" t="n">
        <v>0.7404717400553975</v>
      </c>
      <c r="DK60" s="7" t="n">
        <v>0.4842251476913985</v>
      </c>
      <c r="DL60" s="7" t="n">
        <v>0.745036872386848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0.8168787662450713</v>
      </c>
      <c r="D61" s="7" t="n">
        <v>0.8220918784051595</v>
      </c>
      <c r="E61" s="7" t="n">
        <v>0.412220128601353</v>
      </c>
      <c r="F61" s="7" t="n">
        <v>0.7214939482895614</v>
      </c>
      <c r="G61" s="7" t="n">
        <v>0.5451775087378947</v>
      </c>
      <c r="H61" s="7" t="n">
        <v>0.3851173447724292</v>
      </c>
      <c r="I61" s="7" t="n">
        <v>0.7261072248763327</v>
      </c>
      <c r="J61" s="7" t="n">
        <v>0.3450535956460965</v>
      </c>
      <c r="K61" s="7" t="n">
        <v>0.826699556623955</v>
      </c>
      <c r="L61" s="7" t="n">
        <v>0.6173370771336938</v>
      </c>
      <c r="M61" s="7" t="n">
        <v>0.8691553221463926</v>
      </c>
      <c r="N61" s="7" t="n">
        <v>0.904725486461185</v>
      </c>
      <c r="O61" s="7" t="n">
        <v>0.8430149190451361</v>
      </c>
      <c r="P61" s="7" t="n">
        <v>0.8872095892808383</v>
      </c>
      <c r="Q61" s="7" t="n">
        <v>0.71338463398221</v>
      </c>
      <c r="R61" s="7" t="n">
        <v>0.4642037730199262</v>
      </c>
      <c r="S61" s="7" t="n">
        <v>0.6797612788972208</v>
      </c>
      <c r="T61" s="7" t="n">
        <v>0.5164298779079336</v>
      </c>
      <c r="U61" s="7" t="n">
        <v>0.9001630142835673</v>
      </c>
      <c r="V61" s="7" t="n">
        <v>0.8996403020361796</v>
      </c>
      <c r="W61" s="7" t="n">
        <v>0.8621127146692783</v>
      </c>
      <c r="X61" s="7" t="n">
        <v>0.6330604021709608</v>
      </c>
      <c r="Y61" s="7" t="n">
        <v>0.4849641366426258</v>
      </c>
      <c r="Z61" s="7" t="n">
        <v>0.4162995594212336</v>
      </c>
      <c r="AA61" s="7" t="n">
        <v>0.6605537652915994</v>
      </c>
      <c r="AB61" s="7" t="n">
        <v>0.6471756876538743</v>
      </c>
      <c r="AC61" s="7" t="n">
        <v>0.2793619354254693</v>
      </c>
      <c r="AD61" s="7" t="n">
        <v>0.6597239702342128</v>
      </c>
      <c r="AE61" s="7" t="n">
        <v>0.8751408218167359</v>
      </c>
      <c r="AF61" s="7" t="n">
        <v>0.8708633590080824</v>
      </c>
      <c r="AG61" s="7" t="n">
        <v>0.8846400425034454</v>
      </c>
      <c r="AH61" s="7" t="n">
        <v>0.8888868638861372</v>
      </c>
      <c r="AI61" s="7" t="n">
        <v>0.7335858670523875</v>
      </c>
      <c r="AJ61" s="7" t="n">
        <v>0.8544212057423309</v>
      </c>
      <c r="AK61" s="7" t="n">
        <v>0.05544891221921645</v>
      </c>
      <c r="AL61" s="7" t="n">
        <v>0.8360218302711838</v>
      </c>
      <c r="AM61" s="7" t="n">
        <v>0.6955010969306554</v>
      </c>
      <c r="AN61" s="7" t="n">
        <v>0.8573730347735873</v>
      </c>
      <c r="AO61" s="7" t="n">
        <v>0.7401686045572962</v>
      </c>
      <c r="AP61" s="7" t="n">
        <v>0.8507441563084815</v>
      </c>
      <c r="AQ61" s="7" t="n">
        <v>0.6471756007767059</v>
      </c>
      <c r="AR61" s="7" t="n">
        <v>0.7308768134708949</v>
      </c>
      <c r="AS61" s="7" t="n">
        <v>0.9364809947306654</v>
      </c>
      <c r="AT61" s="7" t="n">
        <v>0.6477315679070297</v>
      </c>
      <c r="AU61" s="7" t="n">
        <v>0.8480389806702026</v>
      </c>
      <c r="AV61" s="7" t="n">
        <v>0.8119830712678285</v>
      </c>
      <c r="AW61" s="7" t="n">
        <v>0.2031684015770452</v>
      </c>
      <c r="AX61" s="7" t="n">
        <v>0.4514078614420874</v>
      </c>
      <c r="AY61" s="7" t="n">
        <v>0.7349365388093922</v>
      </c>
      <c r="AZ61" s="7" t="n">
        <v>0.6736806540282447</v>
      </c>
      <c r="BA61" s="7" t="n">
        <v>0.3794326287246773</v>
      </c>
      <c r="BB61" s="7" t="n">
        <v>0.7678450864403292</v>
      </c>
      <c r="BC61" s="7" t="n">
        <v>0.7736212528973772</v>
      </c>
      <c r="BD61" s="7" t="n">
        <v>0.7606136219388769</v>
      </c>
      <c r="BE61" s="7" t="n">
        <v>0.99225676612834</v>
      </c>
      <c r="BF61" s="7" t="n">
        <v>0.5570760531573929</v>
      </c>
      <c r="BG61" s="7" t="n">
        <v>0.7392895131984272</v>
      </c>
      <c r="BH61" s="7" t="n">
        <v>0.5604572748238373</v>
      </c>
      <c r="BI61" s="7" t="n">
        <v>0.4934766560807822</v>
      </c>
      <c r="BJ61" s="7" t="n">
        <v>1</v>
      </c>
      <c r="BK61" s="7" t="n">
        <v>0.9274933731315841</v>
      </c>
      <c r="BL61" s="7" t="n">
        <v>0.8058981122474557</v>
      </c>
      <c r="BM61" s="7" t="n">
        <v>0.2076210396714055</v>
      </c>
      <c r="BN61" s="7" t="n">
        <v>0.9751840456672642</v>
      </c>
      <c r="BO61" s="7" t="n">
        <v>0.8627289119769368</v>
      </c>
      <c r="BP61" s="7" t="n">
        <v>0.6892157483308119</v>
      </c>
      <c r="BQ61" s="7" t="n">
        <v>0.4043349574950764</v>
      </c>
      <c r="BR61" s="7" t="n">
        <v>0.9900638376572701</v>
      </c>
      <c r="BS61" s="7" t="n">
        <v>0.9110272292751949</v>
      </c>
      <c r="BT61" s="7" t="n">
        <v>0.9878799375928449</v>
      </c>
      <c r="BU61" s="7" t="n">
        <v>0.4575554886894939</v>
      </c>
      <c r="BV61" s="7" t="n">
        <v>0.9449138992577409</v>
      </c>
      <c r="BW61" s="7" t="n">
        <v>0.811706111836767</v>
      </c>
      <c r="BX61" s="7" t="n">
        <v>0.6672722529196645</v>
      </c>
      <c r="BY61" s="7" t="n">
        <v>0.5855666083614012</v>
      </c>
      <c r="BZ61" s="7" t="n">
        <v>0.9761706601425284</v>
      </c>
      <c r="CA61" s="7" t="n">
        <v>0.8594385487516489</v>
      </c>
      <c r="CB61" s="7" t="n">
        <v>0.958176834648417</v>
      </c>
      <c r="CC61" s="7" t="n">
        <v>0.5749556188772434</v>
      </c>
      <c r="CD61" s="7" t="n">
        <v>0.7394149952608572</v>
      </c>
      <c r="CE61" s="7" t="n">
        <v>0.6183919267361209</v>
      </c>
      <c r="CF61" s="7" t="n">
        <v>0.8712876762533714</v>
      </c>
      <c r="CG61" s="7" t="n">
        <v>0.497533740643375</v>
      </c>
      <c r="CH61" s="7" t="n">
        <v>0.981307014599754</v>
      </c>
      <c r="CI61" s="7" t="n">
        <v>0.9519023706883672</v>
      </c>
      <c r="CJ61" s="7" t="n">
        <v>0.9663936551356386</v>
      </c>
      <c r="CK61" s="7" t="n">
        <v>0.6250504311009752</v>
      </c>
      <c r="CL61" s="7" t="n">
        <v>0.6753555075141768</v>
      </c>
      <c r="CM61" s="7" t="n">
        <v>0.9245050949824378</v>
      </c>
      <c r="CN61" s="7" t="n">
        <v>0.8404401056027605</v>
      </c>
      <c r="CO61" s="7" t="n">
        <v>0.6595542475171389</v>
      </c>
      <c r="CP61" s="7" t="n">
        <v>0.8396759360093315</v>
      </c>
      <c r="CQ61" s="7" t="n">
        <v>0.8299016863322376</v>
      </c>
      <c r="CR61" s="7" t="n">
        <v>0.8579198780563859</v>
      </c>
      <c r="CS61" s="7" t="n">
        <v>0.8727390323972449</v>
      </c>
      <c r="CT61" s="7" t="n">
        <v>0.6456359656016013</v>
      </c>
      <c r="CU61" s="7" t="n">
        <v>0.8868778705630842</v>
      </c>
      <c r="CV61" s="7" t="n">
        <v>0.8726166848195607</v>
      </c>
      <c r="CW61" s="7" t="n">
        <v>0.837128914651079</v>
      </c>
      <c r="CX61" s="7" t="n">
        <v>0.7703076919813356</v>
      </c>
      <c r="CY61" s="7" t="n">
        <v>0.8867440289046992</v>
      </c>
      <c r="CZ61" s="7" t="n">
        <v>0.579976171842133</v>
      </c>
      <c r="DA61" s="7" t="n">
        <v>0.5683327995609102</v>
      </c>
      <c r="DB61" s="7" t="n">
        <v>0.8829988003563721</v>
      </c>
      <c r="DC61" s="7" t="n">
        <v>0.7905417540063665</v>
      </c>
      <c r="DD61" s="7" t="n">
        <v>0.1986202550245734</v>
      </c>
      <c r="DE61" s="7" t="n">
        <v>0.7975768790528435</v>
      </c>
      <c r="DF61" s="7" t="n">
        <v>0.8867977256218803</v>
      </c>
      <c r="DG61" s="7" t="n">
        <v>0.3517317744147899</v>
      </c>
      <c r="DH61" s="7" t="n">
        <v>0.9869536378746272</v>
      </c>
      <c r="DI61" s="7" t="n">
        <v>0.7116542188461181</v>
      </c>
      <c r="DJ61" s="7" t="n">
        <v>0.3398922512986618</v>
      </c>
      <c r="DK61" s="7" t="n">
        <v>0.8825949433250875</v>
      </c>
      <c r="DL61" s="7" t="n">
        <v>0.3375849846688569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0.8120973860490526</v>
      </c>
      <c r="D62" s="7" t="n">
        <v>0.7917130504387714</v>
      </c>
      <c r="E62" s="7" t="n">
        <v>0.3941659727923194</v>
      </c>
      <c r="F62" s="7" t="n">
        <v>0.6766535054349918</v>
      </c>
      <c r="G62" s="7" t="n">
        <v>0.5272408991081259</v>
      </c>
      <c r="H62" s="7" t="n">
        <v>0.3113821204721519</v>
      </c>
      <c r="I62" s="7" t="n">
        <v>0.7184209789928853</v>
      </c>
      <c r="J62" s="7" t="n">
        <v>0.3267966074134845</v>
      </c>
      <c r="K62" s="7" t="n">
        <v>0.8127056724034932</v>
      </c>
      <c r="L62" s="7" t="n">
        <v>0.6402716216140254</v>
      </c>
      <c r="M62" s="7" t="n">
        <v>0.9268876350320068</v>
      </c>
      <c r="N62" s="7" t="n">
        <v>0.9164595682779896</v>
      </c>
      <c r="O62" s="7" t="n">
        <v>0.9234164087645373</v>
      </c>
      <c r="P62" s="7" t="n">
        <v>0.9338177742900996</v>
      </c>
      <c r="Q62" s="7" t="n">
        <v>0.7169262856263395</v>
      </c>
      <c r="R62" s="7" t="n">
        <v>0.3920177894904697</v>
      </c>
      <c r="S62" s="7" t="n">
        <v>0.7083161937500418</v>
      </c>
      <c r="T62" s="7" t="n">
        <v>0.4815017108314668</v>
      </c>
      <c r="U62" s="7" t="n">
        <v>0.9157398109796737</v>
      </c>
      <c r="V62" s="7" t="n">
        <v>0.9045389304056095</v>
      </c>
      <c r="W62" s="7" t="n">
        <v>0.8539199982317102</v>
      </c>
      <c r="X62" s="7" t="n">
        <v>0.6542238961674501</v>
      </c>
      <c r="Y62" s="7" t="n">
        <v>0.4744262854667498</v>
      </c>
      <c r="Z62" s="7" t="n">
        <v>0.3117496539564029</v>
      </c>
      <c r="AA62" s="7" t="n">
        <v>0.6771036213571403</v>
      </c>
      <c r="AB62" s="7" t="n">
        <v>0.5851646751299486</v>
      </c>
      <c r="AC62" s="7" t="n">
        <v>0.1100351455417097</v>
      </c>
      <c r="AD62" s="7" t="n">
        <v>0.6767782825035469</v>
      </c>
      <c r="AE62" s="7" t="n">
        <v>0.8729752711454498</v>
      </c>
      <c r="AF62" s="7" t="n">
        <v>0.8815104175483972</v>
      </c>
      <c r="AG62" s="7" t="n">
        <v>0.908221384649318</v>
      </c>
      <c r="AH62" s="7" t="n">
        <v>0.906477052654895</v>
      </c>
      <c r="AI62" s="7" t="n">
        <v>0.6969821443445552</v>
      </c>
      <c r="AJ62" s="7" t="n">
        <v>0.8650425889238769</v>
      </c>
      <c r="AK62" s="7" t="n">
        <v>-0.1431685271305877</v>
      </c>
      <c r="AL62" s="7" t="n">
        <v>0.8006977126067392</v>
      </c>
      <c r="AM62" s="7" t="n">
        <v>0.7080713888579178</v>
      </c>
      <c r="AN62" s="7" t="n">
        <v>0.8618128727709242</v>
      </c>
      <c r="AO62" s="7" t="n">
        <v>0.7469199114350785</v>
      </c>
      <c r="AP62" s="7" t="n">
        <v>0.850494426994841</v>
      </c>
      <c r="AQ62" s="7" t="n">
        <v>0.5851646017166022</v>
      </c>
      <c r="AR62" s="7" t="n">
        <v>0.7325064391938796</v>
      </c>
      <c r="AS62" s="7" t="n">
        <v>0.8545139780382243</v>
      </c>
      <c r="AT62" s="7" t="n">
        <v>0.6525775575600525</v>
      </c>
      <c r="AU62" s="7" t="n">
        <v>0.8192640444692886</v>
      </c>
      <c r="AV62" s="7" t="n">
        <v>0.8280941921358659</v>
      </c>
      <c r="AW62" s="7" t="n">
        <v>0.2011018860822069</v>
      </c>
      <c r="AX62" s="7" t="n">
        <v>0.3782276953097444</v>
      </c>
      <c r="AY62" s="7" t="n">
        <v>0.7633128538929909</v>
      </c>
      <c r="AZ62" s="7" t="n">
        <v>0.6030024137531623</v>
      </c>
      <c r="BA62" s="7" t="n">
        <v>0.3471854113562565</v>
      </c>
      <c r="BB62" s="7" t="n">
        <v>0.7663445899441493</v>
      </c>
      <c r="BC62" s="7" t="n">
        <v>0.7607243551648947</v>
      </c>
      <c r="BD62" s="7" t="n">
        <v>0.7422749679867825</v>
      </c>
      <c r="BE62" s="7" t="n">
        <v>0.9039054445500382</v>
      </c>
      <c r="BF62" s="7" t="n">
        <v>0.5728428623327402</v>
      </c>
      <c r="BG62" s="7" t="n">
        <v>0.7316919614016946</v>
      </c>
      <c r="BH62" s="7" t="n">
        <v>0.5368478809698493</v>
      </c>
      <c r="BI62" s="7" t="n">
        <v>0.476173545701425</v>
      </c>
      <c r="BJ62" s="7" t="n">
        <v>0.9274933731315841</v>
      </c>
      <c r="BK62" s="7" t="n">
        <v>1</v>
      </c>
      <c r="BL62" s="7" t="n">
        <v>0.8601427967068327</v>
      </c>
      <c r="BM62" s="7" t="n">
        <v>0.03051890428411986</v>
      </c>
      <c r="BN62" s="7" t="n">
        <v>0.9703304390954962</v>
      </c>
      <c r="BO62" s="7" t="n">
        <v>0.9360658899915673</v>
      </c>
      <c r="BP62" s="7" t="n">
        <v>0.7228471863672089</v>
      </c>
      <c r="BQ62" s="7" t="n">
        <v>0.3484107317377478</v>
      </c>
      <c r="BR62" s="7" t="n">
        <v>0.9246180319019303</v>
      </c>
      <c r="BS62" s="7" t="n">
        <v>0.8383387117836483</v>
      </c>
      <c r="BT62" s="7" t="n">
        <v>0.9193087363271699</v>
      </c>
      <c r="BU62" s="7" t="n">
        <v>0.426138718041582</v>
      </c>
      <c r="BV62" s="7" t="n">
        <v>0.8983615069139155</v>
      </c>
      <c r="BW62" s="7" t="n">
        <v>0.8281065451919536</v>
      </c>
      <c r="BX62" s="7" t="n">
        <v>0.6843362913247162</v>
      </c>
      <c r="BY62" s="7" t="n">
        <v>0.5852226374644821</v>
      </c>
      <c r="BZ62" s="7" t="n">
        <v>0.9676521914736245</v>
      </c>
      <c r="CA62" s="7" t="n">
        <v>0.9305234070942754</v>
      </c>
      <c r="CB62" s="7" t="n">
        <v>0.9781328278489251</v>
      </c>
      <c r="CC62" s="7" t="n">
        <v>0.5510356426480738</v>
      </c>
      <c r="CD62" s="7" t="n">
        <v>0.7665067321398187</v>
      </c>
      <c r="CE62" s="7" t="n">
        <v>0.656843499793077</v>
      </c>
      <c r="CF62" s="7" t="n">
        <v>0.9093094174934216</v>
      </c>
      <c r="CG62" s="7" t="n">
        <v>0.5253073085684352</v>
      </c>
      <c r="CH62" s="7" t="n">
        <v>0.9271683047582815</v>
      </c>
      <c r="CI62" s="7" t="n">
        <v>0.9549140685591183</v>
      </c>
      <c r="CJ62" s="7" t="n">
        <v>0.8975629918934888</v>
      </c>
      <c r="CK62" s="7" t="n">
        <v>0.6555440189259313</v>
      </c>
      <c r="CL62" s="7" t="n">
        <v>0.6674193792892368</v>
      </c>
      <c r="CM62" s="7" t="n">
        <v>0.9451115859161435</v>
      </c>
      <c r="CN62" s="7" t="n">
        <v>0.8741585123363973</v>
      </c>
      <c r="CO62" s="7" t="n">
        <v>0.6222920558557201</v>
      </c>
      <c r="CP62" s="7" t="n">
        <v>0.8726896690383155</v>
      </c>
      <c r="CQ62" s="7" t="n">
        <v>0.8959768806390151</v>
      </c>
      <c r="CR62" s="7" t="n">
        <v>0.8837288857757547</v>
      </c>
      <c r="CS62" s="7" t="n">
        <v>0.8570422344602449</v>
      </c>
      <c r="CT62" s="7" t="n">
        <v>0.5944692750401266</v>
      </c>
      <c r="CU62" s="7" t="n">
        <v>0.9295291361546095</v>
      </c>
      <c r="CV62" s="7" t="n">
        <v>0.928369815706457</v>
      </c>
      <c r="CW62" s="7" t="n">
        <v>0.9468374418434893</v>
      </c>
      <c r="CX62" s="7" t="n">
        <v>0.7875598139040272</v>
      </c>
      <c r="CY62" s="7" t="n">
        <v>0.9404779130879027</v>
      </c>
      <c r="CZ62" s="7" t="n">
        <v>0.5769076807107062</v>
      </c>
      <c r="DA62" s="7" t="n">
        <v>0.4701879220293649</v>
      </c>
      <c r="DB62" s="7" t="n">
        <v>0.9386234457100081</v>
      </c>
      <c r="DC62" s="7" t="n">
        <v>0.8470420171674758</v>
      </c>
      <c r="DD62" s="7" t="n">
        <v>0.1971214469552534</v>
      </c>
      <c r="DE62" s="7" t="n">
        <v>0.7617920835325771</v>
      </c>
      <c r="DF62" s="7" t="n">
        <v>0.9459396710469942</v>
      </c>
      <c r="DG62" s="7" t="n">
        <v>0.2778575254629714</v>
      </c>
      <c r="DH62" s="7" t="n">
        <v>0.8957681453214106</v>
      </c>
      <c r="DI62" s="7" t="n">
        <v>0.71916259643415</v>
      </c>
      <c r="DJ62" s="7" t="n">
        <v>0.319827779625957</v>
      </c>
      <c r="DK62" s="7" t="n">
        <v>0.9319985536181415</v>
      </c>
      <c r="DL62" s="7" t="n">
        <v>0.3013283225701008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0.8706624867853695</v>
      </c>
      <c r="D63" s="7" t="n">
        <v>0.8221510622998999</v>
      </c>
      <c r="E63" s="7" t="n">
        <v>0.6221346577282262</v>
      </c>
      <c r="F63" s="7" t="n">
        <v>0.7400685309950811</v>
      </c>
      <c r="G63" s="7" t="n">
        <v>0.7090325477512193</v>
      </c>
      <c r="H63" s="7" t="n">
        <v>0.4097009277546406</v>
      </c>
      <c r="I63" s="7" t="n">
        <v>0.7761432365104013</v>
      </c>
      <c r="J63" s="7" t="n">
        <v>0.5663838880281268</v>
      </c>
      <c r="K63" s="7" t="n">
        <v>0.8767308410452488</v>
      </c>
      <c r="L63" s="7" t="n">
        <v>0.6494581574731313</v>
      </c>
      <c r="M63" s="7" t="n">
        <v>0.7200965647718093</v>
      </c>
      <c r="N63" s="7" t="n">
        <v>0.7599551022806544</v>
      </c>
      <c r="O63" s="7" t="n">
        <v>0.8218287624333958</v>
      </c>
      <c r="P63" s="7" t="n">
        <v>0.8457315084641072</v>
      </c>
      <c r="Q63" s="7" t="n">
        <v>0.8389781239646317</v>
      </c>
      <c r="R63" s="7" t="n">
        <v>0.4788658453101405</v>
      </c>
      <c r="S63" s="7" t="n">
        <v>0.76120383757223</v>
      </c>
      <c r="T63" s="7" t="n">
        <v>0.6739022085779814</v>
      </c>
      <c r="U63" s="7" t="n">
        <v>0.901126989659382</v>
      </c>
      <c r="V63" s="7" t="n">
        <v>0.9098749796779778</v>
      </c>
      <c r="W63" s="7" t="n">
        <v>0.9001265222730052</v>
      </c>
      <c r="X63" s="7" t="n">
        <v>0.6728447910381959</v>
      </c>
      <c r="Y63" s="7" t="n">
        <v>0.695526709043359</v>
      </c>
      <c r="Z63" s="7" t="n">
        <v>0.4104328405830215</v>
      </c>
      <c r="AA63" s="7" t="n">
        <v>0.7193697700650982</v>
      </c>
      <c r="AB63" s="7" t="n">
        <v>0.5814708338352292</v>
      </c>
      <c r="AC63" s="7" t="n">
        <v>0.2403692396963633</v>
      </c>
      <c r="AD63" s="7" t="n">
        <v>0.718569845557877</v>
      </c>
      <c r="AE63" s="7" t="n">
        <v>0.9070130798716387</v>
      </c>
      <c r="AF63" s="7" t="n">
        <v>0.9154772626265337</v>
      </c>
      <c r="AG63" s="7" t="n">
        <v>0.9270356575075492</v>
      </c>
      <c r="AH63" s="7" t="n">
        <v>0.8930632508803764</v>
      </c>
      <c r="AI63" s="7" t="n">
        <v>0.8650929889950262</v>
      </c>
      <c r="AJ63" s="7" t="n">
        <v>0.9265455828061014</v>
      </c>
      <c r="AK63" s="7" t="n">
        <v>-0.06035173899082206</v>
      </c>
      <c r="AL63" s="7" t="n">
        <v>0.8233471223217658</v>
      </c>
      <c r="AM63" s="7" t="n">
        <v>0.7372103830628927</v>
      </c>
      <c r="AN63" s="7" t="n">
        <v>0.9089989368636094</v>
      </c>
      <c r="AO63" s="7" t="n">
        <v>0.8277987173368498</v>
      </c>
      <c r="AP63" s="7" t="n">
        <v>0.9236652542422314</v>
      </c>
      <c r="AQ63" s="7" t="n">
        <v>0.5814707427723428</v>
      </c>
      <c r="AR63" s="7" t="n">
        <v>0.6916674430216903</v>
      </c>
      <c r="AS63" s="7" t="n">
        <v>0.8197321924616252</v>
      </c>
      <c r="AT63" s="7" t="n">
        <v>0.6071496273218518</v>
      </c>
      <c r="AU63" s="7" t="n">
        <v>0.8302855205097471</v>
      </c>
      <c r="AV63" s="7" t="n">
        <v>0.8528251871828781</v>
      </c>
      <c r="AW63" s="7" t="n">
        <v>0.4652398054343002</v>
      </c>
      <c r="AX63" s="7" t="n">
        <v>0.4623051062102859</v>
      </c>
      <c r="AY63" s="7" t="n">
        <v>0.799415825652953</v>
      </c>
      <c r="AZ63" s="7" t="n">
        <v>0.6921388164692636</v>
      </c>
      <c r="BA63" s="7" t="n">
        <v>0.5208837655649592</v>
      </c>
      <c r="BB63" s="7" t="n">
        <v>0.8286190831963948</v>
      </c>
      <c r="BC63" s="7" t="n">
        <v>0.845059018552063</v>
      </c>
      <c r="BD63" s="7" t="n">
        <v>0.7319472924542736</v>
      </c>
      <c r="BE63" s="7" t="n">
        <v>0.7820563660442721</v>
      </c>
      <c r="BF63" s="7" t="n">
        <v>0.6684589961804943</v>
      </c>
      <c r="BG63" s="7" t="n">
        <v>0.7692595889315562</v>
      </c>
      <c r="BH63" s="7" t="n">
        <v>0.5521904515712035</v>
      </c>
      <c r="BI63" s="7" t="n">
        <v>0.6301976038954433</v>
      </c>
      <c r="BJ63" s="7" t="n">
        <v>0.8058981122474557</v>
      </c>
      <c r="BK63" s="7" t="n">
        <v>0.8601427967068327</v>
      </c>
      <c r="BL63" s="7" t="n">
        <v>1</v>
      </c>
      <c r="BM63" s="7" t="n">
        <v>0.1589635905143254</v>
      </c>
      <c r="BN63" s="7" t="n">
        <v>0.8472204216737071</v>
      </c>
      <c r="BO63" s="7" t="n">
        <v>0.8485229497044162</v>
      </c>
      <c r="BP63" s="7" t="n">
        <v>0.715567761764624</v>
      </c>
      <c r="BQ63" s="7" t="n">
        <v>0.5609053466806591</v>
      </c>
      <c r="BR63" s="7" t="n">
        <v>0.8016244949822748</v>
      </c>
      <c r="BS63" s="7" t="n">
        <v>0.8119326754348248</v>
      </c>
      <c r="BT63" s="7" t="n">
        <v>0.7752343774673508</v>
      </c>
      <c r="BU63" s="7" t="n">
        <v>0.6479724837720314</v>
      </c>
      <c r="BV63" s="7" t="n">
        <v>0.8309471750564967</v>
      </c>
      <c r="BW63" s="7" t="n">
        <v>0.8527456239476302</v>
      </c>
      <c r="BX63" s="7" t="n">
        <v>0.8642995497482716</v>
      </c>
      <c r="BY63" s="7" t="n">
        <v>0.5471144979521478</v>
      </c>
      <c r="BZ63" s="7" t="n">
        <v>0.8514920323955737</v>
      </c>
      <c r="CA63" s="7" t="n">
        <v>0.8759452475083006</v>
      </c>
      <c r="CB63" s="7" t="n">
        <v>0.8668618839659434</v>
      </c>
      <c r="CC63" s="7" t="n">
        <v>0.7302179973150943</v>
      </c>
      <c r="CD63" s="7" t="n">
        <v>0.8310228345032683</v>
      </c>
      <c r="CE63" s="7" t="n">
        <v>0.6560846818314796</v>
      </c>
      <c r="CF63" s="7" t="n">
        <v>0.8769564624277703</v>
      </c>
      <c r="CG63" s="7" t="n">
        <v>0.5417227541365336</v>
      </c>
      <c r="CH63" s="7" t="n">
        <v>0.7829627817754582</v>
      </c>
      <c r="CI63" s="7" t="n">
        <v>0.8430109481641677</v>
      </c>
      <c r="CJ63" s="7" t="n">
        <v>0.8177952100434012</v>
      </c>
      <c r="CK63" s="7" t="n">
        <v>0.6768781514967678</v>
      </c>
      <c r="CL63" s="7" t="n">
        <v>0.6092211913604614</v>
      </c>
      <c r="CM63" s="7" t="n">
        <v>0.8772813532990077</v>
      </c>
      <c r="CN63" s="7" t="n">
        <v>0.6824066609305368</v>
      </c>
      <c r="CO63" s="7" t="n">
        <v>0.6310216938120446</v>
      </c>
      <c r="CP63" s="7" t="n">
        <v>0.6296168265541703</v>
      </c>
      <c r="CQ63" s="7" t="n">
        <v>0.8509198081074116</v>
      </c>
      <c r="CR63" s="7" t="n">
        <v>0.8695509039132696</v>
      </c>
      <c r="CS63" s="7" t="n">
        <v>0.7508506289929868</v>
      </c>
      <c r="CT63" s="7" t="n">
        <v>0.735765068493474</v>
      </c>
      <c r="CU63" s="7" t="n">
        <v>0.7046620282364362</v>
      </c>
      <c r="CV63" s="7" t="n">
        <v>0.8742326778930758</v>
      </c>
      <c r="CW63" s="7" t="n">
        <v>0.891452587850611</v>
      </c>
      <c r="CX63" s="7" t="n">
        <v>0.8262673393511015</v>
      </c>
      <c r="CY63" s="7" t="n">
        <v>0.7269031002387824</v>
      </c>
      <c r="CZ63" s="7" t="n">
        <v>0.7719282570055798</v>
      </c>
      <c r="DA63" s="7" t="n">
        <v>0.6041072722610082</v>
      </c>
      <c r="DB63" s="7" t="n">
        <v>0.7204237182149866</v>
      </c>
      <c r="DC63" s="7" t="n">
        <v>0.8374791476363923</v>
      </c>
      <c r="DD63" s="7" t="n">
        <v>0.4592797632577529</v>
      </c>
      <c r="DE63" s="7" t="n">
        <v>0.810644688245085</v>
      </c>
      <c r="DF63" s="7" t="n">
        <v>0.7418211855416412</v>
      </c>
      <c r="DG63" s="7" t="n">
        <v>0.4385205010178264</v>
      </c>
      <c r="DH63" s="7" t="n">
        <v>0.7804339123967853</v>
      </c>
      <c r="DI63" s="7" t="n">
        <v>0.8004494248478675</v>
      </c>
      <c r="DJ63" s="7" t="n">
        <v>0.583930903955039</v>
      </c>
      <c r="DK63" s="7" t="n">
        <v>0.8643101537836131</v>
      </c>
      <c r="DL63" s="7" t="n">
        <v>0.547319520776172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0.4184210921727704</v>
      </c>
      <c r="D64" s="7" t="n">
        <v>0.4574156573624042</v>
      </c>
      <c r="E64" s="7" t="n">
        <v>0.5613297519779773</v>
      </c>
      <c r="F64" s="7" t="n">
        <v>0.4699494382731839</v>
      </c>
      <c r="G64" s="7" t="n">
        <v>0.3680188178386641</v>
      </c>
      <c r="H64" s="7" t="n">
        <v>0.612172627384108</v>
      </c>
      <c r="I64" s="7" t="n">
        <v>0.456254315725115</v>
      </c>
      <c r="J64" s="7" t="n">
        <v>0.5116686077401517</v>
      </c>
      <c r="K64" s="7" t="n">
        <v>0.3966488432460252</v>
      </c>
      <c r="L64" s="7" t="n">
        <v>0.3578950876212931</v>
      </c>
      <c r="M64" s="7" t="n">
        <v>0.1252013113606465</v>
      </c>
      <c r="N64" s="7" t="n">
        <v>0.2507726569582793</v>
      </c>
      <c r="O64" s="7" t="n">
        <v>0.1452881854507665</v>
      </c>
      <c r="P64" s="7" t="n">
        <v>0.2046883597700138</v>
      </c>
      <c r="Q64" s="7" t="n">
        <v>0.4177747092567375</v>
      </c>
      <c r="R64" s="7" t="n">
        <v>0.5912975737371029</v>
      </c>
      <c r="S64" s="7" t="n">
        <v>0.2388146359876043</v>
      </c>
      <c r="T64" s="7" t="n">
        <v>0.5238225808435776</v>
      </c>
      <c r="U64" s="7" t="n">
        <v>0.2732348107305987</v>
      </c>
      <c r="V64" s="7" t="n">
        <v>0.321738505632317</v>
      </c>
      <c r="W64" s="7" t="n">
        <v>0.3786706270073467</v>
      </c>
      <c r="X64" s="7" t="n">
        <v>0.3196838969034996</v>
      </c>
      <c r="Y64" s="7" t="n">
        <v>0.542220721012289</v>
      </c>
      <c r="Z64" s="7" t="n">
        <v>0.7256300114706808</v>
      </c>
      <c r="AA64" s="7" t="n">
        <v>0.376655696108695</v>
      </c>
      <c r="AB64" s="7" t="n">
        <v>0.5552175454463275</v>
      </c>
      <c r="AC64" s="7" t="n">
        <v>0.9807255254026064</v>
      </c>
      <c r="AD64" s="7" t="n">
        <v>0.3805628872138711</v>
      </c>
      <c r="AE64" s="7" t="n">
        <v>0.2978115193220544</v>
      </c>
      <c r="AF64" s="7" t="n">
        <v>0.245401947992731</v>
      </c>
      <c r="AG64" s="7" t="n">
        <v>0.1605461213794911</v>
      </c>
      <c r="AH64" s="7" t="n">
        <v>0.2566597017673442</v>
      </c>
      <c r="AI64" s="7" t="n">
        <v>0.4646525599790739</v>
      </c>
      <c r="AJ64" s="7" t="n">
        <v>0.2858862608101371</v>
      </c>
      <c r="AK64" s="7" t="n">
        <v>0.8499509182630636</v>
      </c>
      <c r="AL64" s="7" t="n">
        <v>0.3901842428746199</v>
      </c>
      <c r="AM64" s="7" t="n">
        <v>0.3677975068274447</v>
      </c>
      <c r="AN64" s="7" t="n">
        <v>0.254165366055903</v>
      </c>
      <c r="AO64" s="7" t="n">
        <v>0.3227086196097929</v>
      </c>
      <c r="AP64" s="7" t="n">
        <v>0.3110546482184065</v>
      </c>
      <c r="AQ64" s="7" t="n">
        <v>0.5552174361262679</v>
      </c>
      <c r="AR64" s="7" t="n">
        <v>0.3174038472802508</v>
      </c>
      <c r="AS64" s="7" t="n">
        <v>0.3005891767497619</v>
      </c>
      <c r="AT64" s="7" t="n">
        <v>0.3094408661168331</v>
      </c>
      <c r="AU64" s="7" t="n">
        <v>0.3575920006800872</v>
      </c>
      <c r="AV64" s="7" t="n">
        <v>0.1995065491618425</v>
      </c>
      <c r="AW64" s="7" t="n">
        <v>0.2680080337522954</v>
      </c>
      <c r="AX64" s="7" t="n">
        <v>0.5380190218397506</v>
      </c>
      <c r="AY64" s="7" t="n">
        <v>0.3146012269476861</v>
      </c>
      <c r="AZ64" s="7" t="n">
        <v>0.5725463850816583</v>
      </c>
      <c r="BA64" s="7" t="n">
        <v>0.4936951296715189</v>
      </c>
      <c r="BB64" s="7" t="n">
        <v>0.3537430464970222</v>
      </c>
      <c r="BC64" s="7" t="n">
        <v>0.3850931915725016</v>
      </c>
      <c r="BD64" s="7" t="n">
        <v>0.347175536287878</v>
      </c>
      <c r="BE64" s="7" t="n">
        <v>0.2321105336937698</v>
      </c>
      <c r="BF64" s="7" t="n">
        <v>0.2911215666092267</v>
      </c>
      <c r="BG64" s="7" t="n">
        <v>0.3822451707436743</v>
      </c>
      <c r="BH64" s="7" t="n">
        <v>0.5715727397211517</v>
      </c>
      <c r="BI64" s="7" t="n">
        <v>0.5717545904754131</v>
      </c>
      <c r="BJ64" s="7" t="n">
        <v>0.2076210396714055</v>
      </c>
      <c r="BK64" s="7" t="n">
        <v>0.03051890428411986</v>
      </c>
      <c r="BL64" s="7" t="n">
        <v>0.1589635905143254</v>
      </c>
      <c r="BM64" s="7" t="n">
        <v>1</v>
      </c>
      <c r="BN64" s="7" t="n">
        <v>0.105480419003947</v>
      </c>
      <c r="BO64" s="7" t="n">
        <v>0.01488526355205994</v>
      </c>
      <c r="BP64" s="7" t="n">
        <v>0.2504576026921759</v>
      </c>
      <c r="BQ64" s="7" t="n">
        <v>0.5241023242391667</v>
      </c>
      <c r="BR64" s="7" t="n">
        <v>0.1599290731915532</v>
      </c>
      <c r="BS64" s="7" t="n">
        <v>0.2861464555579208</v>
      </c>
      <c r="BT64" s="7" t="n">
        <v>0.1727439159677071</v>
      </c>
      <c r="BU64" s="7" t="n">
        <v>0.5991737352935089</v>
      </c>
      <c r="BV64" s="7" t="n">
        <v>0.2570896789499145</v>
      </c>
      <c r="BW64" s="7" t="n">
        <v>0.1976457348176315</v>
      </c>
      <c r="BX64" s="7" t="n">
        <v>0.4080532240799324</v>
      </c>
      <c r="BY64" s="7" t="n">
        <v>0.3391215182895926</v>
      </c>
      <c r="BZ64" s="7" t="n">
        <v>0.09832267072277744</v>
      </c>
      <c r="CA64" s="7" t="n">
        <v>-0.07827944692158845</v>
      </c>
      <c r="CB64" s="7" t="n">
        <v>0.1340786076692629</v>
      </c>
      <c r="CC64" s="7" t="n">
        <v>0.5341947396247088</v>
      </c>
      <c r="CD64" s="7" t="n">
        <v>0.3053846608681031</v>
      </c>
      <c r="CE64" s="7" t="n">
        <v>0.2580444292443489</v>
      </c>
      <c r="CF64" s="7" t="n">
        <v>0.0006178659752336306</v>
      </c>
      <c r="CG64" s="7" t="n">
        <v>0.2529934560380226</v>
      </c>
      <c r="CH64" s="7" t="n">
        <v>0.20183805056184</v>
      </c>
      <c r="CI64" s="7" t="n">
        <v>0.2269204867214227</v>
      </c>
      <c r="CJ64" s="7" t="n">
        <v>0.1676925009523546</v>
      </c>
      <c r="CK64" s="7" t="n">
        <v>0.3146556912938109</v>
      </c>
      <c r="CL64" s="7" t="n">
        <v>0.327784455979066</v>
      </c>
      <c r="CM64" s="7" t="n">
        <v>0.2122002943947723</v>
      </c>
      <c r="CN64" s="7" t="n">
        <v>0.2447132062723641</v>
      </c>
      <c r="CO64" s="7" t="n">
        <v>0.4907826713645236</v>
      </c>
      <c r="CP64" s="7" t="n">
        <v>0.1815635391590774</v>
      </c>
      <c r="CQ64" s="7" t="n">
        <v>0.08333832016005714</v>
      </c>
      <c r="CR64" s="7" t="n">
        <v>0.2292505973927955</v>
      </c>
      <c r="CS64" s="7" t="n">
        <v>0.2830163891120006</v>
      </c>
      <c r="CT64" s="7" t="n">
        <v>0.5456553867472173</v>
      </c>
      <c r="CU64" s="7" t="n">
        <v>0.1306657942615227</v>
      </c>
      <c r="CV64" s="7" t="n">
        <v>0.09145367524859951</v>
      </c>
      <c r="CW64" s="7" t="n">
        <v>-0.07455203136153497</v>
      </c>
      <c r="CX64" s="7" t="n">
        <v>0.1776882290906922</v>
      </c>
      <c r="CY64" s="7" t="n">
        <v>0.1309853657279836</v>
      </c>
      <c r="CZ64" s="7" t="n">
        <v>0.4639982858978023</v>
      </c>
      <c r="DA64" s="7" t="n">
        <v>0.6016949228721115</v>
      </c>
      <c r="DB64" s="7" t="n">
        <v>0.1193406789034085</v>
      </c>
      <c r="DC64" s="7" t="n">
        <v>0.09254984196975848</v>
      </c>
      <c r="DD64" s="7" t="n">
        <v>0.2638076003720074</v>
      </c>
      <c r="DE64" s="7" t="n">
        <v>0.3917090591582202</v>
      </c>
      <c r="DF64" s="7" t="n">
        <v>0.1302999108790703</v>
      </c>
      <c r="DG64" s="7" t="n">
        <v>0.5110266332769015</v>
      </c>
      <c r="DH64" s="7" t="n">
        <v>0.2512366077059309</v>
      </c>
      <c r="DI64" s="7" t="n">
        <v>0.43984993322247</v>
      </c>
      <c r="DJ64" s="7" t="n">
        <v>0.4761626216809083</v>
      </c>
      <c r="DK64" s="7" t="n">
        <v>0.1012387937625872</v>
      </c>
      <c r="DL64" s="7" t="n">
        <v>0.5256406428658581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0.823371709118119</v>
      </c>
      <c r="D65" s="7" t="n">
        <v>0.8128608122867824</v>
      </c>
      <c r="E65" s="7" t="n">
        <v>0.4192848061935908</v>
      </c>
      <c r="F65" s="7" t="n">
        <v>0.7031581524569303</v>
      </c>
      <c r="G65" s="7" t="n">
        <v>0.5438905740440337</v>
      </c>
      <c r="H65" s="7" t="n">
        <v>0.3224197296414099</v>
      </c>
      <c r="I65" s="7" t="n">
        <v>0.7248104607811674</v>
      </c>
      <c r="J65" s="7" t="n">
        <v>0.3541308203203985</v>
      </c>
      <c r="K65" s="7" t="n">
        <v>0.8275758878950867</v>
      </c>
      <c r="L65" s="7" t="n">
        <v>0.6460756035267327</v>
      </c>
      <c r="M65" s="7" t="n">
        <v>0.909583236774574</v>
      </c>
      <c r="N65" s="7" t="n">
        <v>0.922646560738532</v>
      </c>
      <c r="O65" s="7" t="n">
        <v>0.8978589480151941</v>
      </c>
      <c r="P65" s="7" t="n">
        <v>0.9229253505896958</v>
      </c>
      <c r="Q65" s="7" t="n">
        <v>0.7172329714542172</v>
      </c>
      <c r="R65" s="7" t="n">
        <v>0.4062422243510601</v>
      </c>
      <c r="S65" s="7" t="n">
        <v>0.6922411506522481</v>
      </c>
      <c r="T65" s="7" t="n">
        <v>0.5136189326610064</v>
      </c>
      <c r="U65" s="7" t="n">
        <v>0.9176307851695119</v>
      </c>
      <c r="V65" s="7" t="n">
        <v>0.9098308042931366</v>
      </c>
      <c r="W65" s="7" t="n">
        <v>0.8660141978078161</v>
      </c>
      <c r="X65" s="7" t="n">
        <v>0.664141570754857</v>
      </c>
      <c r="Y65" s="7" t="n">
        <v>0.4945271964340578</v>
      </c>
      <c r="Z65" s="7" t="n">
        <v>0.3425859447404238</v>
      </c>
      <c r="AA65" s="7" t="n">
        <v>0.684626329606187</v>
      </c>
      <c r="AB65" s="7" t="n">
        <v>0.5972182366077111</v>
      </c>
      <c r="AC65" s="7" t="n">
        <v>0.180839680847815</v>
      </c>
      <c r="AD65" s="7" t="n">
        <v>0.6853764140871412</v>
      </c>
      <c r="AE65" s="7" t="n">
        <v>0.8889768736508243</v>
      </c>
      <c r="AF65" s="7" t="n">
        <v>0.8922295059786425</v>
      </c>
      <c r="AG65" s="7" t="n">
        <v>0.914878315466134</v>
      </c>
      <c r="AH65" s="7" t="n">
        <v>0.908185659013944</v>
      </c>
      <c r="AI65" s="7" t="n">
        <v>0.7227698661630422</v>
      </c>
      <c r="AJ65" s="7" t="n">
        <v>0.8712045440831349</v>
      </c>
      <c r="AK65" s="7" t="n">
        <v>-0.06439070261781529</v>
      </c>
      <c r="AL65" s="7" t="n">
        <v>0.8173929098175466</v>
      </c>
      <c r="AM65" s="7" t="n">
        <v>0.7165945240696895</v>
      </c>
      <c r="AN65" s="7" t="n">
        <v>0.8757116597696832</v>
      </c>
      <c r="AO65" s="7" t="n">
        <v>0.7517115651033054</v>
      </c>
      <c r="AP65" s="7" t="n">
        <v>0.8652869825823499</v>
      </c>
      <c r="AQ65" s="7" t="n">
        <v>0.5972181728012528</v>
      </c>
      <c r="AR65" s="7" t="n">
        <v>0.7129570065856312</v>
      </c>
      <c r="AS65" s="7" t="n">
        <v>0.9083790883743244</v>
      </c>
      <c r="AT65" s="7" t="n">
        <v>0.625015116785159</v>
      </c>
      <c r="AU65" s="7" t="n">
        <v>0.8322919217407508</v>
      </c>
      <c r="AV65" s="7" t="n">
        <v>0.8341065000208842</v>
      </c>
      <c r="AW65" s="7" t="n">
        <v>0.2196929272010026</v>
      </c>
      <c r="AX65" s="7" t="n">
        <v>0.392050233656503</v>
      </c>
      <c r="AY65" s="7" t="n">
        <v>0.7562893410564292</v>
      </c>
      <c r="AZ65" s="7" t="n">
        <v>0.6327113963947092</v>
      </c>
      <c r="BA65" s="7" t="n">
        <v>0.3790133244428406</v>
      </c>
      <c r="BB65" s="7" t="n">
        <v>0.7748932848925271</v>
      </c>
      <c r="BC65" s="7" t="n">
        <v>0.7728419329786821</v>
      </c>
      <c r="BD65" s="7" t="n">
        <v>0.7437543511456622</v>
      </c>
      <c r="BE65" s="7" t="n">
        <v>0.9568778995995803</v>
      </c>
      <c r="BF65" s="7" t="n">
        <v>0.5816909982089511</v>
      </c>
      <c r="BG65" s="7" t="n">
        <v>0.7302153598735849</v>
      </c>
      <c r="BH65" s="7" t="n">
        <v>0.5311219579054074</v>
      </c>
      <c r="BI65" s="7" t="n">
        <v>0.4901366835911414</v>
      </c>
      <c r="BJ65" s="7" t="n">
        <v>0.9751840456672642</v>
      </c>
      <c r="BK65" s="7" t="n">
        <v>0.9703304390954962</v>
      </c>
      <c r="BL65" s="7" t="n">
        <v>0.8472204216737071</v>
      </c>
      <c r="BM65" s="7" t="n">
        <v>0.105480419003947</v>
      </c>
      <c r="BN65" s="7" t="n">
        <v>1</v>
      </c>
      <c r="BO65" s="7" t="n">
        <v>0.9121038247922441</v>
      </c>
      <c r="BP65" s="7" t="n">
        <v>0.72662953726352</v>
      </c>
      <c r="BQ65" s="7" t="n">
        <v>0.393141308754718</v>
      </c>
      <c r="BR65" s="7" t="n">
        <v>0.9816524442564778</v>
      </c>
      <c r="BS65" s="7" t="n">
        <v>0.8867437346388563</v>
      </c>
      <c r="BT65" s="7" t="n">
        <v>0.9742270024437272</v>
      </c>
      <c r="BU65" s="7" t="n">
        <v>0.4568277624679512</v>
      </c>
      <c r="BV65" s="7" t="n">
        <v>0.9164230876601359</v>
      </c>
      <c r="BW65" s="7" t="n">
        <v>0.8340936900860307</v>
      </c>
      <c r="BX65" s="7" t="n">
        <v>0.6905233493864407</v>
      </c>
      <c r="BY65" s="7" t="n">
        <v>0.5578212624397376</v>
      </c>
      <c r="BZ65" s="7" t="n">
        <v>0.9988993119778725</v>
      </c>
      <c r="CA65" s="7" t="n">
        <v>0.9156824450039939</v>
      </c>
      <c r="CB65" s="7" t="n">
        <v>0.9815517601400754</v>
      </c>
      <c r="CC65" s="7" t="n">
        <v>0.556151635767958</v>
      </c>
      <c r="CD65" s="7" t="n">
        <v>0.7565692797887574</v>
      </c>
      <c r="CE65" s="7" t="n">
        <v>0.6656938445486739</v>
      </c>
      <c r="CF65" s="7" t="n">
        <v>0.9167609133113274</v>
      </c>
      <c r="CG65" s="7" t="n">
        <v>0.5030539158488514</v>
      </c>
      <c r="CH65" s="7" t="n">
        <v>0.9662449199496274</v>
      </c>
      <c r="CI65" s="7" t="n">
        <v>0.9668969534366945</v>
      </c>
      <c r="CJ65" s="7" t="n">
        <v>0.9605118114948249</v>
      </c>
      <c r="CK65" s="7" t="n">
        <v>0.6560618007850659</v>
      </c>
      <c r="CL65" s="7" t="n">
        <v>0.6481923459077743</v>
      </c>
      <c r="CM65" s="7" t="n">
        <v>0.9547034843467823</v>
      </c>
      <c r="CN65" s="7" t="n">
        <v>0.8395489060454652</v>
      </c>
      <c r="CO65" s="7" t="n">
        <v>0.6242533239675094</v>
      </c>
      <c r="CP65" s="7" t="n">
        <v>0.8437741341608</v>
      </c>
      <c r="CQ65" s="7" t="n">
        <v>0.8795260675863593</v>
      </c>
      <c r="CR65" s="7" t="n">
        <v>0.8799870608298318</v>
      </c>
      <c r="CS65" s="7" t="n">
        <v>0.8557031442304993</v>
      </c>
      <c r="CT65" s="7" t="n">
        <v>0.6324131176197716</v>
      </c>
      <c r="CU65" s="7" t="n">
        <v>0.9112693891171475</v>
      </c>
      <c r="CV65" s="7" t="n">
        <v>0.9126979464123228</v>
      </c>
      <c r="CW65" s="7" t="n">
        <v>0.8980712977665501</v>
      </c>
      <c r="CX65" s="7" t="n">
        <v>0.7907045893894818</v>
      </c>
      <c r="CY65" s="7" t="n">
        <v>0.917003190738089</v>
      </c>
      <c r="CZ65" s="7" t="n">
        <v>0.590258626067087</v>
      </c>
      <c r="DA65" s="7" t="n">
        <v>0.5371830957804778</v>
      </c>
      <c r="DB65" s="7" t="n">
        <v>0.9153243334302067</v>
      </c>
      <c r="DC65" s="7" t="n">
        <v>0.8342394398404437</v>
      </c>
      <c r="DD65" s="7" t="n">
        <v>0.2144992828787902</v>
      </c>
      <c r="DE65" s="7" t="n">
        <v>0.7784019809170168</v>
      </c>
      <c r="DF65" s="7" t="n">
        <v>0.9204828227901957</v>
      </c>
      <c r="DG65" s="7" t="n">
        <v>0.3351273321654384</v>
      </c>
      <c r="DH65" s="7" t="n">
        <v>0.9520850004815219</v>
      </c>
      <c r="DI65" s="7" t="n">
        <v>0.7168880371209305</v>
      </c>
      <c r="DJ65" s="7" t="n">
        <v>0.3454462681570179</v>
      </c>
      <c r="DK65" s="7" t="n">
        <v>0.9214412581038409</v>
      </c>
      <c r="DL65" s="7" t="n">
        <v>0.3355011533569363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0.7819124127363893</v>
      </c>
      <c r="D66" s="7" t="n">
        <v>0.7225608362121676</v>
      </c>
      <c r="E66" s="7" t="n">
        <v>0.3980505453783185</v>
      </c>
      <c r="F66" s="7" t="n">
        <v>0.5951327773088599</v>
      </c>
      <c r="G66" s="7" t="n">
        <v>0.4993933056659139</v>
      </c>
      <c r="H66" s="7" t="n">
        <v>0.2198513309917434</v>
      </c>
      <c r="I66" s="7" t="n">
        <v>0.6772826677270591</v>
      </c>
      <c r="J66" s="7" t="n">
        <v>0.3324616166533465</v>
      </c>
      <c r="K66" s="7" t="n">
        <v>0.7680705012989888</v>
      </c>
      <c r="L66" s="7" t="n">
        <v>0.6145386164384277</v>
      </c>
      <c r="M66" s="7" t="n">
        <v>0.817706993870399</v>
      </c>
      <c r="N66" s="7" t="n">
        <v>0.804037455112198</v>
      </c>
      <c r="O66" s="7" t="n">
        <v>0.8846596952330164</v>
      </c>
      <c r="P66" s="7" t="n">
        <v>0.9151604526041124</v>
      </c>
      <c r="Q66" s="7" t="n">
        <v>0.7286964305285379</v>
      </c>
      <c r="R66" s="7" t="n">
        <v>0.3026861350471809</v>
      </c>
      <c r="S66" s="7" t="n">
        <v>0.7089557621279162</v>
      </c>
      <c r="T66" s="7" t="n">
        <v>0.4588194608212171</v>
      </c>
      <c r="U66" s="7" t="n">
        <v>0.9187301013146167</v>
      </c>
      <c r="V66" s="7" t="n">
        <v>0.8862425759566838</v>
      </c>
      <c r="W66" s="7" t="n">
        <v>0.8171208449659096</v>
      </c>
      <c r="X66" s="7" t="n">
        <v>0.6118342780783392</v>
      </c>
      <c r="Y66" s="7" t="n">
        <v>0.478500947884325</v>
      </c>
      <c r="Z66" s="7" t="n">
        <v>0.2237549716155402</v>
      </c>
      <c r="AA66" s="7" t="n">
        <v>0.6557241416586178</v>
      </c>
      <c r="AB66" s="7" t="n">
        <v>0.5202124515429599</v>
      </c>
      <c r="AC66" s="7" t="n">
        <v>0.07952540577667143</v>
      </c>
      <c r="AD66" s="7" t="n">
        <v>0.6576303139702714</v>
      </c>
      <c r="AE66" s="7" t="n">
        <v>0.8729715315626969</v>
      </c>
      <c r="AF66" s="7" t="n">
        <v>0.8775886841714557</v>
      </c>
      <c r="AG66" s="7" t="n">
        <v>0.9219635010560925</v>
      </c>
      <c r="AH66" s="7" t="n">
        <v>0.9219211245277462</v>
      </c>
      <c r="AI66" s="7" t="n">
        <v>0.6463824430295689</v>
      </c>
      <c r="AJ66" s="7" t="n">
        <v>0.8487289894267827</v>
      </c>
      <c r="AK66" s="7" t="n">
        <v>-0.1961129273101108</v>
      </c>
      <c r="AL66" s="7" t="n">
        <v>0.7517323505917074</v>
      </c>
      <c r="AM66" s="7" t="n">
        <v>0.6964424447317586</v>
      </c>
      <c r="AN66" s="7" t="n">
        <v>0.8659574433099279</v>
      </c>
      <c r="AO66" s="7" t="n">
        <v>0.7711859485858483</v>
      </c>
      <c r="AP66" s="7" t="n">
        <v>0.8284390034467952</v>
      </c>
      <c r="AQ66" s="7" t="n">
        <v>0.5202124933885302</v>
      </c>
      <c r="AR66" s="7" t="n">
        <v>0.7038027674965091</v>
      </c>
      <c r="AS66" s="7" t="n">
        <v>0.8229960720635817</v>
      </c>
      <c r="AT66" s="7" t="n">
        <v>0.6195441583664277</v>
      </c>
      <c r="AU66" s="7" t="n">
        <v>0.7693706270850981</v>
      </c>
      <c r="AV66" s="7" t="n">
        <v>0.8700340161403474</v>
      </c>
      <c r="AW66" s="7" t="n">
        <v>0.2233575131338586</v>
      </c>
      <c r="AX66" s="7" t="n">
        <v>0.2685241394868229</v>
      </c>
      <c r="AY66" s="7" t="n">
        <v>0.7555519660130214</v>
      </c>
      <c r="AZ66" s="7" t="n">
        <v>0.5699329852009234</v>
      </c>
      <c r="BA66" s="7" t="n">
        <v>0.3528352197655766</v>
      </c>
      <c r="BB66" s="7" t="n">
        <v>0.7130455892246168</v>
      </c>
      <c r="BC66" s="7" t="n">
        <v>0.7229693255064495</v>
      </c>
      <c r="BD66" s="7" t="n">
        <v>0.766889415674273</v>
      </c>
      <c r="BE66" s="7" t="n">
        <v>0.8489146241186558</v>
      </c>
      <c r="BF66" s="7" t="n">
        <v>0.5903748817340244</v>
      </c>
      <c r="BG66" s="7" t="n">
        <v>0.7416651063853602</v>
      </c>
      <c r="BH66" s="7" t="n">
        <v>0.4435951408470683</v>
      </c>
      <c r="BI66" s="7" t="n">
        <v>0.4768655180469511</v>
      </c>
      <c r="BJ66" s="7" t="n">
        <v>0.8627289119769368</v>
      </c>
      <c r="BK66" s="7" t="n">
        <v>0.9360658899915673</v>
      </c>
      <c r="BL66" s="7" t="n">
        <v>0.8485229497044162</v>
      </c>
      <c r="BM66" s="7" t="n">
        <v>0.01488526355205994</v>
      </c>
      <c r="BN66" s="7" t="n">
        <v>0.9121038247922441</v>
      </c>
      <c r="BO66" s="7" t="n">
        <v>1</v>
      </c>
      <c r="BP66" s="7" t="n">
        <v>0.6991889897067509</v>
      </c>
      <c r="BQ66" s="7" t="n">
        <v>0.3124353552093997</v>
      </c>
      <c r="BR66" s="7" t="n">
        <v>0.8723256376923123</v>
      </c>
      <c r="BS66" s="7" t="n">
        <v>0.8146947665558754</v>
      </c>
      <c r="BT66" s="7" t="n">
        <v>0.860541642637911</v>
      </c>
      <c r="BU66" s="7" t="n">
        <v>0.4151216507122086</v>
      </c>
      <c r="BV66" s="7" t="n">
        <v>0.8522404774350284</v>
      </c>
      <c r="BW66" s="7" t="n">
        <v>0.8708306872355337</v>
      </c>
      <c r="BX66" s="7" t="n">
        <v>0.6957564587037877</v>
      </c>
      <c r="BY66" s="7" t="n">
        <v>0.551804126350787</v>
      </c>
      <c r="BZ66" s="7" t="n">
        <v>0.9141833315148744</v>
      </c>
      <c r="CA66" s="7" t="n">
        <v>0.9155601729402799</v>
      </c>
      <c r="CB66" s="7" t="n">
        <v>0.9050523369481046</v>
      </c>
      <c r="CC66" s="7" t="n">
        <v>0.4862154950637847</v>
      </c>
      <c r="CD66" s="7" t="n">
        <v>0.7820803511194799</v>
      </c>
      <c r="CE66" s="7" t="n">
        <v>0.6377391960472281</v>
      </c>
      <c r="CF66" s="7" t="n">
        <v>0.9026833295503751</v>
      </c>
      <c r="CG66" s="7" t="n">
        <v>0.5026920190174944</v>
      </c>
      <c r="CH66" s="7" t="n">
        <v>0.8712346281037988</v>
      </c>
      <c r="CI66" s="7" t="n">
        <v>0.8662170238917242</v>
      </c>
      <c r="CJ66" s="7" t="n">
        <v>0.8426190088330041</v>
      </c>
      <c r="CK66" s="7" t="n">
        <v>0.610236597543055</v>
      </c>
      <c r="CL66" s="7" t="n">
        <v>0.6399387057146753</v>
      </c>
      <c r="CM66" s="7" t="n">
        <v>0.886268289739105</v>
      </c>
      <c r="CN66" s="7" t="n">
        <v>0.7726972945318816</v>
      </c>
      <c r="CO66" s="7" t="n">
        <v>0.5774946252089648</v>
      </c>
      <c r="CP66" s="7" t="n">
        <v>0.7424425607981801</v>
      </c>
      <c r="CQ66" s="7" t="n">
        <v>0.9371475368100234</v>
      </c>
      <c r="CR66" s="7" t="n">
        <v>0.9142257474857254</v>
      </c>
      <c r="CS66" s="7" t="n">
        <v>0.7819057735799297</v>
      </c>
      <c r="CT66" s="7" t="n">
        <v>0.5614191004611978</v>
      </c>
      <c r="CU66" s="7" t="n">
        <v>0.8041911724682954</v>
      </c>
      <c r="CV66" s="7" t="n">
        <v>0.9554338789331792</v>
      </c>
      <c r="CW66" s="7" t="n">
        <v>0.9535880074554457</v>
      </c>
      <c r="CX66" s="7" t="n">
        <v>0.822722140479764</v>
      </c>
      <c r="CY66" s="7" t="n">
        <v>0.8340158784187757</v>
      </c>
      <c r="CZ66" s="7" t="n">
        <v>0.5824677809651835</v>
      </c>
      <c r="DA66" s="7" t="n">
        <v>0.4232882904957842</v>
      </c>
      <c r="DB66" s="7" t="n">
        <v>0.83279189310937</v>
      </c>
      <c r="DC66" s="7" t="n">
        <v>0.9171903286677308</v>
      </c>
      <c r="DD66" s="7" t="n">
        <v>0.219485444414589</v>
      </c>
      <c r="DE66" s="7" t="n">
        <v>0.6987817258613185</v>
      </c>
      <c r="DF66" s="7" t="n">
        <v>0.8525923051205266</v>
      </c>
      <c r="DG66" s="7" t="n">
        <v>0.2759106593885163</v>
      </c>
      <c r="DH66" s="7" t="n">
        <v>0.8485029507422086</v>
      </c>
      <c r="DI66" s="7" t="n">
        <v>0.7287032520899949</v>
      </c>
      <c r="DJ66" s="7" t="n">
        <v>0.3323978280170124</v>
      </c>
      <c r="DK66" s="7" t="n">
        <v>0.9517672055191564</v>
      </c>
      <c r="DL66" s="7" t="n">
        <v>0.2771011334055796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0.7686124081608121</v>
      </c>
      <c r="D67" s="7" t="n">
        <v>0.7489769982831124</v>
      </c>
      <c r="E67" s="7" t="n">
        <v>0.5259752284903312</v>
      </c>
      <c r="F67" s="7" t="n">
        <v>0.6857759394312777</v>
      </c>
      <c r="G67" s="7" t="n">
        <v>0.5875407463088574</v>
      </c>
      <c r="H67" s="7" t="n">
        <v>0.4230603022066737</v>
      </c>
      <c r="I67" s="7" t="n">
        <v>0.834552199665289</v>
      </c>
      <c r="J67" s="7" t="n">
        <v>0.4771156626232307</v>
      </c>
      <c r="K67" s="7" t="n">
        <v>0.7727886455562599</v>
      </c>
      <c r="L67" s="7" t="n">
        <v>0.8520231528270853</v>
      </c>
      <c r="M67" s="7" t="n">
        <v>0.6300708219080962</v>
      </c>
      <c r="N67" s="7" t="n">
        <v>0.705529895664302</v>
      </c>
      <c r="O67" s="7" t="n">
        <v>0.7758325057841379</v>
      </c>
      <c r="P67" s="7" t="n">
        <v>0.7602097221994575</v>
      </c>
      <c r="Q67" s="7" t="n">
        <v>0.7156860610574537</v>
      </c>
      <c r="R67" s="7" t="n">
        <v>0.4861196627264915</v>
      </c>
      <c r="S67" s="7" t="n">
        <v>0.667184560149517</v>
      </c>
      <c r="T67" s="7" t="n">
        <v>0.5337613784060842</v>
      </c>
      <c r="U67" s="7" t="n">
        <v>0.7722310677138834</v>
      </c>
      <c r="V67" s="7" t="n">
        <v>0.7987918423031415</v>
      </c>
      <c r="W67" s="7" t="n">
        <v>0.792490737374781</v>
      </c>
      <c r="X67" s="7" t="n">
        <v>0.963286223512297</v>
      </c>
      <c r="Y67" s="7" t="n">
        <v>0.5873464410113509</v>
      </c>
      <c r="Z67" s="7" t="n">
        <v>0.4361941349633529</v>
      </c>
      <c r="AA67" s="7" t="n">
        <v>0.9623336693227605</v>
      </c>
      <c r="AB67" s="7" t="n">
        <v>0.5091574680312866</v>
      </c>
      <c r="AC67" s="7" t="n">
        <v>0.2848934006307909</v>
      </c>
      <c r="AD67" s="7" t="n">
        <v>0.9572034835303873</v>
      </c>
      <c r="AE67" s="7" t="n">
        <v>0.7863649722807143</v>
      </c>
      <c r="AF67" s="7" t="n">
        <v>0.7809153251122729</v>
      </c>
      <c r="AG67" s="7" t="n">
        <v>0.7235437595976308</v>
      </c>
      <c r="AH67" s="7" t="n">
        <v>0.7669109806034904</v>
      </c>
      <c r="AI67" s="7" t="n">
        <v>0.6833548672341514</v>
      </c>
      <c r="AJ67" s="7" t="n">
        <v>0.7990091242096519</v>
      </c>
      <c r="AK67" s="7" t="n">
        <v>0.05825056173456473</v>
      </c>
      <c r="AL67" s="7" t="n">
        <v>0.7280515148906597</v>
      </c>
      <c r="AM67" s="7" t="n">
        <v>0.9469195864304433</v>
      </c>
      <c r="AN67" s="7" t="n">
        <v>0.7757838013650412</v>
      </c>
      <c r="AO67" s="7" t="n">
        <v>0.726027566529146</v>
      </c>
      <c r="AP67" s="7" t="n">
        <v>0.7966436235951088</v>
      </c>
      <c r="AQ67" s="7" t="n">
        <v>0.5091573840714847</v>
      </c>
      <c r="AR67" s="7" t="n">
        <v>0.503238444194035</v>
      </c>
      <c r="AS67" s="7" t="n">
        <v>0.7177485113894421</v>
      </c>
      <c r="AT67" s="7" t="n">
        <v>0.461021402607719</v>
      </c>
      <c r="AU67" s="7" t="n">
        <v>0.7286524261401967</v>
      </c>
      <c r="AV67" s="7" t="n">
        <v>0.7445673854669719</v>
      </c>
      <c r="AW67" s="7" t="n">
        <v>0.345180322764326</v>
      </c>
      <c r="AX67" s="7" t="n">
        <v>0.4372423861493898</v>
      </c>
      <c r="AY67" s="7" t="n">
        <v>0.933223963396431</v>
      </c>
      <c r="AZ67" s="7" t="n">
        <v>0.5477449325656341</v>
      </c>
      <c r="BA67" s="7" t="n">
        <v>0.4960043169023</v>
      </c>
      <c r="BB67" s="7" t="n">
        <v>0.7615596397263246</v>
      </c>
      <c r="BC67" s="7" t="n">
        <v>0.7685550207070089</v>
      </c>
      <c r="BD67" s="7" t="n">
        <v>0.6355272875973889</v>
      </c>
      <c r="BE67" s="7" t="n">
        <v>0.680856358483613</v>
      </c>
      <c r="BF67" s="7" t="n">
        <v>0.5641265912845433</v>
      </c>
      <c r="BG67" s="7" t="n">
        <v>0.6814224709421373</v>
      </c>
      <c r="BH67" s="7" t="n">
        <v>0.4732763509133769</v>
      </c>
      <c r="BI67" s="7" t="n">
        <v>0.6663685054952507</v>
      </c>
      <c r="BJ67" s="7" t="n">
        <v>0.6892157483308119</v>
      </c>
      <c r="BK67" s="7" t="n">
        <v>0.7228471863672089</v>
      </c>
      <c r="BL67" s="7" t="n">
        <v>0.715567761764624</v>
      </c>
      <c r="BM67" s="7" t="n">
        <v>0.2504576026921759</v>
      </c>
      <c r="BN67" s="7" t="n">
        <v>0.72662953726352</v>
      </c>
      <c r="BO67" s="7" t="n">
        <v>0.6991889897067509</v>
      </c>
      <c r="BP67" s="7" t="n">
        <v>1</v>
      </c>
      <c r="BQ67" s="7" t="n">
        <v>0.4680045683910974</v>
      </c>
      <c r="BR67" s="7" t="n">
        <v>0.6932061133429993</v>
      </c>
      <c r="BS67" s="7" t="n">
        <v>0.7165399003890982</v>
      </c>
      <c r="BT67" s="7" t="n">
        <v>0.6718313050704188</v>
      </c>
      <c r="BU67" s="7" t="n">
        <v>0.5521154964951532</v>
      </c>
      <c r="BV67" s="7" t="n">
        <v>0.6978868473836362</v>
      </c>
      <c r="BW67" s="7" t="n">
        <v>0.7431933324953418</v>
      </c>
      <c r="BX67" s="7" t="n">
        <v>0.7161152198611895</v>
      </c>
      <c r="BY67" s="7" t="n">
        <v>0.4114132846012062</v>
      </c>
      <c r="BZ67" s="7" t="n">
        <v>0.7246622320251842</v>
      </c>
      <c r="CA67" s="7" t="n">
        <v>0.7076004666277319</v>
      </c>
      <c r="CB67" s="7" t="n">
        <v>0.7828802261040894</v>
      </c>
      <c r="CC67" s="7" t="n">
        <v>0.5965474192023312</v>
      </c>
      <c r="CD67" s="7" t="n">
        <v>0.7122658551993322</v>
      </c>
      <c r="CE67" s="7" t="n">
        <v>0.9465986694982799</v>
      </c>
      <c r="CF67" s="7" t="n">
        <v>0.6993346571555413</v>
      </c>
      <c r="CG67" s="7" t="n">
        <v>0.5274412967305441</v>
      </c>
      <c r="CH67" s="7" t="n">
        <v>0.6965170970005928</v>
      </c>
      <c r="CI67" s="7" t="n">
        <v>0.7972350964404766</v>
      </c>
      <c r="CJ67" s="7" t="n">
        <v>0.7296094383585355</v>
      </c>
      <c r="CK67" s="7" t="n">
        <v>0.9593364660678877</v>
      </c>
      <c r="CL67" s="7" t="n">
        <v>0.4644195046874811</v>
      </c>
      <c r="CM67" s="7" t="n">
        <v>0.7845364842414769</v>
      </c>
      <c r="CN67" s="7" t="n">
        <v>0.6535922823599317</v>
      </c>
      <c r="CO67" s="7" t="n">
        <v>0.5582990576590453</v>
      </c>
      <c r="CP67" s="7" t="n">
        <v>0.6047666329394215</v>
      </c>
      <c r="CQ67" s="7" t="n">
        <v>0.7014468808107034</v>
      </c>
      <c r="CR67" s="7" t="n">
        <v>0.7481197355401876</v>
      </c>
      <c r="CS67" s="7" t="n">
        <v>0.61966864781808</v>
      </c>
      <c r="CT67" s="7" t="n">
        <v>0.6041371556925244</v>
      </c>
      <c r="CU67" s="7" t="n">
        <v>0.6358479559802324</v>
      </c>
      <c r="CV67" s="7" t="n">
        <v>0.6995868972297953</v>
      </c>
      <c r="CW67" s="7" t="n">
        <v>0.7135026926348422</v>
      </c>
      <c r="CX67" s="7" t="n">
        <v>0.7336502562335908</v>
      </c>
      <c r="CY67" s="7" t="n">
        <v>0.6429133185803922</v>
      </c>
      <c r="CZ67" s="7" t="n">
        <v>0.6743114331058949</v>
      </c>
      <c r="DA67" s="7" t="n">
        <v>0.5420487385469384</v>
      </c>
      <c r="DB67" s="7" t="n">
        <v>0.6404515448679655</v>
      </c>
      <c r="DC67" s="7" t="n">
        <v>0.7234808908316012</v>
      </c>
      <c r="DD67" s="7" t="n">
        <v>0.3407566056132064</v>
      </c>
      <c r="DE67" s="7" t="n">
        <v>0.7107418651264099</v>
      </c>
      <c r="DF67" s="7" t="n">
        <v>0.6473175828256935</v>
      </c>
      <c r="DG67" s="7" t="n">
        <v>0.4485942591674115</v>
      </c>
      <c r="DH67" s="7" t="n">
        <v>0.6900267409187363</v>
      </c>
      <c r="DI67" s="7" t="n">
        <v>0.8567451504955094</v>
      </c>
      <c r="DJ67" s="7" t="n">
        <v>0.460242697587844</v>
      </c>
      <c r="DK67" s="7" t="n">
        <v>0.7046320656924662</v>
      </c>
      <c r="DL67" s="7" t="n">
        <v>0.4492929354417348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0.7784007994407381</v>
      </c>
      <c r="D68" s="7" t="n">
        <v>0.791213747561527</v>
      </c>
      <c r="E68" s="7" t="n">
        <v>0.9101480451830777</v>
      </c>
      <c r="F68" s="7" t="n">
        <v>0.8397298231654796</v>
      </c>
      <c r="G68" s="7" t="n">
        <v>0.8843636777637316</v>
      </c>
      <c r="H68" s="7" t="n">
        <v>0.6753030682676149</v>
      </c>
      <c r="I68" s="7" t="n">
        <v>0.6945261677493573</v>
      </c>
      <c r="J68" s="7" t="n">
        <v>0.9056243862973234</v>
      </c>
      <c r="K68" s="7" t="n">
        <v>0.769088343637285</v>
      </c>
      <c r="L68" s="7" t="n">
        <v>0.5198065163023988</v>
      </c>
      <c r="M68" s="7" t="n">
        <v>0.3945235057758129</v>
      </c>
      <c r="N68" s="7" t="n">
        <v>0.4988846919769488</v>
      </c>
      <c r="O68" s="7" t="n">
        <v>0.4456742364791776</v>
      </c>
      <c r="P68" s="7" t="n">
        <v>0.495314903573667</v>
      </c>
      <c r="Q68" s="7" t="n">
        <v>0.6604909487608637</v>
      </c>
      <c r="R68" s="7" t="n">
        <v>0.6812340204905675</v>
      </c>
      <c r="S68" s="7" t="n">
        <v>0.4779731514110572</v>
      </c>
      <c r="T68" s="7" t="n">
        <v>0.9177954810088526</v>
      </c>
      <c r="U68" s="7" t="n">
        <v>0.5204935278606355</v>
      </c>
      <c r="V68" s="7" t="n">
        <v>0.5920793075552399</v>
      </c>
      <c r="W68" s="7" t="n">
        <v>0.7237792150037589</v>
      </c>
      <c r="X68" s="7" t="n">
        <v>0.5500077002149022</v>
      </c>
      <c r="Y68" s="7" t="n">
        <v>0.8963638562188102</v>
      </c>
      <c r="Z68" s="7" t="n">
        <v>0.6945329126755878</v>
      </c>
      <c r="AA68" s="7" t="n">
        <v>0.5938553162914304</v>
      </c>
      <c r="AB68" s="7" t="n">
        <v>0.5914001400585173</v>
      </c>
      <c r="AC68" s="7" t="n">
        <v>0.5693398114225608</v>
      </c>
      <c r="AD68" s="7" t="n">
        <v>0.595661651671708</v>
      </c>
      <c r="AE68" s="7" t="n">
        <v>0.6152773011500005</v>
      </c>
      <c r="AF68" s="7" t="n">
        <v>0.5932760332074308</v>
      </c>
      <c r="AG68" s="7" t="n">
        <v>0.5023632604435463</v>
      </c>
      <c r="AH68" s="7" t="n">
        <v>0.4951148103309345</v>
      </c>
      <c r="AI68" s="7" t="n">
        <v>0.8102965343719639</v>
      </c>
      <c r="AJ68" s="7" t="n">
        <v>0.6470431610298201</v>
      </c>
      <c r="AK68" s="7" t="n">
        <v>0.2723705001542353</v>
      </c>
      <c r="AL68" s="7" t="n">
        <v>0.6713791957811215</v>
      </c>
      <c r="AM68" s="7" t="n">
        <v>0.5586386012291336</v>
      </c>
      <c r="AN68" s="7" t="n">
        <v>0.6077426048405029</v>
      </c>
      <c r="AO68" s="7" t="n">
        <v>0.60352560803304</v>
      </c>
      <c r="AP68" s="7" t="n">
        <v>0.6609069021741636</v>
      </c>
      <c r="AQ68" s="7" t="n">
        <v>0.5914001558966558</v>
      </c>
      <c r="AR68" s="7" t="n">
        <v>0.4152090295807956</v>
      </c>
      <c r="AS68" s="7" t="n">
        <v>0.5355073827745406</v>
      </c>
      <c r="AT68" s="7" t="n">
        <v>0.3686359988795471</v>
      </c>
      <c r="AU68" s="7" t="n">
        <v>0.6513685119955898</v>
      </c>
      <c r="AV68" s="7" t="n">
        <v>0.4974425557563556</v>
      </c>
      <c r="AW68" s="7" t="n">
        <v>0.8659039455536403</v>
      </c>
      <c r="AX68" s="7" t="n">
        <v>0.6222533912246878</v>
      </c>
      <c r="AY68" s="7" t="n">
        <v>0.5399317513040635</v>
      </c>
      <c r="AZ68" s="7" t="n">
        <v>0.7076344031729056</v>
      </c>
      <c r="BA68" s="7" t="n">
        <v>0.6713009569479284</v>
      </c>
      <c r="BB68" s="7" t="n">
        <v>0.7641210014246673</v>
      </c>
      <c r="BC68" s="7" t="n">
        <v>0.7490817362827562</v>
      </c>
      <c r="BD68" s="7" t="n">
        <v>0.359617528031072</v>
      </c>
      <c r="BE68" s="7" t="n">
        <v>0.4083168101941934</v>
      </c>
      <c r="BF68" s="7" t="n">
        <v>0.5849462670924167</v>
      </c>
      <c r="BG68" s="7" t="n">
        <v>0.4939098242392793</v>
      </c>
      <c r="BH68" s="7" t="n">
        <v>0.6248959610781784</v>
      </c>
      <c r="BI68" s="7" t="n">
        <v>0.7450699836991586</v>
      </c>
      <c r="BJ68" s="7" t="n">
        <v>0.4043349574950764</v>
      </c>
      <c r="BK68" s="7" t="n">
        <v>0.3484107317377478</v>
      </c>
      <c r="BL68" s="7" t="n">
        <v>0.5609053466806591</v>
      </c>
      <c r="BM68" s="7" t="n">
        <v>0.5241023242391667</v>
      </c>
      <c r="BN68" s="7" t="n">
        <v>0.393141308754718</v>
      </c>
      <c r="BO68" s="7" t="n">
        <v>0.3124353552093997</v>
      </c>
      <c r="BP68" s="7" t="n">
        <v>0.4680045683910974</v>
      </c>
      <c r="BQ68" s="7" t="n">
        <v>1</v>
      </c>
      <c r="BR68" s="7" t="n">
        <v>0.3771167537437606</v>
      </c>
      <c r="BS68" s="7" t="n">
        <v>0.5636224859026334</v>
      </c>
      <c r="BT68" s="7" t="n">
        <v>0.3589684667278476</v>
      </c>
      <c r="BU68" s="7" t="n">
        <v>0.9342524028061604</v>
      </c>
      <c r="BV68" s="7" t="n">
        <v>0.4623769456258298</v>
      </c>
      <c r="BW68" s="7" t="n">
        <v>0.4944838752150675</v>
      </c>
      <c r="BX68" s="7" t="n">
        <v>0.7510903656587257</v>
      </c>
      <c r="BY68" s="7" t="n">
        <v>0.3671801359400648</v>
      </c>
      <c r="BZ68" s="7" t="n">
        <v>0.3910578633394478</v>
      </c>
      <c r="CA68" s="7" t="n">
        <v>0.2688005037549199</v>
      </c>
      <c r="CB68" s="7" t="n">
        <v>0.433028608803304</v>
      </c>
      <c r="CC68" s="7" t="n">
        <v>0.8013186913417666</v>
      </c>
      <c r="CD68" s="7" t="n">
        <v>0.5176548369560501</v>
      </c>
      <c r="CE68" s="7" t="n">
        <v>0.5059257254869638</v>
      </c>
      <c r="CF68" s="7" t="n">
        <v>0.3532281785453886</v>
      </c>
      <c r="CG68" s="7" t="n">
        <v>0.4709050177538281</v>
      </c>
      <c r="CH68" s="7" t="n">
        <v>0.3893178318028386</v>
      </c>
      <c r="CI68" s="7" t="n">
        <v>0.4980699272617615</v>
      </c>
      <c r="CJ68" s="7" t="n">
        <v>0.425641693459063</v>
      </c>
      <c r="CK68" s="7" t="n">
        <v>0.5259710463320471</v>
      </c>
      <c r="CL68" s="7" t="n">
        <v>0.3838333002076534</v>
      </c>
      <c r="CM68" s="7" t="n">
        <v>0.5455032847767771</v>
      </c>
      <c r="CN68" s="7" t="n">
        <v>0.3978092184010079</v>
      </c>
      <c r="CO68" s="7" t="n">
        <v>0.554745543915207</v>
      </c>
      <c r="CP68" s="7" t="n">
        <v>0.3477285148570002</v>
      </c>
      <c r="CQ68" s="7" t="n">
        <v>0.3145346425241794</v>
      </c>
      <c r="CR68" s="7" t="n">
        <v>0.4503434031273704</v>
      </c>
      <c r="CS68" s="7" t="n">
        <v>0.4196400046587169</v>
      </c>
      <c r="CT68" s="7" t="n">
        <v>0.8515921168819622</v>
      </c>
      <c r="CU68" s="7" t="n">
        <v>0.3730273617766379</v>
      </c>
      <c r="CV68" s="7" t="n">
        <v>0.3246861658727256</v>
      </c>
      <c r="CW68" s="7" t="n">
        <v>0.2893181320135415</v>
      </c>
      <c r="CX68" s="7" t="n">
        <v>0.5146273980751361</v>
      </c>
      <c r="CY68" s="7" t="n">
        <v>0.3780398437023206</v>
      </c>
      <c r="CZ68" s="7" t="n">
        <v>0.8388803623529719</v>
      </c>
      <c r="DA68" s="7" t="n">
        <v>0.898064321829494</v>
      </c>
      <c r="DB68" s="7" t="n">
        <v>0.3702715748133686</v>
      </c>
      <c r="DC68" s="7" t="n">
        <v>0.4402999930965433</v>
      </c>
      <c r="DD68" s="7" t="n">
        <v>0.8618886814376125</v>
      </c>
      <c r="DE68" s="7" t="n">
        <v>0.6958723037984796</v>
      </c>
      <c r="DF68" s="7" t="n">
        <v>0.3828115056889813</v>
      </c>
      <c r="DG68" s="7" t="n">
        <v>0.749754883318936</v>
      </c>
      <c r="DH68" s="7" t="n">
        <v>0.4258865964623486</v>
      </c>
      <c r="DI68" s="7" t="n">
        <v>0.6032878026408506</v>
      </c>
      <c r="DJ68" s="7" t="n">
        <v>0.9389191785861221</v>
      </c>
      <c r="DK68" s="7" t="n">
        <v>0.3362856283192753</v>
      </c>
      <c r="DL68" s="7" t="n">
        <v>0.9784324832384532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0.7994335896147808</v>
      </c>
      <c r="D69" s="7" t="n">
        <v>0.7931759154324796</v>
      </c>
      <c r="E69" s="7" t="n">
        <v>0.3972474472721425</v>
      </c>
      <c r="F69" s="7" t="n">
        <v>0.6854220511979334</v>
      </c>
      <c r="G69" s="7" t="n">
        <v>0.5207753218578729</v>
      </c>
      <c r="H69" s="7" t="n">
        <v>0.3279797486909971</v>
      </c>
      <c r="I69" s="7" t="n">
        <v>0.6988611747971838</v>
      </c>
      <c r="J69" s="7" t="n">
        <v>0.3351116755592482</v>
      </c>
      <c r="K69" s="7" t="n">
        <v>0.8073227587793195</v>
      </c>
      <c r="L69" s="7" t="n">
        <v>0.6119521015266274</v>
      </c>
      <c r="M69" s="7" t="n">
        <v>0.8537358844846205</v>
      </c>
      <c r="N69" s="7" t="n">
        <v>0.8852532977569704</v>
      </c>
      <c r="O69" s="7" t="n">
        <v>0.8376307559653592</v>
      </c>
      <c r="P69" s="7" t="n">
        <v>0.8841041430538346</v>
      </c>
      <c r="Q69" s="7" t="n">
        <v>0.7027863684443806</v>
      </c>
      <c r="R69" s="7" t="n">
        <v>0.4140418459627355</v>
      </c>
      <c r="S69" s="7" t="n">
        <v>0.671794419801692</v>
      </c>
      <c r="T69" s="7" t="n">
        <v>0.4959269405951015</v>
      </c>
      <c r="U69" s="7" t="n">
        <v>0.8992984493054313</v>
      </c>
      <c r="V69" s="7" t="n">
        <v>0.8913619338310554</v>
      </c>
      <c r="W69" s="7" t="n">
        <v>0.8460307871062335</v>
      </c>
      <c r="X69" s="7" t="n">
        <v>0.6324481292461748</v>
      </c>
      <c r="Y69" s="7" t="n">
        <v>0.4684524832532947</v>
      </c>
      <c r="Z69" s="7" t="n">
        <v>0.3603864355086527</v>
      </c>
      <c r="AA69" s="7" t="n">
        <v>0.6546643364576149</v>
      </c>
      <c r="AB69" s="7" t="n">
        <v>0.5976267842173526</v>
      </c>
      <c r="AC69" s="7" t="n">
        <v>0.2321827528210613</v>
      </c>
      <c r="AD69" s="7" t="n">
        <v>0.6547781174829987</v>
      </c>
      <c r="AE69" s="7" t="n">
        <v>0.875636807240041</v>
      </c>
      <c r="AF69" s="7" t="n">
        <v>0.8743050122708487</v>
      </c>
      <c r="AG69" s="7" t="n">
        <v>0.8944868307745405</v>
      </c>
      <c r="AH69" s="7" t="n">
        <v>0.8904488923757273</v>
      </c>
      <c r="AI69" s="7" t="n">
        <v>0.7092369985225764</v>
      </c>
      <c r="AJ69" s="7" t="n">
        <v>0.8506210965564573</v>
      </c>
      <c r="AK69" s="7" t="n">
        <v>0.008599412525428802</v>
      </c>
      <c r="AL69" s="7" t="n">
        <v>0.8099605644604534</v>
      </c>
      <c r="AM69" s="7" t="n">
        <v>0.6958911872283048</v>
      </c>
      <c r="AN69" s="7" t="n">
        <v>0.8609294318908791</v>
      </c>
      <c r="AO69" s="7" t="n">
        <v>0.7394235238711838</v>
      </c>
      <c r="AP69" s="7" t="n">
        <v>0.8463973555763911</v>
      </c>
      <c r="AQ69" s="7" t="n">
        <v>0.5976267057425392</v>
      </c>
      <c r="AR69" s="7" t="n">
        <v>0.7134336214601982</v>
      </c>
      <c r="AS69" s="7" t="n">
        <v>0.9274586090476624</v>
      </c>
      <c r="AT69" s="7" t="n">
        <v>0.6283608666650896</v>
      </c>
      <c r="AU69" s="7" t="n">
        <v>0.8233316509211642</v>
      </c>
      <c r="AV69" s="7" t="n">
        <v>0.8168657317272665</v>
      </c>
      <c r="AW69" s="7" t="n">
        <v>0.1939980891313289</v>
      </c>
      <c r="AX69" s="7" t="n">
        <v>0.4052084685999508</v>
      </c>
      <c r="AY69" s="7" t="n">
        <v>0.7323369098604975</v>
      </c>
      <c r="AZ69" s="7" t="n">
        <v>0.6404113650648325</v>
      </c>
      <c r="BA69" s="7" t="n">
        <v>0.3733298259574885</v>
      </c>
      <c r="BB69" s="7" t="n">
        <v>0.7478042643870094</v>
      </c>
      <c r="BC69" s="7" t="n">
        <v>0.7520293545043274</v>
      </c>
      <c r="BD69" s="7" t="n">
        <v>0.7482367927613863</v>
      </c>
      <c r="BE69" s="7" t="n">
        <v>0.9794093651673804</v>
      </c>
      <c r="BF69" s="7" t="n">
        <v>0.5622519840473894</v>
      </c>
      <c r="BG69" s="7" t="n">
        <v>0.7289914459221772</v>
      </c>
      <c r="BH69" s="7" t="n">
        <v>0.5260601222259549</v>
      </c>
      <c r="BI69" s="7" t="n">
        <v>0.4694165773526744</v>
      </c>
      <c r="BJ69" s="7" t="n">
        <v>0.9900638376572701</v>
      </c>
      <c r="BK69" s="7" t="n">
        <v>0.9246180319019303</v>
      </c>
      <c r="BL69" s="7" t="n">
        <v>0.8016244949822748</v>
      </c>
      <c r="BM69" s="7" t="n">
        <v>0.1599290731915532</v>
      </c>
      <c r="BN69" s="7" t="n">
        <v>0.9816524442564778</v>
      </c>
      <c r="BO69" s="7" t="n">
        <v>0.8723256376923123</v>
      </c>
      <c r="BP69" s="7" t="n">
        <v>0.6932061133429993</v>
      </c>
      <c r="BQ69" s="7" t="n">
        <v>0.3771167537437606</v>
      </c>
      <c r="BR69" s="7" t="n">
        <v>1</v>
      </c>
      <c r="BS69" s="7" t="n">
        <v>0.9019362909742806</v>
      </c>
      <c r="BT69" s="7" t="n">
        <v>0.9938163569006113</v>
      </c>
      <c r="BU69" s="7" t="n">
        <v>0.4385585571207609</v>
      </c>
      <c r="BV69" s="7" t="n">
        <v>0.9249169848239203</v>
      </c>
      <c r="BW69" s="7" t="n">
        <v>0.8165406202213188</v>
      </c>
      <c r="BX69" s="7" t="n">
        <v>0.6594814587162902</v>
      </c>
      <c r="BY69" s="7" t="n">
        <v>0.5643690931242914</v>
      </c>
      <c r="BZ69" s="7" t="n">
        <v>0.9842502019819739</v>
      </c>
      <c r="CA69" s="7" t="n">
        <v>0.8860009264603262</v>
      </c>
      <c r="CB69" s="7" t="n">
        <v>0.951504362338593</v>
      </c>
      <c r="CC69" s="7" t="n">
        <v>0.5351471002489722</v>
      </c>
      <c r="CD69" s="7" t="n">
        <v>0.735378408020533</v>
      </c>
      <c r="CE69" s="7" t="n">
        <v>0.623173043559285</v>
      </c>
      <c r="CF69" s="7" t="n">
        <v>0.8971884932478023</v>
      </c>
      <c r="CG69" s="7" t="n">
        <v>0.4799567726895642</v>
      </c>
      <c r="CH69" s="7" t="n">
        <v>0.9764046556280432</v>
      </c>
      <c r="CI69" s="7" t="n">
        <v>0.9414043926690293</v>
      </c>
      <c r="CJ69" s="7" t="n">
        <v>0.9754935807268876</v>
      </c>
      <c r="CK69" s="7" t="n">
        <v>0.623080594303648</v>
      </c>
      <c r="CL69" s="7" t="n">
        <v>0.6573765170539626</v>
      </c>
      <c r="CM69" s="7" t="n">
        <v>0.9237777954937929</v>
      </c>
      <c r="CN69" s="7" t="n">
        <v>0.8090759453033649</v>
      </c>
      <c r="CO69" s="7" t="n">
        <v>0.6203399751975284</v>
      </c>
      <c r="CP69" s="7" t="n">
        <v>0.8054650060970137</v>
      </c>
      <c r="CQ69" s="7" t="n">
        <v>0.839052175349903</v>
      </c>
      <c r="CR69" s="7" t="n">
        <v>0.8613303938040433</v>
      </c>
      <c r="CS69" s="7" t="n">
        <v>0.8550887945060535</v>
      </c>
      <c r="CT69" s="7" t="n">
        <v>0.6254582315423315</v>
      </c>
      <c r="CU69" s="7" t="n">
        <v>0.863832788113449</v>
      </c>
      <c r="CV69" s="7" t="n">
        <v>0.875818139819122</v>
      </c>
      <c r="CW69" s="7" t="n">
        <v>0.8493164177567437</v>
      </c>
      <c r="CX69" s="7" t="n">
        <v>0.7778389596506762</v>
      </c>
      <c r="CY69" s="7" t="n">
        <v>0.8653846935844052</v>
      </c>
      <c r="CZ69" s="7" t="n">
        <v>0.5671297262889424</v>
      </c>
      <c r="DA69" s="7" t="n">
        <v>0.5476543633998874</v>
      </c>
      <c r="DB69" s="7" t="n">
        <v>0.8623012685238888</v>
      </c>
      <c r="DC69" s="7" t="n">
        <v>0.797892183415136</v>
      </c>
      <c r="DD69" s="7" t="n">
        <v>0.1882537666739258</v>
      </c>
      <c r="DE69" s="7" t="n">
        <v>0.7679530407525473</v>
      </c>
      <c r="DF69" s="7" t="n">
        <v>0.8677363110054261</v>
      </c>
      <c r="DG69" s="7" t="n">
        <v>0.3495435890492829</v>
      </c>
      <c r="DH69" s="7" t="n">
        <v>0.9767902200129084</v>
      </c>
      <c r="DI69" s="7" t="n">
        <v>0.7016897183745329</v>
      </c>
      <c r="DJ69" s="7" t="n">
        <v>0.3256876684919224</v>
      </c>
      <c r="DK69" s="7" t="n">
        <v>0.8849162104840895</v>
      </c>
      <c r="DL69" s="7" t="n">
        <v>0.3148456569995499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0.8732344905635697</v>
      </c>
      <c r="D70" s="7" t="n">
        <v>0.8618481536160283</v>
      </c>
      <c r="E70" s="7" t="n">
        <v>0.5858709252013607</v>
      </c>
      <c r="F70" s="7" t="n">
        <v>0.7814170680076863</v>
      </c>
      <c r="G70" s="7" t="n">
        <v>0.6603664475883183</v>
      </c>
      <c r="H70" s="7" t="n">
        <v>0.4865708950180698</v>
      </c>
      <c r="I70" s="7" t="n">
        <v>0.7895748306420827</v>
      </c>
      <c r="J70" s="7" t="n">
        <v>0.5141918369963836</v>
      </c>
      <c r="K70" s="7" t="n">
        <v>0.8768941046948671</v>
      </c>
      <c r="L70" s="7" t="n">
        <v>0.6638174916976066</v>
      </c>
      <c r="M70" s="7" t="n">
        <v>0.7532051919114181</v>
      </c>
      <c r="N70" s="7" t="n">
        <v>0.8175004142167815</v>
      </c>
      <c r="O70" s="7" t="n">
        <v>0.8039218117017491</v>
      </c>
      <c r="P70" s="7" t="n">
        <v>0.8573318868660686</v>
      </c>
      <c r="Q70" s="7" t="n">
        <v>0.7893115251053356</v>
      </c>
      <c r="R70" s="7" t="n">
        <v>0.5707499701016931</v>
      </c>
      <c r="S70" s="7" t="n">
        <v>0.7367279560554326</v>
      </c>
      <c r="T70" s="7" t="n">
        <v>0.6353723134268976</v>
      </c>
      <c r="U70" s="7" t="n">
        <v>0.8933923621672843</v>
      </c>
      <c r="V70" s="7" t="n">
        <v>0.9167722941904934</v>
      </c>
      <c r="W70" s="7" t="n">
        <v>0.9024118769203013</v>
      </c>
      <c r="X70" s="7" t="n">
        <v>0.6783030086629098</v>
      </c>
      <c r="Y70" s="7" t="n">
        <v>0.645385780970284</v>
      </c>
      <c r="Z70" s="7" t="n">
        <v>0.5202654006194313</v>
      </c>
      <c r="AA70" s="7" t="n">
        <v>0.734021700044428</v>
      </c>
      <c r="AB70" s="7" t="n">
        <v>0.6858692815337928</v>
      </c>
      <c r="AC70" s="7" t="n">
        <v>0.3561603000688921</v>
      </c>
      <c r="AD70" s="7" t="n">
        <v>0.7372590119978666</v>
      </c>
      <c r="AE70" s="7" t="n">
        <v>0.9005393122851515</v>
      </c>
      <c r="AF70" s="7" t="n">
        <v>0.8946305285137217</v>
      </c>
      <c r="AG70" s="7" t="n">
        <v>0.883897481400053</v>
      </c>
      <c r="AH70" s="7" t="n">
        <v>0.8870305038576518</v>
      </c>
      <c r="AI70" s="7" t="n">
        <v>0.8256356260429503</v>
      </c>
      <c r="AJ70" s="7" t="n">
        <v>0.8917954434046916</v>
      </c>
      <c r="AK70" s="7" t="n">
        <v>0.08164212402298644</v>
      </c>
      <c r="AL70" s="7" t="n">
        <v>0.8648727681173272</v>
      </c>
      <c r="AM70" s="7" t="n">
        <v>0.7614367733725464</v>
      </c>
      <c r="AN70" s="7" t="n">
        <v>0.8887428568315084</v>
      </c>
      <c r="AO70" s="7" t="n">
        <v>0.8236989180372152</v>
      </c>
      <c r="AP70" s="7" t="n">
        <v>0.8896098687499586</v>
      </c>
      <c r="AQ70" s="7" t="n">
        <v>0.6858692749182496</v>
      </c>
      <c r="AR70" s="7" t="n">
        <v>0.6795046938069331</v>
      </c>
      <c r="AS70" s="7" t="n">
        <v>0.9784502397862564</v>
      </c>
      <c r="AT70" s="7" t="n">
        <v>0.5898793926207977</v>
      </c>
      <c r="AU70" s="7" t="n">
        <v>0.8728589134975799</v>
      </c>
      <c r="AV70" s="7" t="n">
        <v>0.8480649686122606</v>
      </c>
      <c r="AW70" s="7" t="n">
        <v>0.3716564296677034</v>
      </c>
      <c r="AX70" s="7" t="n">
        <v>0.5314181114623093</v>
      </c>
      <c r="AY70" s="7" t="n">
        <v>0.7852996577521595</v>
      </c>
      <c r="AZ70" s="7" t="n">
        <v>0.7283883694437507</v>
      </c>
      <c r="BA70" s="7" t="n">
        <v>0.491596052156761</v>
      </c>
      <c r="BB70" s="7" t="n">
        <v>0.8276504800062086</v>
      </c>
      <c r="BC70" s="7" t="n">
        <v>0.8284117706241368</v>
      </c>
      <c r="BD70" s="7" t="n">
        <v>0.7349126359739792</v>
      </c>
      <c r="BE70" s="7" t="n">
        <v>0.9076290903595083</v>
      </c>
      <c r="BF70" s="7" t="n">
        <v>0.6414441102047387</v>
      </c>
      <c r="BG70" s="7" t="n">
        <v>0.7896276346068282</v>
      </c>
      <c r="BH70" s="7" t="n">
        <v>0.6114467161543728</v>
      </c>
      <c r="BI70" s="7" t="n">
        <v>0.6584973492954204</v>
      </c>
      <c r="BJ70" s="7" t="n">
        <v>0.9110272292751949</v>
      </c>
      <c r="BK70" s="7" t="n">
        <v>0.8383387117836483</v>
      </c>
      <c r="BL70" s="7" t="n">
        <v>0.8119326754348248</v>
      </c>
      <c r="BM70" s="7" t="n">
        <v>0.2861464555579208</v>
      </c>
      <c r="BN70" s="7" t="n">
        <v>0.8867437346388563</v>
      </c>
      <c r="BO70" s="7" t="n">
        <v>0.8146947665558754</v>
      </c>
      <c r="BP70" s="7" t="n">
        <v>0.7165399003890982</v>
      </c>
      <c r="BQ70" s="7" t="n">
        <v>0.5636224859026334</v>
      </c>
      <c r="BR70" s="7" t="n">
        <v>0.9019362909742806</v>
      </c>
      <c r="BS70" s="7" t="n">
        <v>1</v>
      </c>
      <c r="BT70" s="7" t="n">
        <v>0.8887300027937867</v>
      </c>
      <c r="BU70" s="7" t="n">
        <v>0.6115442273806841</v>
      </c>
      <c r="BV70" s="7" t="n">
        <v>0.9023028889346005</v>
      </c>
      <c r="BW70" s="7" t="n">
        <v>0.8463985730953035</v>
      </c>
      <c r="BX70" s="7" t="n">
        <v>0.7776013364731477</v>
      </c>
      <c r="BY70" s="7" t="n">
        <v>0.5420687904412996</v>
      </c>
      <c r="BZ70" s="7" t="n">
        <v>0.8907449364152541</v>
      </c>
      <c r="CA70" s="7" t="n">
        <v>0.7932864124094599</v>
      </c>
      <c r="CB70" s="7" t="n">
        <v>0.8867554451950326</v>
      </c>
      <c r="CC70" s="7" t="n">
        <v>0.6847007571397137</v>
      </c>
      <c r="CD70" s="7" t="n">
        <v>0.7815521959855297</v>
      </c>
      <c r="CE70" s="7" t="n">
        <v>0.6814964502065192</v>
      </c>
      <c r="CF70" s="7" t="n">
        <v>0.8283253777890234</v>
      </c>
      <c r="CG70" s="7" t="n">
        <v>0.548094869584786</v>
      </c>
      <c r="CH70" s="7" t="n">
        <v>0.8907645833844779</v>
      </c>
      <c r="CI70" s="7" t="n">
        <v>0.8903223783676419</v>
      </c>
      <c r="CJ70" s="7" t="n">
        <v>0.9074388836715931</v>
      </c>
      <c r="CK70" s="7" t="n">
        <v>0.6760145037818363</v>
      </c>
      <c r="CL70" s="7" t="n">
        <v>0.616120006882025</v>
      </c>
      <c r="CM70" s="7" t="n">
        <v>0.8846041849655762</v>
      </c>
      <c r="CN70" s="7" t="n">
        <v>0.7385648954251278</v>
      </c>
      <c r="CO70" s="7" t="n">
        <v>0.708790365803984</v>
      </c>
      <c r="CP70" s="7" t="n">
        <v>0.7211999923483708</v>
      </c>
      <c r="CQ70" s="7" t="n">
        <v>0.7676738822069485</v>
      </c>
      <c r="CR70" s="7" t="n">
        <v>0.8591179961987634</v>
      </c>
      <c r="CS70" s="7" t="n">
        <v>0.7884847850193628</v>
      </c>
      <c r="CT70" s="7" t="n">
        <v>0.7350942214261009</v>
      </c>
      <c r="CU70" s="7" t="n">
        <v>0.7731430378511337</v>
      </c>
      <c r="CV70" s="7" t="n">
        <v>0.8020365272834438</v>
      </c>
      <c r="CW70" s="7" t="n">
        <v>0.784029132863886</v>
      </c>
      <c r="CX70" s="7" t="n">
        <v>0.8259258682664288</v>
      </c>
      <c r="CY70" s="7" t="n">
        <v>0.7760745557390464</v>
      </c>
      <c r="CZ70" s="7" t="n">
        <v>0.7227588561096694</v>
      </c>
      <c r="DA70" s="7" t="n">
        <v>0.67408509618014</v>
      </c>
      <c r="DB70" s="7" t="n">
        <v>0.7704334763925926</v>
      </c>
      <c r="DC70" s="7" t="n">
        <v>0.798040973182666</v>
      </c>
      <c r="DD70" s="7" t="n">
        <v>0.3665503304207682</v>
      </c>
      <c r="DE70" s="7" t="n">
        <v>0.8337146973867904</v>
      </c>
      <c r="DF70" s="7" t="n">
        <v>0.7774003393798747</v>
      </c>
      <c r="DG70" s="7" t="n">
        <v>0.4843593053226303</v>
      </c>
      <c r="DH70" s="7" t="n">
        <v>0.9141749845889096</v>
      </c>
      <c r="DI70" s="7" t="n">
        <v>0.7891251566997892</v>
      </c>
      <c r="DJ70" s="7" t="n">
        <v>0.5246605270439143</v>
      </c>
      <c r="DK70" s="7" t="n">
        <v>0.8034479584743739</v>
      </c>
      <c r="DL70" s="7" t="n">
        <v>0.519999435886173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0.7832530887941429</v>
      </c>
      <c r="D71" s="7" t="n">
        <v>0.7795914581403516</v>
      </c>
      <c r="E71" s="7" t="n">
        <v>0.3744971485088369</v>
      </c>
      <c r="F71" s="7" t="n">
        <v>0.6737504175504391</v>
      </c>
      <c r="G71" s="7" t="n">
        <v>0.4957130069622531</v>
      </c>
      <c r="H71" s="7" t="n">
        <v>0.3323050779497757</v>
      </c>
      <c r="I71" s="7" t="n">
        <v>0.6853149838598075</v>
      </c>
      <c r="J71" s="7" t="n">
        <v>0.3053248459978981</v>
      </c>
      <c r="K71" s="7" t="n">
        <v>0.7876749217069362</v>
      </c>
      <c r="L71" s="7" t="n">
        <v>0.6072616622630906</v>
      </c>
      <c r="M71" s="7" t="n">
        <v>0.8721536472592942</v>
      </c>
      <c r="N71" s="7" t="n">
        <v>0.8978842507229756</v>
      </c>
      <c r="O71" s="7" t="n">
        <v>0.8409898304092385</v>
      </c>
      <c r="P71" s="7" t="n">
        <v>0.8806837728974525</v>
      </c>
      <c r="Q71" s="7" t="n">
        <v>0.6741114766397329</v>
      </c>
      <c r="R71" s="7" t="n">
        <v>0.4130907826808376</v>
      </c>
      <c r="S71" s="7" t="n">
        <v>0.6436115888622704</v>
      </c>
      <c r="T71" s="7" t="n">
        <v>0.4745456614398584</v>
      </c>
      <c r="U71" s="7" t="n">
        <v>0.887781691868735</v>
      </c>
      <c r="V71" s="7" t="n">
        <v>0.8764374808210864</v>
      </c>
      <c r="W71" s="7" t="n">
        <v>0.8276069318789481</v>
      </c>
      <c r="X71" s="7" t="n">
        <v>0.6153560905138942</v>
      </c>
      <c r="Y71" s="7" t="n">
        <v>0.4440707267289091</v>
      </c>
      <c r="Z71" s="7" t="n">
        <v>0.365379438110295</v>
      </c>
      <c r="AA71" s="7" t="n">
        <v>0.6344336031971086</v>
      </c>
      <c r="AB71" s="7" t="n">
        <v>0.599609906853293</v>
      </c>
      <c r="AC71" s="7" t="n">
        <v>0.2431439989987242</v>
      </c>
      <c r="AD71" s="7" t="n">
        <v>0.6356561585191838</v>
      </c>
      <c r="AE71" s="7" t="n">
        <v>0.8526839303292645</v>
      </c>
      <c r="AF71" s="7" t="n">
        <v>0.8481970995475513</v>
      </c>
      <c r="AG71" s="7" t="n">
        <v>0.8709020414832652</v>
      </c>
      <c r="AH71" s="7" t="n">
        <v>0.8780027229542219</v>
      </c>
      <c r="AI71" s="7" t="n">
        <v>0.6899713940091993</v>
      </c>
      <c r="AJ71" s="7" t="n">
        <v>0.8260024147878351</v>
      </c>
      <c r="AK71" s="7" t="n">
        <v>0.03212624293053996</v>
      </c>
      <c r="AL71" s="7" t="n">
        <v>0.7991546038381131</v>
      </c>
      <c r="AM71" s="7" t="n">
        <v>0.67438466918636</v>
      </c>
      <c r="AN71" s="7" t="n">
        <v>0.8343909646643415</v>
      </c>
      <c r="AO71" s="7" t="n">
        <v>0.7087728775353999</v>
      </c>
      <c r="AP71" s="7" t="n">
        <v>0.8212242820154224</v>
      </c>
      <c r="AQ71" s="7" t="n">
        <v>0.5996098511073112</v>
      </c>
      <c r="AR71" s="7" t="n">
        <v>0.7154882587891755</v>
      </c>
      <c r="AS71" s="7" t="n">
        <v>0.9154376562188774</v>
      </c>
      <c r="AT71" s="7" t="n">
        <v>0.6321124052807829</v>
      </c>
      <c r="AU71" s="7" t="n">
        <v>0.8137803237901023</v>
      </c>
      <c r="AV71" s="7" t="n">
        <v>0.7944208121160611</v>
      </c>
      <c r="AW71" s="7" t="n">
        <v>0.1633638454949999</v>
      </c>
      <c r="AX71" s="7" t="n">
        <v>0.4042342387429823</v>
      </c>
      <c r="AY71" s="7" t="n">
        <v>0.7075728919371137</v>
      </c>
      <c r="AZ71" s="7" t="n">
        <v>0.626740971240059</v>
      </c>
      <c r="BA71" s="7" t="n">
        <v>0.3438830857388923</v>
      </c>
      <c r="BB71" s="7" t="n">
        <v>0.7293718418175134</v>
      </c>
      <c r="BC71" s="7" t="n">
        <v>0.7318594843477316</v>
      </c>
      <c r="BD71" s="7" t="n">
        <v>0.7265506443851563</v>
      </c>
      <c r="BE71" s="7" t="n">
        <v>0.9738673673116519</v>
      </c>
      <c r="BF71" s="7" t="n">
        <v>0.5489010443357049</v>
      </c>
      <c r="BG71" s="7" t="n">
        <v>0.700437846411232</v>
      </c>
      <c r="BH71" s="7" t="n">
        <v>0.5205216278127295</v>
      </c>
      <c r="BI71" s="7" t="n">
        <v>0.4467770191432456</v>
      </c>
      <c r="BJ71" s="7" t="n">
        <v>0.9878799375928449</v>
      </c>
      <c r="BK71" s="7" t="n">
        <v>0.9193087363271699</v>
      </c>
      <c r="BL71" s="7" t="n">
        <v>0.7752343774673508</v>
      </c>
      <c r="BM71" s="7" t="n">
        <v>0.1727439159677071</v>
      </c>
      <c r="BN71" s="7" t="n">
        <v>0.9742270024437272</v>
      </c>
      <c r="BO71" s="7" t="n">
        <v>0.860541642637911</v>
      </c>
      <c r="BP71" s="7" t="n">
        <v>0.6718313050704188</v>
      </c>
      <c r="BQ71" s="7" t="n">
        <v>0.3589684667278476</v>
      </c>
      <c r="BR71" s="7" t="n">
        <v>0.9938163569006113</v>
      </c>
      <c r="BS71" s="7" t="n">
        <v>0.8887300027937867</v>
      </c>
      <c r="BT71" s="7" t="n">
        <v>1</v>
      </c>
      <c r="BU71" s="7" t="n">
        <v>0.418890778723045</v>
      </c>
      <c r="BV71" s="7" t="n">
        <v>0.9196034748182719</v>
      </c>
      <c r="BW71" s="7" t="n">
        <v>0.7942447415786015</v>
      </c>
      <c r="BX71" s="7" t="n">
        <v>0.6276994149695128</v>
      </c>
      <c r="BY71" s="7" t="n">
        <v>0.5679667353416349</v>
      </c>
      <c r="BZ71" s="7" t="n">
        <v>0.9755095010473378</v>
      </c>
      <c r="CA71" s="7" t="n">
        <v>0.8620088619382978</v>
      </c>
      <c r="CB71" s="7" t="n">
        <v>0.9406548064785124</v>
      </c>
      <c r="CC71" s="7" t="n">
        <v>0.5210277117583231</v>
      </c>
      <c r="CD71" s="7" t="n">
        <v>0.7055426352419346</v>
      </c>
      <c r="CE71" s="7" t="n">
        <v>0.6102047749984977</v>
      </c>
      <c r="CF71" s="7" t="n">
        <v>0.8678599085028816</v>
      </c>
      <c r="CG71" s="7" t="n">
        <v>0.4714035177007806</v>
      </c>
      <c r="CH71" s="7" t="n">
        <v>0.9764826500868587</v>
      </c>
      <c r="CI71" s="7" t="n">
        <v>0.9374848733445249</v>
      </c>
      <c r="CJ71" s="7" t="n">
        <v>0.9609164864508902</v>
      </c>
      <c r="CK71" s="7" t="n">
        <v>0.6083636263046752</v>
      </c>
      <c r="CL71" s="7" t="n">
        <v>0.6623598699341163</v>
      </c>
      <c r="CM71" s="7" t="n">
        <v>0.9117721024702056</v>
      </c>
      <c r="CN71" s="7" t="n">
        <v>0.8133233691966675</v>
      </c>
      <c r="CO71" s="7" t="n">
        <v>0.6193628396228681</v>
      </c>
      <c r="CP71" s="7" t="n">
        <v>0.8191325914337995</v>
      </c>
      <c r="CQ71" s="7" t="n">
        <v>0.8300365138353697</v>
      </c>
      <c r="CR71" s="7" t="n">
        <v>0.8488980797059333</v>
      </c>
      <c r="CS71" s="7" t="n">
        <v>0.8567167548370955</v>
      </c>
      <c r="CT71" s="7" t="n">
        <v>0.6060381755228426</v>
      </c>
      <c r="CU71" s="7" t="n">
        <v>0.8798084166840994</v>
      </c>
      <c r="CV71" s="7" t="n">
        <v>0.8687196975615936</v>
      </c>
      <c r="CW71" s="7" t="n">
        <v>0.8286248883734431</v>
      </c>
      <c r="CX71" s="7" t="n">
        <v>0.7507796955810184</v>
      </c>
      <c r="CY71" s="7" t="n">
        <v>0.8800594542105535</v>
      </c>
      <c r="CZ71" s="7" t="n">
        <v>0.5398673154744437</v>
      </c>
      <c r="DA71" s="7" t="n">
        <v>0.5333989485457815</v>
      </c>
      <c r="DB71" s="7" t="n">
        <v>0.8771453117395802</v>
      </c>
      <c r="DC71" s="7" t="n">
        <v>0.7771070403970813</v>
      </c>
      <c r="DD71" s="7" t="n">
        <v>0.1578081781201015</v>
      </c>
      <c r="DE71" s="7" t="n">
        <v>0.7546439086642811</v>
      </c>
      <c r="DF71" s="7" t="n">
        <v>0.8808870974570571</v>
      </c>
      <c r="DG71" s="7" t="n">
        <v>0.3320360263511064</v>
      </c>
      <c r="DH71" s="7" t="n">
        <v>0.9699436903097014</v>
      </c>
      <c r="DI71" s="7" t="n">
        <v>0.6781245081735144</v>
      </c>
      <c r="DJ71" s="7" t="n">
        <v>0.2986044141109955</v>
      </c>
      <c r="DK71" s="7" t="n">
        <v>0.8816800661276657</v>
      </c>
      <c r="DL71" s="7" t="n">
        <v>0.2967367912686656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0.8506899044710546</v>
      </c>
      <c r="D72" s="7" t="n">
        <v>0.819449104271627</v>
      </c>
      <c r="E72" s="7" t="n">
        <v>0.9718348595823325</v>
      </c>
      <c r="F72" s="7" t="n">
        <v>0.8195553605181514</v>
      </c>
      <c r="G72" s="7" t="n">
        <v>0.8504619227837075</v>
      </c>
      <c r="H72" s="7" t="n">
        <v>0.6566774492702357</v>
      </c>
      <c r="I72" s="7" t="n">
        <v>0.732548845249543</v>
      </c>
      <c r="J72" s="7" t="n">
        <v>0.951140078068809</v>
      </c>
      <c r="K72" s="7" t="n">
        <v>0.8138192521148784</v>
      </c>
      <c r="L72" s="7" t="n">
        <v>0.6250444953778568</v>
      </c>
      <c r="M72" s="7" t="n">
        <v>0.4308699307671001</v>
      </c>
      <c r="N72" s="7" t="n">
        <v>0.5442337823848096</v>
      </c>
      <c r="O72" s="7" t="n">
        <v>0.5290029896789216</v>
      </c>
      <c r="P72" s="7" t="n">
        <v>0.5854039053997371</v>
      </c>
      <c r="Q72" s="7" t="n">
        <v>0.8015511660015506</v>
      </c>
      <c r="R72" s="7" t="n">
        <v>0.6758428567706148</v>
      </c>
      <c r="S72" s="7" t="n">
        <v>0.5940856412180068</v>
      </c>
      <c r="T72" s="7" t="n">
        <v>0.9636002853034559</v>
      </c>
      <c r="U72" s="7" t="n">
        <v>0.6551165910990262</v>
      </c>
      <c r="V72" s="7" t="n">
        <v>0.7093291552816605</v>
      </c>
      <c r="W72" s="7" t="n">
        <v>0.7924536461153534</v>
      </c>
      <c r="X72" s="7" t="n">
        <v>0.6115147020968942</v>
      </c>
      <c r="Y72" s="7" t="n">
        <v>0.9793691742897768</v>
      </c>
      <c r="Z72" s="7" t="n">
        <v>0.6937544053059884</v>
      </c>
      <c r="AA72" s="7" t="n">
        <v>0.6775497602343542</v>
      </c>
      <c r="AB72" s="7" t="n">
        <v>0.6965818038523583</v>
      </c>
      <c r="AC72" s="7" t="n">
        <v>0.6471919332538469</v>
      </c>
      <c r="AD72" s="7" t="n">
        <v>0.6854216971626749</v>
      </c>
      <c r="AE72" s="7" t="n">
        <v>0.7055117647327117</v>
      </c>
      <c r="AF72" s="7" t="n">
        <v>0.6825321915178362</v>
      </c>
      <c r="AG72" s="7" t="n">
        <v>0.5923031727377445</v>
      </c>
      <c r="AH72" s="7" t="n">
        <v>0.6372323573392826</v>
      </c>
      <c r="AI72" s="7" t="n">
        <v>0.8459414892676201</v>
      </c>
      <c r="AJ72" s="7" t="n">
        <v>0.7274347394860912</v>
      </c>
      <c r="AK72" s="7" t="n">
        <v>0.282554893653079</v>
      </c>
      <c r="AL72" s="7" t="n">
        <v>0.7336650395749689</v>
      </c>
      <c r="AM72" s="7" t="n">
        <v>0.6541847977124575</v>
      </c>
      <c r="AN72" s="7" t="n">
        <v>0.6939792633099556</v>
      </c>
      <c r="AO72" s="7" t="n">
        <v>0.7425213879723628</v>
      </c>
      <c r="AP72" s="7" t="n">
        <v>0.7361734319325838</v>
      </c>
      <c r="AQ72" s="7" t="n">
        <v>0.6965818153301131</v>
      </c>
      <c r="AR72" s="7" t="n">
        <v>0.5332931441323949</v>
      </c>
      <c r="AS72" s="7" t="n">
        <v>0.5995501872387657</v>
      </c>
      <c r="AT72" s="7" t="n">
        <v>0.4854465861043286</v>
      </c>
      <c r="AU72" s="7" t="n">
        <v>0.7141965811792899</v>
      </c>
      <c r="AV72" s="7" t="n">
        <v>0.605270559951853</v>
      </c>
      <c r="AW72" s="7" t="n">
        <v>0.7866268764651559</v>
      </c>
      <c r="AX72" s="7" t="n">
        <v>0.6350775829471911</v>
      </c>
      <c r="AY72" s="7" t="n">
        <v>0.628380191152464</v>
      </c>
      <c r="AZ72" s="7" t="n">
        <v>0.8365370315904381</v>
      </c>
      <c r="BA72" s="7" t="n">
        <v>0.7935318100634943</v>
      </c>
      <c r="BB72" s="7" t="n">
        <v>0.7878095518563822</v>
      </c>
      <c r="BC72" s="7" t="n">
        <v>0.7791732003201567</v>
      </c>
      <c r="BD72" s="7" t="n">
        <v>0.5002195235159984</v>
      </c>
      <c r="BE72" s="7" t="n">
        <v>0.4595263411062108</v>
      </c>
      <c r="BF72" s="7" t="n">
        <v>0.7296658335158551</v>
      </c>
      <c r="BG72" s="7" t="n">
        <v>0.6411260877739339</v>
      </c>
      <c r="BH72" s="7" t="n">
        <v>0.7152570040138443</v>
      </c>
      <c r="BI72" s="7" t="n">
        <v>0.8505812744826611</v>
      </c>
      <c r="BJ72" s="7" t="n">
        <v>0.4575554886894939</v>
      </c>
      <c r="BK72" s="7" t="n">
        <v>0.426138718041582</v>
      </c>
      <c r="BL72" s="7" t="n">
        <v>0.6479724837720314</v>
      </c>
      <c r="BM72" s="7" t="n">
        <v>0.5991737352935089</v>
      </c>
      <c r="BN72" s="7" t="n">
        <v>0.4568277624679512</v>
      </c>
      <c r="BO72" s="7" t="n">
        <v>0.4151216507122086</v>
      </c>
      <c r="BP72" s="7" t="n">
        <v>0.5521154964951532</v>
      </c>
      <c r="BQ72" s="7" t="n">
        <v>0.9342524028061604</v>
      </c>
      <c r="BR72" s="7" t="n">
        <v>0.4385585571207609</v>
      </c>
      <c r="BS72" s="7" t="n">
        <v>0.6115442273806841</v>
      </c>
      <c r="BT72" s="7" t="n">
        <v>0.418890778723045</v>
      </c>
      <c r="BU72" s="7" t="n">
        <v>1</v>
      </c>
      <c r="BV72" s="7" t="n">
        <v>0.525978892260637</v>
      </c>
      <c r="BW72" s="7" t="n">
        <v>0.6023077124999777</v>
      </c>
      <c r="BX72" s="7" t="n">
        <v>0.8774438843857248</v>
      </c>
      <c r="BY72" s="7" t="n">
        <v>0.4800045145509634</v>
      </c>
      <c r="BZ72" s="7" t="n">
        <v>0.4562044736348126</v>
      </c>
      <c r="CA72" s="7" t="n">
        <v>0.3733036680394328</v>
      </c>
      <c r="CB72" s="7" t="n">
        <v>0.494854368182465</v>
      </c>
      <c r="CC72" s="7" t="n">
        <v>0.8007461115114765</v>
      </c>
      <c r="CD72" s="7" t="n">
        <v>0.6858527478179586</v>
      </c>
      <c r="CE72" s="7" t="n">
        <v>0.5938334068432477</v>
      </c>
      <c r="CF72" s="7" t="n">
        <v>0.4589621429026873</v>
      </c>
      <c r="CG72" s="7" t="n">
        <v>0.5143694992284067</v>
      </c>
      <c r="CH72" s="7" t="n">
        <v>0.4477069140560719</v>
      </c>
      <c r="CI72" s="7" t="n">
        <v>0.5684547696260461</v>
      </c>
      <c r="CJ72" s="7" t="n">
        <v>0.4820482506217034</v>
      </c>
      <c r="CK72" s="7" t="n">
        <v>0.6057956297141373</v>
      </c>
      <c r="CL72" s="7" t="n">
        <v>0.4926954439801978</v>
      </c>
      <c r="CM72" s="7" t="n">
        <v>0.6162047259766502</v>
      </c>
      <c r="CN72" s="7" t="n">
        <v>0.4641936860844486</v>
      </c>
      <c r="CO72" s="7" t="n">
        <v>0.6916928248094173</v>
      </c>
      <c r="CP72" s="7" t="n">
        <v>0.3757894499965482</v>
      </c>
      <c r="CQ72" s="7" t="n">
        <v>0.4467300747276847</v>
      </c>
      <c r="CR72" s="7" t="n">
        <v>0.6044232056256243</v>
      </c>
      <c r="CS72" s="7" t="n">
        <v>0.506345895823575</v>
      </c>
      <c r="CT72" s="7" t="n">
        <v>0.935642297334265</v>
      </c>
      <c r="CU72" s="7" t="n">
        <v>0.4052177824771657</v>
      </c>
      <c r="CV72" s="7" t="n">
        <v>0.440724265596299</v>
      </c>
      <c r="CW72" s="7" t="n">
        <v>0.3943303079477429</v>
      </c>
      <c r="CX72" s="7" t="n">
        <v>0.6129335849520123</v>
      </c>
      <c r="CY72" s="7" t="n">
        <v>0.4193881529450981</v>
      </c>
      <c r="CZ72" s="7" t="n">
        <v>0.9300847700354686</v>
      </c>
      <c r="DA72" s="7" t="n">
        <v>0.923883703411215</v>
      </c>
      <c r="DB72" s="7" t="n">
        <v>0.4084625618799928</v>
      </c>
      <c r="DC72" s="7" t="n">
        <v>0.5239824882942546</v>
      </c>
      <c r="DD72" s="7" t="n">
        <v>0.7789556840249312</v>
      </c>
      <c r="DE72" s="7" t="n">
        <v>0.7355917129223842</v>
      </c>
      <c r="DF72" s="7" t="n">
        <v>0.4289326643163214</v>
      </c>
      <c r="DG72" s="7" t="n">
        <v>0.8185882896146871</v>
      </c>
      <c r="DH72" s="7" t="n">
        <v>0.483735776558911</v>
      </c>
      <c r="DI72" s="7" t="n">
        <v>0.7308623182593347</v>
      </c>
      <c r="DJ72" s="7" t="n">
        <v>0.9441749116681512</v>
      </c>
      <c r="DK72" s="7" t="n">
        <v>0.4457258705690216</v>
      </c>
      <c r="DL72" s="7" t="n">
        <v>0.9485097028718695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0.8584879240641892</v>
      </c>
      <c r="D73" s="7" t="n">
        <v>0.8506366906473408</v>
      </c>
      <c r="E73" s="7" t="n">
        <v>0.490399358516565</v>
      </c>
      <c r="F73" s="7" t="n">
        <v>0.7661293122547512</v>
      </c>
      <c r="G73" s="7" t="n">
        <v>0.6300163957283831</v>
      </c>
      <c r="H73" s="7" t="n">
        <v>0.4582112656206414</v>
      </c>
      <c r="I73" s="7" t="n">
        <v>0.774643385664901</v>
      </c>
      <c r="J73" s="7" t="n">
        <v>0.4252881646714865</v>
      </c>
      <c r="K73" s="7" t="n">
        <v>0.8647522393387034</v>
      </c>
      <c r="L73" s="7" t="n">
        <v>0.6128721769802684</v>
      </c>
      <c r="M73" s="7" t="n">
        <v>0.8121699863357643</v>
      </c>
      <c r="N73" s="7" t="n">
        <v>0.8614266636088971</v>
      </c>
      <c r="O73" s="7" t="n">
        <v>0.8158774170567455</v>
      </c>
      <c r="P73" s="7" t="n">
        <v>0.8580485839390318</v>
      </c>
      <c r="Q73" s="7" t="n">
        <v>0.7534771232743547</v>
      </c>
      <c r="R73" s="7" t="n">
        <v>0.5366251704572825</v>
      </c>
      <c r="S73" s="7" t="n">
        <v>0.70299169810317</v>
      </c>
      <c r="T73" s="7" t="n">
        <v>0.5847676935132176</v>
      </c>
      <c r="U73" s="7" t="n">
        <v>0.9125743445930969</v>
      </c>
      <c r="V73" s="7" t="n">
        <v>0.913660912247383</v>
      </c>
      <c r="W73" s="7" t="n">
        <v>0.892981395389713</v>
      </c>
      <c r="X73" s="7" t="n">
        <v>0.6591546622459286</v>
      </c>
      <c r="Y73" s="7" t="n">
        <v>0.5554486097187996</v>
      </c>
      <c r="Z73" s="7" t="n">
        <v>0.4813452925404625</v>
      </c>
      <c r="AA73" s="7" t="n">
        <v>0.6898794667452657</v>
      </c>
      <c r="AB73" s="7" t="n">
        <v>0.7004082703734178</v>
      </c>
      <c r="AC73" s="7" t="n">
        <v>0.3250307699667266</v>
      </c>
      <c r="AD73" s="7" t="n">
        <v>0.6867911547810353</v>
      </c>
      <c r="AE73" s="7" t="n">
        <v>0.8911815458410665</v>
      </c>
      <c r="AF73" s="7" t="n">
        <v>0.8906681764369651</v>
      </c>
      <c r="AG73" s="7" t="n">
        <v>0.8829114855510489</v>
      </c>
      <c r="AH73" s="7" t="n">
        <v>0.9048536049510103</v>
      </c>
      <c r="AI73" s="7" t="n">
        <v>0.7775007785185919</v>
      </c>
      <c r="AJ73" s="7" t="n">
        <v>0.8851334644815199</v>
      </c>
      <c r="AK73" s="7" t="n">
        <v>0.0853363701348006</v>
      </c>
      <c r="AL73" s="7" t="n">
        <v>0.9025904442387002</v>
      </c>
      <c r="AM73" s="7" t="n">
        <v>0.7078281167528779</v>
      </c>
      <c r="AN73" s="7" t="n">
        <v>0.8794951057729841</v>
      </c>
      <c r="AO73" s="7" t="n">
        <v>0.7736984377941819</v>
      </c>
      <c r="AP73" s="7" t="n">
        <v>0.8805123247911927</v>
      </c>
      <c r="AQ73" s="7" t="n">
        <v>0.7004081629296426</v>
      </c>
      <c r="AR73" s="7" t="n">
        <v>0.7490892892371304</v>
      </c>
      <c r="AS73" s="7" t="n">
        <v>0.9210069425152094</v>
      </c>
      <c r="AT73" s="7" t="n">
        <v>0.6658375556123223</v>
      </c>
      <c r="AU73" s="7" t="n">
        <v>0.9171893120555946</v>
      </c>
      <c r="AV73" s="7" t="n">
        <v>0.8291483283995622</v>
      </c>
      <c r="AW73" s="7" t="n">
        <v>0.2809531731765334</v>
      </c>
      <c r="AX73" s="7" t="n">
        <v>0.5144795532804202</v>
      </c>
      <c r="AY73" s="7" t="n">
        <v>0.7620507330314822</v>
      </c>
      <c r="AZ73" s="7" t="n">
        <v>0.722448787764266</v>
      </c>
      <c r="BA73" s="7" t="n">
        <v>0.4290278578539736</v>
      </c>
      <c r="BB73" s="7" t="n">
        <v>0.8143315684205344</v>
      </c>
      <c r="BC73" s="7" t="n">
        <v>0.819295013023309</v>
      </c>
      <c r="BD73" s="7" t="n">
        <v>0.777009562254284</v>
      </c>
      <c r="BE73" s="7" t="n">
        <v>0.938021925191598</v>
      </c>
      <c r="BF73" s="7" t="n">
        <v>0.6012263398550708</v>
      </c>
      <c r="BG73" s="7" t="n">
        <v>0.7698406085632244</v>
      </c>
      <c r="BH73" s="7" t="n">
        <v>0.5844285925252188</v>
      </c>
      <c r="BI73" s="7" t="n">
        <v>0.5697288255560959</v>
      </c>
      <c r="BJ73" s="7" t="n">
        <v>0.9449138992577409</v>
      </c>
      <c r="BK73" s="7" t="n">
        <v>0.8983615069139155</v>
      </c>
      <c r="BL73" s="7" t="n">
        <v>0.8309471750564967</v>
      </c>
      <c r="BM73" s="7" t="n">
        <v>0.2570896789499145</v>
      </c>
      <c r="BN73" s="7" t="n">
        <v>0.9164230876601359</v>
      </c>
      <c r="BO73" s="7" t="n">
        <v>0.8522404774350284</v>
      </c>
      <c r="BP73" s="7" t="n">
        <v>0.6978868473836362</v>
      </c>
      <c r="BQ73" s="7" t="n">
        <v>0.4623769456258298</v>
      </c>
      <c r="BR73" s="7" t="n">
        <v>0.9249169848239203</v>
      </c>
      <c r="BS73" s="7" t="n">
        <v>0.9023028889346005</v>
      </c>
      <c r="BT73" s="7" t="n">
        <v>0.9196034748182719</v>
      </c>
      <c r="BU73" s="7" t="n">
        <v>0.525978892260637</v>
      </c>
      <c r="BV73" s="7" t="n">
        <v>1</v>
      </c>
      <c r="BW73" s="7" t="n">
        <v>0.82827685346991</v>
      </c>
      <c r="BX73" s="7" t="n">
        <v>0.7184220007708709</v>
      </c>
      <c r="BY73" s="7" t="n">
        <v>0.6089195009670485</v>
      </c>
      <c r="BZ73" s="7" t="n">
        <v>0.9213417654006849</v>
      </c>
      <c r="CA73" s="7" t="n">
        <v>0.8482135862172611</v>
      </c>
      <c r="CB73" s="7" t="n">
        <v>0.9331416232361235</v>
      </c>
      <c r="CC73" s="7" t="n">
        <v>0.6540827136938439</v>
      </c>
      <c r="CD73" s="7" t="n">
        <v>0.7706480078756696</v>
      </c>
      <c r="CE73" s="7" t="n">
        <v>0.6219189896037118</v>
      </c>
      <c r="CF73" s="7" t="n">
        <v>0.8713064733306652</v>
      </c>
      <c r="CG73" s="7" t="n">
        <v>0.5339961522311621</v>
      </c>
      <c r="CH73" s="7" t="n">
        <v>0.931676524728307</v>
      </c>
      <c r="CI73" s="7" t="n">
        <v>0.9269742221279095</v>
      </c>
      <c r="CJ73" s="7" t="n">
        <v>0.9152043371288776</v>
      </c>
      <c r="CK73" s="7" t="n">
        <v>0.6403084749942951</v>
      </c>
      <c r="CL73" s="7" t="n">
        <v>0.6913908491304018</v>
      </c>
      <c r="CM73" s="7" t="n">
        <v>0.9057855982195419</v>
      </c>
      <c r="CN73" s="7" t="n">
        <v>0.816066340567182</v>
      </c>
      <c r="CO73" s="7" t="n">
        <v>0.7339263922884285</v>
      </c>
      <c r="CP73" s="7" t="n">
        <v>0.8019243603445272</v>
      </c>
      <c r="CQ73" s="7" t="n">
        <v>0.8397683264498357</v>
      </c>
      <c r="CR73" s="7" t="n">
        <v>0.883283040376409</v>
      </c>
      <c r="CS73" s="7" t="n">
        <v>0.8626125135406197</v>
      </c>
      <c r="CT73" s="7" t="n">
        <v>0.6960011380508482</v>
      </c>
      <c r="CU73" s="7" t="n">
        <v>0.8376614548516913</v>
      </c>
      <c r="CV73" s="7" t="n">
        <v>0.8710759627392817</v>
      </c>
      <c r="CW73" s="7" t="n">
        <v>0.824201384539285</v>
      </c>
      <c r="CX73" s="7" t="n">
        <v>0.7934882682612983</v>
      </c>
      <c r="CY73" s="7" t="n">
        <v>0.8426993414888186</v>
      </c>
      <c r="CZ73" s="7" t="n">
        <v>0.6527703375428786</v>
      </c>
      <c r="DA73" s="7" t="n">
        <v>0.5984171500245836</v>
      </c>
      <c r="DB73" s="7" t="n">
        <v>0.8354661274911858</v>
      </c>
      <c r="DC73" s="7" t="n">
        <v>0.8126969931257212</v>
      </c>
      <c r="DD73" s="7" t="n">
        <v>0.2770434396615242</v>
      </c>
      <c r="DE73" s="7" t="n">
        <v>0.8739188926908709</v>
      </c>
      <c r="DF73" s="7" t="n">
        <v>0.8440191405659698</v>
      </c>
      <c r="DG73" s="7" t="n">
        <v>0.3735125487727964</v>
      </c>
      <c r="DH73" s="7" t="n">
        <v>0.943564645589507</v>
      </c>
      <c r="DI73" s="7" t="n">
        <v>0.7523718298313163</v>
      </c>
      <c r="DJ73" s="7" t="n">
        <v>0.4209298068182285</v>
      </c>
      <c r="DK73" s="7" t="n">
        <v>0.869866946010205</v>
      </c>
      <c r="DL73" s="7" t="n">
        <v>0.4038248187144017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0.8641014577924466</v>
      </c>
      <c r="D74" s="7" t="n">
        <v>0.8166916755788836</v>
      </c>
      <c r="E74" s="7" t="n">
        <v>0.5862740630725257</v>
      </c>
      <c r="F74" s="7" t="n">
        <v>0.7388334898923956</v>
      </c>
      <c r="G74" s="7" t="n">
        <v>0.6764740449769413</v>
      </c>
      <c r="H74" s="7" t="n">
        <v>0.3958184656511668</v>
      </c>
      <c r="I74" s="7" t="n">
        <v>0.7781347819704449</v>
      </c>
      <c r="J74" s="7" t="n">
        <v>0.5338237386768881</v>
      </c>
      <c r="K74" s="7" t="n">
        <v>0.8777336402374258</v>
      </c>
      <c r="L74" s="7" t="n">
        <v>0.6789628050090778</v>
      </c>
      <c r="M74" s="7" t="n">
        <v>0.7069855529949264</v>
      </c>
      <c r="N74" s="7" t="n">
        <v>0.7511496070157508</v>
      </c>
      <c r="O74" s="7" t="n">
        <v>0.8112370875145031</v>
      </c>
      <c r="P74" s="7" t="n">
        <v>0.8775238129824836</v>
      </c>
      <c r="Q74" s="7" t="n">
        <v>0.8790625656620019</v>
      </c>
      <c r="R74" s="7" t="n">
        <v>0.4778055761619999</v>
      </c>
      <c r="S74" s="7" t="n">
        <v>0.7863103960456177</v>
      </c>
      <c r="T74" s="7" t="n">
        <v>0.6292264969779621</v>
      </c>
      <c r="U74" s="7" t="n">
        <v>0.9061595003021407</v>
      </c>
      <c r="V74" s="7" t="n">
        <v>0.91373099576891</v>
      </c>
      <c r="W74" s="7" t="n">
        <v>0.9020478954711358</v>
      </c>
      <c r="X74" s="7" t="n">
        <v>0.707975230958465</v>
      </c>
      <c r="Y74" s="7" t="n">
        <v>0.661536097656501</v>
      </c>
      <c r="Z74" s="7" t="n">
        <v>0.4131756734919328</v>
      </c>
      <c r="AA74" s="7" t="n">
        <v>0.7587949152387713</v>
      </c>
      <c r="AB74" s="7" t="n">
        <v>0.6226132926935251</v>
      </c>
      <c r="AC74" s="7" t="n">
        <v>0.2610097005848764</v>
      </c>
      <c r="AD74" s="7" t="n">
        <v>0.7620370899636033</v>
      </c>
      <c r="AE74" s="7" t="n">
        <v>0.9555682705274129</v>
      </c>
      <c r="AF74" s="7" t="n">
        <v>0.9533590669864934</v>
      </c>
      <c r="AG74" s="7" t="n">
        <v>0.9393502934145197</v>
      </c>
      <c r="AH74" s="7" t="n">
        <v>0.9038669293315379</v>
      </c>
      <c r="AI74" s="7" t="n">
        <v>0.7740383785224768</v>
      </c>
      <c r="AJ74" s="7" t="n">
        <v>0.9381247850339638</v>
      </c>
      <c r="AK74" s="7" t="n">
        <v>-0.06568442650578396</v>
      </c>
      <c r="AL74" s="7" t="n">
        <v>0.8476043592135878</v>
      </c>
      <c r="AM74" s="7" t="n">
        <v>0.7696849821709796</v>
      </c>
      <c r="AN74" s="7" t="n">
        <v>0.9595658196660098</v>
      </c>
      <c r="AO74" s="7" t="n">
        <v>0.922891412109992</v>
      </c>
      <c r="AP74" s="7" t="n">
        <v>0.9260165006221097</v>
      </c>
      <c r="AQ74" s="7" t="n">
        <v>0.6226132916951804</v>
      </c>
      <c r="AR74" s="7" t="n">
        <v>0.6622899300268749</v>
      </c>
      <c r="AS74" s="7" t="n">
        <v>0.8368247570830631</v>
      </c>
      <c r="AT74" s="7" t="n">
        <v>0.583303912727782</v>
      </c>
      <c r="AU74" s="7" t="n">
        <v>0.8498925725870217</v>
      </c>
      <c r="AV74" s="7" t="n">
        <v>0.9998997938319393</v>
      </c>
      <c r="AW74" s="7" t="n">
        <v>0.4073125527567454</v>
      </c>
      <c r="AX74" s="7" t="n">
        <v>0.45006624487694</v>
      </c>
      <c r="AY74" s="7" t="n">
        <v>0.8081267958548567</v>
      </c>
      <c r="AZ74" s="7" t="n">
        <v>0.6845850990434896</v>
      </c>
      <c r="BA74" s="7" t="n">
        <v>0.560580906116895</v>
      </c>
      <c r="BB74" s="7" t="n">
        <v>0.8445680034834268</v>
      </c>
      <c r="BC74" s="7" t="n">
        <v>0.8678454474259536</v>
      </c>
      <c r="BD74" s="7" t="n">
        <v>0.8036809818467193</v>
      </c>
      <c r="BE74" s="7" t="n">
        <v>0.8010353164568472</v>
      </c>
      <c r="BF74" s="7" t="n">
        <v>0.6681402492309018</v>
      </c>
      <c r="BG74" s="7" t="n">
        <v>0.8809063076943305</v>
      </c>
      <c r="BH74" s="7" t="n">
        <v>0.5322280171941548</v>
      </c>
      <c r="BI74" s="7" t="n">
        <v>0.652293577236826</v>
      </c>
      <c r="BJ74" s="7" t="n">
        <v>0.811706111836767</v>
      </c>
      <c r="BK74" s="7" t="n">
        <v>0.8281065451919536</v>
      </c>
      <c r="BL74" s="7" t="n">
        <v>0.8527456239476302</v>
      </c>
      <c r="BM74" s="7" t="n">
        <v>0.1976457348176315</v>
      </c>
      <c r="BN74" s="7" t="n">
        <v>0.8340936900860307</v>
      </c>
      <c r="BO74" s="7" t="n">
        <v>0.8708306872355337</v>
      </c>
      <c r="BP74" s="7" t="n">
        <v>0.7431933324953418</v>
      </c>
      <c r="BQ74" s="7" t="n">
        <v>0.4944838752150675</v>
      </c>
      <c r="BR74" s="7" t="n">
        <v>0.8165406202213188</v>
      </c>
      <c r="BS74" s="7" t="n">
        <v>0.8463985730953035</v>
      </c>
      <c r="BT74" s="7" t="n">
        <v>0.7942447415786015</v>
      </c>
      <c r="BU74" s="7" t="n">
        <v>0.6023077124999777</v>
      </c>
      <c r="BV74" s="7" t="n">
        <v>0.82827685346991</v>
      </c>
      <c r="BW74" s="7" t="n">
        <v>1</v>
      </c>
      <c r="BX74" s="7" t="n">
        <v>0.8358928922990801</v>
      </c>
      <c r="BY74" s="7" t="n">
        <v>0.5206999636698372</v>
      </c>
      <c r="BZ74" s="7" t="n">
        <v>0.8413613413429466</v>
      </c>
      <c r="CA74" s="7" t="n">
        <v>0.8210275983885233</v>
      </c>
      <c r="CB74" s="7" t="n">
        <v>0.8426548686393605</v>
      </c>
      <c r="CC74" s="7" t="n">
        <v>0.6348791561360742</v>
      </c>
      <c r="CD74" s="7" t="n">
        <v>0.8393882828331035</v>
      </c>
      <c r="CE74" s="7" t="n">
        <v>0.7195213426163155</v>
      </c>
      <c r="CF74" s="7" t="n">
        <v>0.8325471329572083</v>
      </c>
      <c r="CG74" s="7" t="n">
        <v>0.4884202826182434</v>
      </c>
      <c r="CH74" s="7" t="n">
        <v>0.7927269557775951</v>
      </c>
      <c r="CI74" s="7" t="n">
        <v>0.8447153679968076</v>
      </c>
      <c r="CJ74" s="7" t="n">
        <v>0.8344504753192804</v>
      </c>
      <c r="CK74" s="7" t="n">
        <v>0.7118928706072866</v>
      </c>
      <c r="CL74" s="7" t="n">
        <v>0.5929503836421444</v>
      </c>
      <c r="CM74" s="7" t="n">
        <v>0.9019975499413303</v>
      </c>
      <c r="CN74" s="7" t="n">
        <v>0.6744686778932757</v>
      </c>
      <c r="CO74" s="7" t="n">
        <v>0.6674751556719222</v>
      </c>
      <c r="CP74" s="7" t="n">
        <v>0.629058715606257</v>
      </c>
      <c r="CQ74" s="7" t="n">
        <v>0.8586238610794732</v>
      </c>
      <c r="CR74" s="7" t="n">
        <v>0.8840644191886489</v>
      </c>
      <c r="CS74" s="7" t="n">
        <v>0.7183915404002245</v>
      </c>
      <c r="CT74" s="7" t="n">
        <v>0.6981636378084353</v>
      </c>
      <c r="CU74" s="7" t="n">
        <v>0.6936064397304891</v>
      </c>
      <c r="CV74" s="7" t="n">
        <v>0.8756882226238838</v>
      </c>
      <c r="CW74" s="7" t="n">
        <v>0.8608942248752295</v>
      </c>
      <c r="CX74" s="7" t="n">
        <v>0.9842375292962381</v>
      </c>
      <c r="CY74" s="7" t="n">
        <v>0.7174782467273741</v>
      </c>
      <c r="CZ74" s="7" t="n">
        <v>0.7360246008831116</v>
      </c>
      <c r="DA74" s="7" t="n">
        <v>0.6016548462896948</v>
      </c>
      <c r="DB74" s="7" t="n">
        <v>0.7122555186952568</v>
      </c>
      <c r="DC74" s="7" t="n">
        <v>0.9100969341582984</v>
      </c>
      <c r="DD74" s="7" t="n">
        <v>0.4041431846897674</v>
      </c>
      <c r="DE74" s="7" t="n">
        <v>0.8144272189042744</v>
      </c>
      <c r="DF74" s="7" t="n">
        <v>0.7304643489812822</v>
      </c>
      <c r="DG74" s="7" t="n">
        <v>0.4293371397733948</v>
      </c>
      <c r="DH74" s="7" t="n">
        <v>0.8092449598095484</v>
      </c>
      <c r="DI74" s="7" t="n">
        <v>0.8100795887347495</v>
      </c>
      <c r="DJ74" s="7" t="n">
        <v>0.5211185069039419</v>
      </c>
      <c r="DK74" s="7" t="n">
        <v>0.8664961810095376</v>
      </c>
      <c r="DL74" s="7" t="n">
        <v>0.4666718054639722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0.9304426448814528</v>
      </c>
      <c r="D75" s="7" t="n">
        <v>0.873852561507705</v>
      </c>
      <c r="E75" s="7" t="n">
        <v>0.8728061637161756</v>
      </c>
      <c r="F75" s="7" t="n">
        <v>0.8092862480208082</v>
      </c>
      <c r="G75" s="7" t="n">
        <v>0.8094444079565829</v>
      </c>
      <c r="H75" s="7" t="n">
        <v>0.539419203321498</v>
      </c>
      <c r="I75" s="7" t="n">
        <v>0.8084906459877291</v>
      </c>
      <c r="J75" s="7" t="n">
        <v>0.835604543948834</v>
      </c>
      <c r="K75" s="7" t="n">
        <v>0.9059610197470531</v>
      </c>
      <c r="L75" s="7" t="n">
        <v>0.7050340171801807</v>
      </c>
      <c r="M75" s="7" t="n">
        <v>0.5820273109261185</v>
      </c>
      <c r="N75" s="7" t="n">
        <v>0.6744739775990296</v>
      </c>
      <c r="O75" s="7" t="n">
        <v>0.7050340663014775</v>
      </c>
      <c r="P75" s="7" t="n">
        <v>0.7723614212854454</v>
      </c>
      <c r="Q75" s="7" t="n">
        <v>0.9447526130134165</v>
      </c>
      <c r="R75" s="7" t="n">
        <v>0.5960004675565511</v>
      </c>
      <c r="S75" s="7" t="n">
        <v>0.8080265098424383</v>
      </c>
      <c r="T75" s="7" t="n">
        <v>0.8899413995402188</v>
      </c>
      <c r="U75" s="7" t="n">
        <v>0.8642007831708802</v>
      </c>
      <c r="V75" s="7" t="n">
        <v>0.8973147224102251</v>
      </c>
      <c r="W75" s="7" t="n">
        <v>0.9165247232752158</v>
      </c>
      <c r="X75" s="7" t="n">
        <v>0.718190296547522</v>
      </c>
      <c r="Y75" s="7" t="n">
        <v>0.9179979020143737</v>
      </c>
      <c r="Z75" s="7" t="n">
        <v>0.5668718193925554</v>
      </c>
      <c r="AA75" s="7" t="n">
        <v>0.7897486677259227</v>
      </c>
      <c r="AB75" s="7" t="n">
        <v>0.7088647850215113</v>
      </c>
      <c r="AC75" s="7" t="n">
        <v>0.4810480204556191</v>
      </c>
      <c r="AD75" s="7" t="n">
        <v>0.7948786077577716</v>
      </c>
      <c r="AE75" s="7" t="n">
        <v>0.8890438736220406</v>
      </c>
      <c r="AF75" s="7" t="n">
        <v>0.8821425417113149</v>
      </c>
      <c r="AG75" s="7" t="n">
        <v>0.8326020132284836</v>
      </c>
      <c r="AH75" s="7" t="n">
        <v>0.8558551122354141</v>
      </c>
      <c r="AI75" s="7" t="n">
        <v>0.8941623472896292</v>
      </c>
      <c r="AJ75" s="7" t="n">
        <v>0.9004589164134972</v>
      </c>
      <c r="AK75" s="7" t="n">
        <v>0.1085288072277967</v>
      </c>
      <c r="AL75" s="7" t="n">
        <v>0.8421716163030064</v>
      </c>
      <c r="AM75" s="7" t="n">
        <v>0.7955843874177572</v>
      </c>
      <c r="AN75" s="7" t="n">
        <v>0.8838616188839283</v>
      </c>
      <c r="AO75" s="7" t="n">
        <v>0.9051614956223851</v>
      </c>
      <c r="AP75" s="7" t="n">
        <v>0.8966907082496437</v>
      </c>
      <c r="AQ75" s="7" t="n">
        <v>0.7088647685198258</v>
      </c>
      <c r="AR75" s="7" t="n">
        <v>0.681987173838592</v>
      </c>
      <c r="AS75" s="7" t="n">
        <v>0.7801489905209964</v>
      </c>
      <c r="AT75" s="7" t="n">
        <v>0.6206076014661629</v>
      </c>
      <c r="AU75" s="7" t="n">
        <v>0.8348312076865061</v>
      </c>
      <c r="AV75" s="7" t="n">
        <v>0.8376614688784488</v>
      </c>
      <c r="AW75" s="7" t="n">
        <v>0.6331942407656097</v>
      </c>
      <c r="AX75" s="7" t="n">
        <v>0.56908675703283</v>
      </c>
      <c r="AY75" s="7" t="n">
        <v>0.8053371073534813</v>
      </c>
      <c r="AZ75" s="7" t="n">
        <v>0.8529881333337114</v>
      </c>
      <c r="BA75" s="7" t="n">
        <v>0.8012065779709142</v>
      </c>
      <c r="BB75" s="7" t="n">
        <v>0.8634810842128516</v>
      </c>
      <c r="BC75" s="7" t="n">
        <v>0.8695744990208639</v>
      </c>
      <c r="BD75" s="7" t="n">
        <v>0.7139664986194446</v>
      </c>
      <c r="BE75" s="7" t="n">
        <v>0.6586887272324924</v>
      </c>
      <c r="BF75" s="7" t="n">
        <v>0.8150184998449057</v>
      </c>
      <c r="BG75" s="7" t="n">
        <v>0.8496986911296709</v>
      </c>
      <c r="BH75" s="7" t="n">
        <v>0.6994304101559911</v>
      </c>
      <c r="BI75" s="7" t="n">
        <v>0.8459263421771168</v>
      </c>
      <c r="BJ75" s="7" t="n">
        <v>0.6672722529196645</v>
      </c>
      <c r="BK75" s="7" t="n">
        <v>0.6843362913247162</v>
      </c>
      <c r="BL75" s="7" t="n">
        <v>0.8642995497482716</v>
      </c>
      <c r="BM75" s="7" t="n">
        <v>0.4080532240799324</v>
      </c>
      <c r="BN75" s="7" t="n">
        <v>0.6905233493864407</v>
      </c>
      <c r="BO75" s="7" t="n">
        <v>0.6957564587037877</v>
      </c>
      <c r="BP75" s="7" t="n">
        <v>0.7161152198611895</v>
      </c>
      <c r="BQ75" s="7" t="n">
        <v>0.7510903656587257</v>
      </c>
      <c r="BR75" s="7" t="n">
        <v>0.6594814587162902</v>
      </c>
      <c r="BS75" s="7" t="n">
        <v>0.7776013364731477</v>
      </c>
      <c r="BT75" s="7" t="n">
        <v>0.6276994149695128</v>
      </c>
      <c r="BU75" s="7" t="n">
        <v>0.8774438843857248</v>
      </c>
      <c r="BV75" s="7" t="n">
        <v>0.7184220007708709</v>
      </c>
      <c r="BW75" s="7" t="n">
        <v>0.8358928922990801</v>
      </c>
      <c r="BX75" s="7" t="n">
        <v>1</v>
      </c>
      <c r="BY75" s="7" t="n">
        <v>0.5829930053052754</v>
      </c>
      <c r="BZ75" s="7" t="n">
        <v>0.6950372106943836</v>
      </c>
      <c r="CA75" s="7" t="n">
        <v>0.6870670199291088</v>
      </c>
      <c r="CB75" s="7" t="n">
        <v>0.7242940585390809</v>
      </c>
      <c r="CC75" s="7" t="n">
        <v>0.7691923847918822</v>
      </c>
      <c r="CD75" s="7" t="n">
        <v>0.8666074695370487</v>
      </c>
      <c r="CE75" s="7" t="n">
        <v>0.7140288569958732</v>
      </c>
      <c r="CF75" s="7" t="n">
        <v>0.7386429372258971</v>
      </c>
      <c r="CG75" s="7" t="n">
        <v>0.5727781582702729</v>
      </c>
      <c r="CH75" s="7" t="n">
        <v>0.6523803573191118</v>
      </c>
      <c r="CI75" s="7" t="n">
        <v>0.7545833949980599</v>
      </c>
      <c r="CJ75" s="7" t="n">
        <v>0.697442602294871</v>
      </c>
      <c r="CK75" s="7" t="n">
        <v>0.7224196389078381</v>
      </c>
      <c r="CL75" s="7" t="n">
        <v>0.6138440134325005</v>
      </c>
      <c r="CM75" s="7" t="n">
        <v>0.8055825090923033</v>
      </c>
      <c r="CN75" s="7" t="n">
        <v>0.6038657549645268</v>
      </c>
      <c r="CO75" s="7" t="n">
        <v>0.7411275867401846</v>
      </c>
      <c r="CP75" s="7" t="n">
        <v>0.5174369109389865</v>
      </c>
      <c r="CQ75" s="7" t="n">
        <v>0.7195189874823846</v>
      </c>
      <c r="CR75" s="7" t="n">
        <v>0.8333314617942114</v>
      </c>
      <c r="CS75" s="7" t="n">
        <v>0.6784285695585541</v>
      </c>
      <c r="CT75" s="7" t="n">
        <v>0.9221187710301263</v>
      </c>
      <c r="CU75" s="7" t="n">
        <v>0.5636185189332169</v>
      </c>
      <c r="CV75" s="7" t="n">
        <v>0.7155361477349418</v>
      </c>
      <c r="CW75" s="7" t="n">
        <v>0.7047486802764875</v>
      </c>
      <c r="CX75" s="7" t="n">
        <v>0.8345930127240888</v>
      </c>
      <c r="CY75" s="7" t="n">
        <v>0.5848798160454938</v>
      </c>
      <c r="CZ75" s="7" t="n">
        <v>0.9527758381054827</v>
      </c>
      <c r="DA75" s="7" t="n">
        <v>0.8092133803358332</v>
      </c>
      <c r="DB75" s="7" t="n">
        <v>0.5743222663092969</v>
      </c>
      <c r="DC75" s="7" t="n">
        <v>0.7606374453575312</v>
      </c>
      <c r="DD75" s="7" t="n">
        <v>0.6262050732813644</v>
      </c>
      <c r="DE75" s="7" t="n">
        <v>0.8251669209952972</v>
      </c>
      <c r="DF75" s="7" t="n">
        <v>0.5981951987331853</v>
      </c>
      <c r="DG75" s="7" t="n">
        <v>0.6821722999918512</v>
      </c>
      <c r="DH75" s="7" t="n">
        <v>0.6752105528508049</v>
      </c>
      <c r="DI75" s="7" t="n">
        <v>0.8712270040304626</v>
      </c>
      <c r="DJ75" s="7" t="n">
        <v>0.8090194944500892</v>
      </c>
      <c r="DK75" s="7" t="n">
        <v>0.7050988654247763</v>
      </c>
      <c r="DL75" s="7" t="n">
        <v>0.7658429193910128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0.6392766763771611</v>
      </c>
      <c r="D76" s="7" t="n">
        <v>0.6148672634373503</v>
      </c>
      <c r="E76" s="7" t="n">
        <v>0.4430647737103169</v>
      </c>
      <c r="F76" s="7" t="n">
        <v>0.489901513869457</v>
      </c>
      <c r="G76" s="7" t="n">
        <v>0.3669492675896747</v>
      </c>
      <c r="H76" s="7" t="n">
        <v>0.3863053666368351</v>
      </c>
      <c r="I76" s="7" t="n">
        <v>0.5161310647067142</v>
      </c>
      <c r="J76" s="7" t="n">
        <v>0.3960389717634104</v>
      </c>
      <c r="K76" s="7" t="n">
        <v>0.5931404528738348</v>
      </c>
      <c r="L76" s="7" t="n">
        <v>0.3981272167090865</v>
      </c>
      <c r="M76" s="7" t="n">
        <v>0.5351033070846858</v>
      </c>
      <c r="N76" s="7" t="n">
        <v>0.5937450983932699</v>
      </c>
      <c r="O76" s="7" t="n">
        <v>0.502297195916998</v>
      </c>
      <c r="P76" s="7" t="n">
        <v>0.5983893783661769</v>
      </c>
      <c r="Q76" s="7" t="n">
        <v>0.6275781005594075</v>
      </c>
      <c r="R76" s="7" t="n">
        <v>0.4018696773909219</v>
      </c>
      <c r="S76" s="7" t="n">
        <v>0.5678105624461747</v>
      </c>
      <c r="T76" s="7" t="n">
        <v>0.4838480557965659</v>
      </c>
      <c r="U76" s="7" t="n">
        <v>0.679518205782266</v>
      </c>
      <c r="V76" s="7" t="n">
        <v>0.6861197352978102</v>
      </c>
      <c r="W76" s="7" t="n">
        <v>0.6315285982409082</v>
      </c>
      <c r="X76" s="7" t="n">
        <v>0.4224064173858766</v>
      </c>
      <c r="Y76" s="7" t="n">
        <v>0.4991946004810495</v>
      </c>
      <c r="Z76" s="7" t="n">
        <v>0.4067634779044257</v>
      </c>
      <c r="AA76" s="7" t="n">
        <v>0.4702579201281483</v>
      </c>
      <c r="AB76" s="7" t="n">
        <v>0.6051185666999346</v>
      </c>
      <c r="AC76" s="7" t="n">
        <v>0.3814410994446854</v>
      </c>
      <c r="AD76" s="7" t="n">
        <v>0.4642380282998906</v>
      </c>
      <c r="AE76" s="7" t="n">
        <v>0.622944692184174</v>
      </c>
      <c r="AF76" s="7" t="n">
        <v>0.6200877743174306</v>
      </c>
      <c r="AG76" s="7" t="n">
        <v>0.5741252482362351</v>
      </c>
      <c r="AH76" s="7" t="n">
        <v>0.6742126585157465</v>
      </c>
      <c r="AI76" s="7" t="n">
        <v>0.5203016006428245</v>
      </c>
      <c r="AJ76" s="7" t="n">
        <v>0.5847557972729137</v>
      </c>
      <c r="AK76" s="7" t="n">
        <v>0.1927650412049773</v>
      </c>
      <c r="AL76" s="7" t="n">
        <v>0.601103989439655</v>
      </c>
      <c r="AM76" s="7" t="n">
        <v>0.5225481103623678</v>
      </c>
      <c r="AN76" s="7" t="n">
        <v>0.597344093161382</v>
      </c>
      <c r="AO76" s="7" t="n">
        <v>0.5993937485647463</v>
      </c>
      <c r="AP76" s="7" t="n">
        <v>0.5641088445711279</v>
      </c>
      <c r="AQ76" s="7" t="n">
        <v>0.6051185101017137</v>
      </c>
      <c r="AR76" s="7" t="n">
        <v>0.9664317551691847</v>
      </c>
      <c r="AS76" s="7" t="n">
        <v>0.5703976624801247</v>
      </c>
      <c r="AT76" s="7" t="n">
        <v>0.9888479839452128</v>
      </c>
      <c r="AU76" s="7" t="n">
        <v>0.6079401456233779</v>
      </c>
      <c r="AV76" s="7" t="n">
        <v>0.5236072678079684</v>
      </c>
      <c r="AW76" s="7" t="n">
        <v>0.1608442134139049</v>
      </c>
      <c r="AX76" s="7" t="n">
        <v>0.4144775502048974</v>
      </c>
      <c r="AY76" s="7" t="n">
        <v>0.5545348217379855</v>
      </c>
      <c r="AZ76" s="7" t="n">
        <v>0.6090798559512055</v>
      </c>
      <c r="BA76" s="7" t="n">
        <v>0.4942942794403374</v>
      </c>
      <c r="BB76" s="7" t="n">
        <v>0.5080463536248885</v>
      </c>
      <c r="BC76" s="7" t="n">
        <v>0.5223506790648135</v>
      </c>
      <c r="BD76" s="7" t="n">
        <v>0.6510046564516146</v>
      </c>
      <c r="BE76" s="7" t="n">
        <v>0.5906470084533273</v>
      </c>
      <c r="BF76" s="7" t="n">
        <v>0.6124901725088183</v>
      </c>
      <c r="BG76" s="7" t="n">
        <v>0.6543585485526002</v>
      </c>
      <c r="BH76" s="7" t="n">
        <v>0.6044511227839089</v>
      </c>
      <c r="BI76" s="7" t="n">
        <v>0.5258527198360577</v>
      </c>
      <c r="BJ76" s="7" t="n">
        <v>0.5855666083614012</v>
      </c>
      <c r="BK76" s="7" t="n">
        <v>0.5852226374644821</v>
      </c>
      <c r="BL76" s="7" t="n">
        <v>0.5471144979521478</v>
      </c>
      <c r="BM76" s="7" t="n">
        <v>0.3391215182895926</v>
      </c>
      <c r="BN76" s="7" t="n">
        <v>0.5578212624397376</v>
      </c>
      <c r="BO76" s="7" t="n">
        <v>0.551804126350787</v>
      </c>
      <c r="BP76" s="7" t="n">
        <v>0.4114132846012062</v>
      </c>
      <c r="BQ76" s="7" t="n">
        <v>0.3671801359400648</v>
      </c>
      <c r="BR76" s="7" t="n">
        <v>0.5643690931242914</v>
      </c>
      <c r="BS76" s="7" t="n">
        <v>0.5420687904412996</v>
      </c>
      <c r="BT76" s="7" t="n">
        <v>0.5679667353416349</v>
      </c>
      <c r="BU76" s="7" t="n">
        <v>0.4800045145509634</v>
      </c>
      <c r="BV76" s="7" t="n">
        <v>0.6089195009670485</v>
      </c>
      <c r="BW76" s="7" t="n">
        <v>0.5206999636698372</v>
      </c>
      <c r="BX76" s="7" t="n">
        <v>0.5829930053052754</v>
      </c>
      <c r="BY76" s="7" t="n">
        <v>1</v>
      </c>
      <c r="BZ76" s="7" t="n">
        <v>0.5564667867616231</v>
      </c>
      <c r="CA76" s="7" t="n">
        <v>0.5286618962448252</v>
      </c>
      <c r="CB76" s="7" t="n">
        <v>0.5739680984504231</v>
      </c>
      <c r="CC76" s="7" t="n">
        <v>0.4496665649352995</v>
      </c>
      <c r="CD76" s="7" t="n">
        <v>0.6349189402524266</v>
      </c>
      <c r="CE76" s="7" t="n">
        <v>0.3479427640784404</v>
      </c>
      <c r="CF76" s="7" t="n">
        <v>0.5594084416199776</v>
      </c>
      <c r="CG76" s="7" t="n">
        <v>0.397890043386236</v>
      </c>
      <c r="CH76" s="7" t="n">
        <v>0.6163782721336515</v>
      </c>
      <c r="CI76" s="7" t="n">
        <v>0.6175581864782299</v>
      </c>
      <c r="CJ76" s="7" t="n">
        <v>0.5264640255098947</v>
      </c>
      <c r="CK76" s="7" t="n">
        <v>0.4233991621953399</v>
      </c>
      <c r="CL76" s="7" t="n">
        <v>0.9861428425661368</v>
      </c>
      <c r="CM76" s="7" t="n">
        <v>0.6171710397394785</v>
      </c>
      <c r="CN76" s="7" t="n">
        <v>0.6041522945005579</v>
      </c>
      <c r="CO76" s="7" t="n">
        <v>0.6096774513989091</v>
      </c>
      <c r="CP76" s="7" t="n">
        <v>0.5393679457464015</v>
      </c>
      <c r="CQ76" s="7" t="n">
        <v>0.6143780090678338</v>
      </c>
      <c r="CR76" s="7" t="n">
        <v>0.675269249813928</v>
      </c>
      <c r="CS76" s="7" t="n">
        <v>0.8877572085414579</v>
      </c>
      <c r="CT76" s="7" t="n">
        <v>0.5923346676715517</v>
      </c>
      <c r="CU76" s="7" t="n">
        <v>0.5481056591626764</v>
      </c>
      <c r="CV76" s="7" t="n">
        <v>0.6025746639240679</v>
      </c>
      <c r="CW76" s="7" t="n">
        <v>0.5280041292833807</v>
      </c>
      <c r="CX76" s="7" t="n">
        <v>0.4931365933760927</v>
      </c>
      <c r="CY76" s="7" t="n">
        <v>0.5630777294878829</v>
      </c>
      <c r="CZ76" s="7" t="n">
        <v>0.5244094918384671</v>
      </c>
      <c r="DA76" s="7" t="n">
        <v>0.4839701397228485</v>
      </c>
      <c r="DB76" s="7" t="n">
        <v>0.5488434243446186</v>
      </c>
      <c r="DC76" s="7" t="n">
        <v>0.4711823324994659</v>
      </c>
      <c r="DD76" s="7" t="n">
        <v>0.1559987127422421</v>
      </c>
      <c r="DE76" s="7" t="n">
        <v>0.5337056851401988</v>
      </c>
      <c r="DF76" s="7" t="n">
        <v>0.5715729842375656</v>
      </c>
      <c r="DG76" s="7" t="n">
        <v>0.4253086717715848</v>
      </c>
      <c r="DH76" s="7" t="n">
        <v>0.5943862592661231</v>
      </c>
      <c r="DI76" s="7" t="n">
        <v>0.6332214707586815</v>
      </c>
      <c r="DJ76" s="7" t="n">
        <v>0.3286476885640465</v>
      </c>
      <c r="DK76" s="7" t="n">
        <v>0.5834451735785069</v>
      </c>
      <c r="DL76" s="7" t="n">
        <v>0.3492645172778129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0.8236354906054477</v>
      </c>
      <c r="D77" s="7" t="n">
        <v>0.8096534536830654</v>
      </c>
      <c r="E77" s="7" t="n">
        <v>0.4197253449288027</v>
      </c>
      <c r="F77" s="7" t="n">
        <v>0.7005895719037054</v>
      </c>
      <c r="G77" s="7" t="n">
        <v>0.5495463499868796</v>
      </c>
      <c r="H77" s="7" t="n">
        <v>0.3188457321514714</v>
      </c>
      <c r="I77" s="7" t="n">
        <v>0.7222833754616301</v>
      </c>
      <c r="J77" s="7" t="n">
        <v>0.3558414181869832</v>
      </c>
      <c r="K77" s="7" t="n">
        <v>0.8285671155631628</v>
      </c>
      <c r="L77" s="7" t="n">
        <v>0.6421377893521858</v>
      </c>
      <c r="M77" s="7" t="n">
        <v>0.8966013419555283</v>
      </c>
      <c r="N77" s="7" t="n">
        <v>0.9115371083003454</v>
      </c>
      <c r="O77" s="7" t="n">
        <v>0.8894110796875988</v>
      </c>
      <c r="P77" s="7" t="n">
        <v>0.9191288876499634</v>
      </c>
      <c r="Q77" s="7" t="n">
        <v>0.7211804956837917</v>
      </c>
      <c r="R77" s="7" t="n">
        <v>0.4043777252016566</v>
      </c>
      <c r="S77" s="7" t="n">
        <v>0.6974690009489665</v>
      </c>
      <c r="T77" s="7" t="n">
        <v>0.5153460137985699</v>
      </c>
      <c r="U77" s="7" t="n">
        <v>0.9203270502268761</v>
      </c>
      <c r="V77" s="7" t="n">
        <v>0.9121614193207909</v>
      </c>
      <c r="W77" s="7" t="n">
        <v>0.867439410948867</v>
      </c>
      <c r="X77" s="7" t="n">
        <v>0.6619222852735506</v>
      </c>
      <c r="Y77" s="7" t="n">
        <v>0.4957886630445228</v>
      </c>
      <c r="Z77" s="7" t="n">
        <v>0.3380312069785122</v>
      </c>
      <c r="AA77" s="7" t="n">
        <v>0.6830148203934969</v>
      </c>
      <c r="AB77" s="7" t="n">
        <v>0.5914252092756698</v>
      </c>
      <c r="AC77" s="7" t="n">
        <v>0.1734344905197347</v>
      </c>
      <c r="AD77" s="7" t="n">
        <v>0.6838206167038237</v>
      </c>
      <c r="AE77" s="7" t="n">
        <v>0.8930833421809501</v>
      </c>
      <c r="AF77" s="7" t="n">
        <v>0.8974432082023892</v>
      </c>
      <c r="AG77" s="7" t="n">
        <v>0.9205542191172351</v>
      </c>
      <c r="AH77" s="7" t="n">
        <v>0.9120108386365884</v>
      </c>
      <c r="AI77" s="7" t="n">
        <v>0.7232894847635668</v>
      </c>
      <c r="AJ77" s="7" t="n">
        <v>0.8751826528927418</v>
      </c>
      <c r="AK77" s="7" t="n">
        <v>-0.06872916691150704</v>
      </c>
      <c r="AL77" s="7" t="n">
        <v>0.820558072128894</v>
      </c>
      <c r="AM77" s="7" t="n">
        <v>0.7166348067224038</v>
      </c>
      <c r="AN77" s="7" t="n">
        <v>0.8814341047769536</v>
      </c>
      <c r="AO77" s="7" t="n">
        <v>0.756828657036644</v>
      </c>
      <c r="AP77" s="7" t="n">
        <v>0.8688799812235787</v>
      </c>
      <c r="AQ77" s="7" t="n">
        <v>0.591425153595828</v>
      </c>
      <c r="AR77" s="7" t="n">
        <v>0.7115654291122456</v>
      </c>
      <c r="AS77" s="7" t="n">
        <v>0.9126396979725581</v>
      </c>
      <c r="AT77" s="7" t="n">
        <v>0.6238079886125222</v>
      </c>
      <c r="AU77" s="7" t="n">
        <v>0.8361958010472593</v>
      </c>
      <c r="AV77" s="7" t="n">
        <v>0.8413679848861887</v>
      </c>
      <c r="AW77" s="7" t="n">
        <v>0.2265479556265265</v>
      </c>
      <c r="AX77" s="7" t="n">
        <v>0.392409632579809</v>
      </c>
      <c r="AY77" s="7" t="n">
        <v>0.756016949667869</v>
      </c>
      <c r="AZ77" s="7" t="n">
        <v>0.6340755735899058</v>
      </c>
      <c r="BA77" s="7" t="n">
        <v>0.3806173938635155</v>
      </c>
      <c r="BB77" s="7" t="n">
        <v>0.7752044968410505</v>
      </c>
      <c r="BC77" s="7" t="n">
        <v>0.7745783312867941</v>
      </c>
      <c r="BD77" s="7" t="n">
        <v>0.7482310211627475</v>
      </c>
      <c r="BE77" s="7" t="n">
        <v>0.9584656631141982</v>
      </c>
      <c r="BF77" s="7" t="n">
        <v>0.587939709514001</v>
      </c>
      <c r="BG77" s="7" t="n">
        <v>0.7349158201096632</v>
      </c>
      <c r="BH77" s="7" t="n">
        <v>0.5245069111564079</v>
      </c>
      <c r="BI77" s="7" t="n">
        <v>0.4911602424282289</v>
      </c>
      <c r="BJ77" s="7" t="n">
        <v>0.9761706601425284</v>
      </c>
      <c r="BK77" s="7" t="n">
        <v>0.9676521914736245</v>
      </c>
      <c r="BL77" s="7" t="n">
        <v>0.8514920323955737</v>
      </c>
      <c r="BM77" s="7" t="n">
        <v>0.09832267072277744</v>
      </c>
      <c r="BN77" s="7" t="n">
        <v>0.9988993119778725</v>
      </c>
      <c r="BO77" s="7" t="n">
        <v>0.9141833315148744</v>
      </c>
      <c r="BP77" s="7" t="n">
        <v>0.7246622320251842</v>
      </c>
      <c r="BQ77" s="7" t="n">
        <v>0.3910578633394478</v>
      </c>
      <c r="BR77" s="7" t="n">
        <v>0.9842502019819739</v>
      </c>
      <c r="BS77" s="7" t="n">
        <v>0.8907449364152541</v>
      </c>
      <c r="BT77" s="7" t="n">
        <v>0.9755095010473378</v>
      </c>
      <c r="BU77" s="7" t="n">
        <v>0.4562044736348126</v>
      </c>
      <c r="BV77" s="7" t="n">
        <v>0.9213417654006849</v>
      </c>
      <c r="BW77" s="7" t="n">
        <v>0.8413613413429466</v>
      </c>
      <c r="BX77" s="7" t="n">
        <v>0.6950372106943836</v>
      </c>
      <c r="BY77" s="7" t="n">
        <v>0.5564667867616231</v>
      </c>
      <c r="BZ77" s="7" t="n">
        <v>1</v>
      </c>
      <c r="CA77" s="7" t="n">
        <v>0.9234931863445491</v>
      </c>
      <c r="CB77" s="7" t="n">
        <v>0.9801330447591337</v>
      </c>
      <c r="CC77" s="7" t="n">
        <v>0.5533966250824716</v>
      </c>
      <c r="CD77" s="7" t="n">
        <v>0.7596063797854306</v>
      </c>
      <c r="CE77" s="7" t="n">
        <v>0.6633076362963558</v>
      </c>
      <c r="CF77" s="7" t="n">
        <v>0.9258540506486973</v>
      </c>
      <c r="CG77" s="7" t="n">
        <v>0.501418727657547</v>
      </c>
      <c r="CH77" s="7" t="n">
        <v>0.9649478661852748</v>
      </c>
      <c r="CI77" s="7" t="n">
        <v>0.963096850740921</v>
      </c>
      <c r="CJ77" s="7" t="n">
        <v>0.9632272348422908</v>
      </c>
      <c r="CK77" s="7" t="n">
        <v>0.6542782493393909</v>
      </c>
      <c r="CL77" s="7" t="n">
        <v>0.6470960326370868</v>
      </c>
      <c r="CM77" s="7" t="n">
        <v>0.9522562967728107</v>
      </c>
      <c r="CN77" s="7" t="n">
        <v>0.8312584802004079</v>
      </c>
      <c r="CO77" s="7" t="n">
        <v>0.6229733164025092</v>
      </c>
      <c r="CP77" s="7" t="n">
        <v>0.8331906800944081</v>
      </c>
      <c r="CQ77" s="7" t="n">
        <v>0.883842680456019</v>
      </c>
      <c r="CR77" s="7" t="n">
        <v>0.8848675649424792</v>
      </c>
      <c r="CS77" s="7" t="n">
        <v>0.8530197261859497</v>
      </c>
      <c r="CT77" s="7" t="n">
        <v>0.6326852098932074</v>
      </c>
      <c r="CU77" s="7" t="n">
        <v>0.899306193008155</v>
      </c>
      <c r="CV77" s="7" t="n">
        <v>0.9157023786884557</v>
      </c>
      <c r="CW77" s="7" t="n">
        <v>0.9020340745476215</v>
      </c>
      <c r="CX77" s="7" t="n">
        <v>0.7988886536671247</v>
      </c>
      <c r="CY77" s="7" t="n">
        <v>0.9055022114122849</v>
      </c>
      <c r="CZ77" s="7" t="n">
        <v>0.5946958960756021</v>
      </c>
      <c r="DA77" s="7" t="n">
        <v>0.5347423587213118</v>
      </c>
      <c r="DB77" s="7" t="n">
        <v>0.9033434781203202</v>
      </c>
      <c r="DC77" s="7" t="n">
        <v>0.8387808506321981</v>
      </c>
      <c r="DD77" s="7" t="n">
        <v>0.2212129736826365</v>
      </c>
      <c r="DE77" s="7" t="n">
        <v>0.7821273684233996</v>
      </c>
      <c r="DF77" s="7" t="n">
        <v>0.9092673570020846</v>
      </c>
      <c r="DG77" s="7" t="n">
        <v>0.3374161201927677</v>
      </c>
      <c r="DH77" s="7" t="n">
        <v>0.9534358055355747</v>
      </c>
      <c r="DI77" s="7" t="n">
        <v>0.717491343050673</v>
      </c>
      <c r="DJ77" s="7" t="n">
        <v>0.3500099999338812</v>
      </c>
      <c r="DK77" s="7" t="n">
        <v>0.9231883939534709</v>
      </c>
      <c r="DL77" s="7" t="n">
        <v>0.3346757545739946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0.7439682532782886</v>
      </c>
      <c r="D78" s="7" t="n">
        <v>0.692153996219259</v>
      </c>
      <c r="E78" s="7" t="n">
        <v>0.3564326792101369</v>
      </c>
      <c r="F78" s="7" t="n">
        <v>0.5768017737954056</v>
      </c>
      <c r="G78" s="7" t="n">
        <v>0.5015911817695796</v>
      </c>
      <c r="H78" s="7" t="n">
        <v>0.1637305361932729</v>
      </c>
      <c r="I78" s="7" t="n">
        <v>0.6329999981999932</v>
      </c>
      <c r="J78" s="7" t="n">
        <v>0.3085510887000326</v>
      </c>
      <c r="K78" s="7" t="n">
        <v>0.755929174423107</v>
      </c>
      <c r="L78" s="7" t="n">
        <v>0.5605286578401194</v>
      </c>
      <c r="M78" s="7" t="n">
        <v>0.7522075024687829</v>
      </c>
      <c r="N78" s="7" t="n">
        <v>0.7576971023465626</v>
      </c>
      <c r="O78" s="7" t="n">
        <v>0.8104170766078369</v>
      </c>
      <c r="P78" s="7" t="n">
        <v>0.8321993439983916</v>
      </c>
      <c r="Q78" s="7" t="n">
        <v>0.6962852333925678</v>
      </c>
      <c r="R78" s="7" t="n">
        <v>0.2669998616524546</v>
      </c>
      <c r="S78" s="7" t="n">
        <v>0.6951195459731992</v>
      </c>
      <c r="T78" s="7" t="n">
        <v>0.4327329082813847</v>
      </c>
      <c r="U78" s="7" t="n">
        <v>0.8788093639482876</v>
      </c>
      <c r="V78" s="7" t="n">
        <v>0.8610263150261476</v>
      </c>
      <c r="W78" s="7" t="n">
        <v>0.8005901711444949</v>
      </c>
      <c r="X78" s="7" t="n">
        <v>0.6168479456894724</v>
      </c>
      <c r="Y78" s="7" t="n">
        <v>0.4338785037891315</v>
      </c>
      <c r="Z78" s="7" t="n">
        <v>0.1654718030346848</v>
      </c>
      <c r="AA78" s="7" t="n">
        <v>0.6357871256305728</v>
      </c>
      <c r="AB78" s="7" t="n">
        <v>0.4413356478744189</v>
      </c>
      <c r="AC78" s="7" t="n">
        <v>-0.002684378134845769</v>
      </c>
      <c r="AD78" s="7" t="n">
        <v>0.6328237555151828</v>
      </c>
      <c r="AE78" s="7" t="n">
        <v>0.8575031196041482</v>
      </c>
      <c r="AF78" s="7" t="n">
        <v>0.8794868870763231</v>
      </c>
      <c r="AG78" s="7" t="n">
        <v>0.9144022201340314</v>
      </c>
      <c r="AH78" s="7" t="n">
        <v>0.8793223907880708</v>
      </c>
      <c r="AI78" s="7" t="n">
        <v>0.648564113590712</v>
      </c>
      <c r="AJ78" s="7" t="n">
        <v>0.8553605286215392</v>
      </c>
      <c r="AK78" s="7" t="n">
        <v>-0.2315133313653096</v>
      </c>
      <c r="AL78" s="7" t="n">
        <v>0.7502221809352628</v>
      </c>
      <c r="AM78" s="7" t="n">
        <v>0.6993485448127155</v>
      </c>
      <c r="AN78" s="7" t="n">
        <v>0.8646109651135068</v>
      </c>
      <c r="AO78" s="7" t="n">
        <v>0.7463304891762214</v>
      </c>
      <c r="AP78" s="7" t="n">
        <v>0.8428558224785047</v>
      </c>
      <c r="AQ78" s="7" t="n">
        <v>0.4413355789419811</v>
      </c>
      <c r="AR78" s="7" t="n">
        <v>0.6754883512571042</v>
      </c>
      <c r="AS78" s="7" t="n">
        <v>0.8190877591013709</v>
      </c>
      <c r="AT78" s="7" t="n">
        <v>0.595368862664845</v>
      </c>
      <c r="AU78" s="7" t="n">
        <v>0.7701878795750338</v>
      </c>
      <c r="AV78" s="7" t="n">
        <v>0.8208857649666792</v>
      </c>
      <c r="AW78" s="7" t="n">
        <v>0.2087226121925877</v>
      </c>
      <c r="AX78" s="7" t="n">
        <v>0.27183603146825</v>
      </c>
      <c r="AY78" s="7" t="n">
        <v>0.7404007181998324</v>
      </c>
      <c r="AZ78" s="7" t="n">
        <v>0.5442936535339191</v>
      </c>
      <c r="BA78" s="7" t="n">
        <v>0.3415589446534094</v>
      </c>
      <c r="BB78" s="7" t="n">
        <v>0.7076547912512231</v>
      </c>
      <c r="BC78" s="7" t="n">
        <v>0.7164304454814279</v>
      </c>
      <c r="BD78" s="7" t="n">
        <v>0.7196625712697192</v>
      </c>
      <c r="BE78" s="7" t="n">
        <v>0.8281718663813723</v>
      </c>
      <c r="BF78" s="7" t="n">
        <v>0.5672816122082963</v>
      </c>
      <c r="BG78" s="7" t="n">
        <v>0.7065287555968972</v>
      </c>
      <c r="BH78" s="7" t="n">
        <v>0.3896022537562543</v>
      </c>
      <c r="BI78" s="7" t="n">
        <v>0.4169222203475083</v>
      </c>
      <c r="BJ78" s="7" t="n">
        <v>0.8594385487516489</v>
      </c>
      <c r="BK78" s="7" t="n">
        <v>0.9305234070942754</v>
      </c>
      <c r="BL78" s="7" t="n">
        <v>0.8759452475083006</v>
      </c>
      <c r="BM78" s="7" t="n">
        <v>-0.07827944692158845</v>
      </c>
      <c r="BN78" s="7" t="n">
        <v>0.9156824450039939</v>
      </c>
      <c r="BO78" s="7" t="n">
        <v>0.9155601729402799</v>
      </c>
      <c r="BP78" s="7" t="n">
        <v>0.7076004666277319</v>
      </c>
      <c r="BQ78" s="7" t="n">
        <v>0.2688005037549199</v>
      </c>
      <c r="BR78" s="7" t="n">
        <v>0.8860009264603262</v>
      </c>
      <c r="BS78" s="7" t="n">
        <v>0.7932864124094599</v>
      </c>
      <c r="BT78" s="7" t="n">
        <v>0.8620088619382978</v>
      </c>
      <c r="BU78" s="7" t="n">
        <v>0.3733036680394328</v>
      </c>
      <c r="BV78" s="7" t="n">
        <v>0.8482135862172611</v>
      </c>
      <c r="BW78" s="7" t="n">
        <v>0.8210275983885233</v>
      </c>
      <c r="BX78" s="7" t="n">
        <v>0.6870670199291088</v>
      </c>
      <c r="BY78" s="7" t="n">
        <v>0.5286618962448252</v>
      </c>
      <c r="BZ78" s="7" t="n">
        <v>0.9234931863445491</v>
      </c>
      <c r="CA78" s="7" t="n">
        <v>1</v>
      </c>
      <c r="CB78" s="7" t="n">
        <v>0.915967156895787</v>
      </c>
      <c r="CC78" s="7" t="n">
        <v>0.4636837486857182</v>
      </c>
      <c r="CD78" s="7" t="n">
        <v>0.7702393761176167</v>
      </c>
      <c r="CE78" s="7" t="n">
        <v>0.6209594384797643</v>
      </c>
      <c r="CF78" s="7" t="n">
        <v>0.9809396144419678</v>
      </c>
      <c r="CG78" s="7" t="n">
        <v>0.4520537699178266</v>
      </c>
      <c r="CH78" s="7" t="n">
        <v>0.8416242898748765</v>
      </c>
      <c r="CI78" s="7" t="n">
        <v>0.8678095364728711</v>
      </c>
      <c r="CJ78" s="7" t="n">
        <v>0.879726027061027</v>
      </c>
      <c r="CK78" s="7" t="n">
        <v>0.6167929135953513</v>
      </c>
      <c r="CL78" s="7" t="n">
        <v>0.6041730435242387</v>
      </c>
      <c r="CM78" s="7" t="n">
        <v>0.8748551606625103</v>
      </c>
      <c r="CN78" s="7" t="n">
        <v>0.7026483043922106</v>
      </c>
      <c r="CO78" s="7" t="n">
        <v>0.5220237348275512</v>
      </c>
      <c r="CP78" s="7" t="n">
        <v>0.6812149049752281</v>
      </c>
      <c r="CQ78" s="7" t="n">
        <v>0.8913505389049879</v>
      </c>
      <c r="CR78" s="7" t="n">
        <v>0.8666037237844613</v>
      </c>
      <c r="CS78" s="7" t="n">
        <v>0.7851223017107984</v>
      </c>
      <c r="CT78" s="7" t="n">
        <v>0.539299864039008</v>
      </c>
      <c r="CU78" s="7" t="n">
        <v>0.7531197338081103</v>
      </c>
      <c r="CV78" s="7" t="n">
        <v>0.9052494994229688</v>
      </c>
      <c r="CW78" s="7" t="n">
        <v>0.9567255721710142</v>
      </c>
      <c r="CX78" s="7" t="n">
        <v>0.7971691901591573</v>
      </c>
      <c r="CY78" s="7" t="n">
        <v>0.7669506207303054</v>
      </c>
      <c r="CZ78" s="7" t="n">
        <v>0.5568416145731852</v>
      </c>
      <c r="DA78" s="7" t="n">
        <v>0.397481210885454</v>
      </c>
      <c r="DB78" s="7" t="n">
        <v>0.7635968069536968</v>
      </c>
      <c r="DC78" s="7" t="n">
        <v>0.8462369734235654</v>
      </c>
      <c r="DD78" s="7" t="n">
        <v>0.2025958954352134</v>
      </c>
      <c r="DE78" s="7" t="n">
        <v>0.7156440260795499</v>
      </c>
      <c r="DF78" s="7" t="n">
        <v>0.7786595505378506</v>
      </c>
      <c r="DG78" s="7" t="n">
        <v>0.2596522798361126</v>
      </c>
      <c r="DH78" s="7" t="n">
        <v>0.8232104586768844</v>
      </c>
      <c r="DI78" s="7" t="n">
        <v>0.6884609035247812</v>
      </c>
      <c r="DJ78" s="7" t="n">
        <v>0.3031021178855087</v>
      </c>
      <c r="DK78" s="7" t="n">
        <v>0.8956895371777636</v>
      </c>
      <c r="DL78" s="7" t="n">
        <v>0.2377122936125765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0.8565990296118215</v>
      </c>
      <c r="D79" s="7" t="n">
        <v>0.8542053106755552</v>
      </c>
      <c r="E79" s="7" t="n">
        <v>0.4581195038229421</v>
      </c>
      <c r="F79" s="7" t="n">
        <v>0.757264964258715</v>
      </c>
      <c r="G79" s="7" t="n">
        <v>0.6006737929941247</v>
      </c>
      <c r="H79" s="7" t="n">
        <v>0.3923519863600578</v>
      </c>
      <c r="I79" s="7" t="n">
        <v>0.7892584523777175</v>
      </c>
      <c r="J79" s="7" t="n">
        <v>0.3917236454179878</v>
      </c>
      <c r="K79" s="7" t="n">
        <v>0.8682904287952591</v>
      </c>
      <c r="L79" s="7" t="n">
        <v>0.6803402642041264</v>
      </c>
      <c r="M79" s="7" t="n">
        <v>0.9068551298319631</v>
      </c>
      <c r="N79" s="7" t="n">
        <v>0.9266597974674101</v>
      </c>
      <c r="O79" s="7" t="n">
        <v>0.9104421670121494</v>
      </c>
      <c r="P79" s="7" t="n">
        <v>0.9233219199332472</v>
      </c>
      <c r="Q79" s="7" t="n">
        <v>0.7485767809928845</v>
      </c>
      <c r="R79" s="7" t="n">
        <v>0.4746173453876805</v>
      </c>
      <c r="S79" s="7" t="n">
        <v>0.7177367611348188</v>
      </c>
      <c r="T79" s="7" t="n">
        <v>0.5485418509962824</v>
      </c>
      <c r="U79" s="7" t="n">
        <v>0.9219898105142288</v>
      </c>
      <c r="V79" s="7" t="n">
        <v>0.9252309688102709</v>
      </c>
      <c r="W79" s="7" t="n">
        <v>0.8991655856521106</v>
      </c>
      <c r="X79" s="7" t="n">
        <v>0.7284677222898629</v>
      </c>
      <c r="Y79" s="7" t="n">
        <v>0.5325462381502321</v>
      </c>
      <c r="Z79" s="7" t="n">
        <v>0.4036552924259785</v>
      </c>
      <c r="AA79" s="7" t="n">
        <v>0.7468243039356489</v>
      </c>
      <c r="AB79" s="7" t="n">
        <v>0.6262485326038626</v>
      </c>
      <c r="AC79" s="7" t="n">
        <v>0.2094360065174324</v>
      </c>
      <c r="AD79" s="7" t="n">
        <v>0.7438260384891597</v>
      </c>
      <c r="AE79" s="7" t="n">
        <v>0.9039262007949591</v>
      </c>
      <c r="AF79" s="7" t="n">
        <v>0.9086163535955947</v>
      </c>
      <c r="AG79" s="7" t="n">
        <v>0.9144991247469322</v>
      </c>
      <c r="AH79" s="7" t="n">
        <v>0.9107481672214007</v>
      </c>
      <c r="AI79" s="7" t="n">
        <v>0.7566675451898286</v>
      </c>
      <c r="AJ79" s="7" t="n">
        <v>0.9020951230918755</v>
      </c>
      <c r="AK79" s="7" t="n">
        <v>-0.03916528096047739</v>
      </c>
      <c r="AL79" s="7" t="n">
        <v>0.8592382468063005</v>
      </c>
      <c r="AM79" s="7" t="n">
        <v>0.7653952969937046</v>
      </c>
      <c r="AN79" s="7" t="n">
        <v>0.8930568234941293</v>
      </c>
      <c r="AO79" s="7" t="n">
        <v>0.7710657736261982</v>
      </c>
      <c r="AP79" s="7" t="n">
        <v>0.8954176211469096</v>
      </c>
      <c r="AQ79" s="7" t="n">
        <v>0.6262484273179816</v>
      </c>
      <c r="AR79" s="7" t="n">
        <v>0.7165190899660991</v>
      </c>
      <c r="AS79" s="7" t="n">
        <v>0.9046962784532806</v>
      </c>
      <c r="AT79" s="7" t="n">
        <v>0.6369847458395469</v>
      </c>
      <c r="AU79" s="7" t="n">
        <v>0.8733575843061261</v>
      </c>
      <c r="AV79" s="7" t="n">
        <v>0.8429853148511002</v>
      </c>
      <c r="AW79" s="7" t="n">
        <v>0.2624306616206157</v>
      </c>
      <c r="AX79" s="7" t="n">
        <v>0.4521920348995917</v>
      </c>
      <c r="AY79" s="7" t="n">
        <v>0.807271796827655</v>
      </c>
      <c r="AZ79" s="7" t="n">
        <v>0.6596197346220039</v>
      </c>
      <c r="BA79" s="7" t="n">
        <v>0.4058357740547236</v>
      </c>
      <c r="BB79" s="7" t="n">
        <v>0.8265066972235927</v>
      </c>
      <c r="BC79" s="7" t="n">
        <v>0.8249050603465259</v>
      </c>
      <c r="BD79" s="7" t="n">
        <v>0.752363999816726</v>
      </c>
      <c r="BE79" s="7" t="n">
        <v>0.9406398994617035</v>
      </c>
      <c r="BF79" s="7" t="n">
        <v>0.5831966094976806</v>
      </c>
      <c r="BG79" s="7" t="n">
        <v>0.7493200699463652</v>
      </c>
      <c r="BH79" s="7" t="n">
        <v>0.5676296920498111</v>
      </c>
      <c r="BI79" s="7" t="n">
        <v>0.5467002636067521</v>
      </c>
      <c r="BJ79" s="7" t="n">
        <v>0.958176834648417</v>
      </c>
      <c r="BK79" s="7" t="n">
        <v>0.9781328278489251</v>
      </c>
      <c r="BL79" s="7" t="n">
        <v>0.8668618839659434</v>
      </c>
      <c r="BM79" s="7" t="n">
        <v>0.1340786076692629</v>
      </c>
      <c r="BN79" s="7" t="n">
        <v>0.9815517601400754</v>
      </c>
      <c r="BO79" s="7" t="n">
        <v>0.9050523369481046</v>
      </c>
      <c r="BP79" s="7" t="n">
        <v>0.7828802261040894</v>
      </c>
      <c r="BQ79" s="7" t="n">
        <v>0.433028608803304</v>
      </c>
      <c r="BR79" s="7" t="n">
        <v>0.951504362338593</v>
      </c>
      <c r="BS79" s="7" t="n">
        <v>0.8867554451950326</v>
      </c>
      <c r="BT79" s="7" t="n">
        <v>0.9406548064785124</v>
      </c>
      <c r="BU79" s="7" t="n">
        <v>0.494854368182465</v>
      </c>
      <c r="BV79" s="7" t="n">
        <v>0.9331416232361235</v>
      </c>
      <c r="BW79" s="7" t="n">
        <v>0.8426548686393605</v>
      </c>
      <c r="BX79" s="7" t="n">
        <v>0.7242940585390809</v>
      </c>
      <c r="BY79" s="7" t="n">
        <v>0.5739680984504231</v>
      </c>
      <c r="BZ79" s="7" t="n">
        <v>0.9801330447591337</v>
      </c>
      <c r="CA79" s="7" t="n">
        <v>0.915967156895787</v>
      </c>
      <c r="CB79" s="7" t="n">
        <v>1</v>
      </c>
      <c r="CC79" s="7" t="n">
        <v>0.6185282684235146</v>
      </c>
      <c r="CD79" s="7" t="n">
        <v>0.7797770273335775</v>
      </c>
      <c r="CE79" s="7" t="n">
        <v>0.7133736941155819</v>
      </c>
      <c r="CF79" s="7" t="n">
        <v>0.9120005757936313</v>
      </c>
      <c r="CG79" s="7" t="n">
        <v>0.5330846101988792</v>
      </c>
      <c r="CH79" s="7" t="n">
        <v>0.9508167445291553</v>
      </c>
      <c r="CI79" s="7" t="n">
        <v>0.9823848431184059</v>
      </c>
      <c r="CJ79" s="7" t="n">
        <v>0.9389642322955174</v>
      </c>
      <c r="CK79" s="7" t="n">
        <v>0.7185615682764499</v>
      </c>
      <c r="CL79" s="7" t="n">
        <v>0.6544945302536382</v>
      </c>
      <c r="CM79" s="7" t="n">
        <v>0.9641858421004117</v>
      </c>
      <c r="CN79" s="7" t="n">
        <v>0.8719500846640583</v>
      </c>
      <c r="CO79" s="7" t="n">
        <v>0.6577590594117969</v>
      </c>
      <c r="CP79" s="7" t="n">
        <v>0.8729139375384201</v>
      </c>
      <c r="CQ79" s="7" t="n">
        <v>0.8764511248141958</v>
      </c>
      <c r="CR79" s="7" t="n">
        <v>0.8814588834712259</v>
      </c>
      <c r="CS79" s="7" t="n">
        <v>0.8647945328131057</v>
      </c>
      <c r="CT79" s="7" t="n">
        <v>0.6564235941285138</v>
      </c>
      <c r="CU79" s="7" t="n">
        <v>0.9201053451704359</v>
      </c>
      <c r="CV79" s="7" t="n">
        <v>0.9104886052936186</v>
      </c>
      <c r="CW79" s="7" t="n">
        <v>0.9081951607247025</v>
      </c>
      <c r="CX79" s="7" t="n">
        <v>0.8052269410370532</v>
      </c>
      <c r="CY79" s="7" t="n">
        <v>0.92396554680919</v>
      </c>
      <c r="CZ79" s="7" t="n">
        <v>0.6293597470688004</v>
      </c>
      <c r="DA79" s="7" t="n">
        <v>0.5582118437793369</v>
      </c>
      <c r="DB79" s="7" t="n">
        <v>0.9216178107002676</v>
      </c>
      <c r="DC79" s="7" t="n">
        <v>0.8525865495636088</v>
      </c>
      <c r="DD79" s="7" t="n">
        <v>0.2581558097939727</v>
      </c>
      <c r="DE79" s="7" t="n">
        <v>0.8302392312130464</v>
      </c>
      <c r="DF79" s="7" t="n">
        <v>0.9261671648444397</v>
      </c>
      <c r="DG79" s="7" t="n">
        <v>0.3553950558707292</v>
      </c>
      <c r="DH79" s="7" t="n">
        <v>0.9361373857545905</v>
      </c>
      <c r="DI79" s="7" t="n">
        <v>0.7654848667150436</v>
      </c>
      <c r="DJ79" s="7" t="n">
        <v>0.3857147083637542</v>
      </c>
      <c r="DK79" s="7" t="n">
        <v>0.9152448240580701</v>
      </c>
      <c r="DL79" s="7" t="n">
        <v>0.3752138133960212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0.8238460972648577</v>
      </c>
      <c r="D80" s="7" t="n">
        <v>0.8636304652608604</v>
      </c>
      <c r="E80" s="7" t="n">
        <v>0.7624864217971122</v>
      </c>
      <c r="F80" s="7" t="n">
        <v>0.9004721288670011</v>
      </c>
      <c r="G80" s="7" t="n">
        <v>0.82485273370565</v>
      </c>
      <c r="H80" s="7" t="n">
        <v>0.8815026951407883</v>
      </c>
      <c r="I80" s="7" t="n">
        <v>0.894642270653298</v>
      </c>
      <c r="J80" s="7" t="n">
        <v>0.6832943360810955</v>
      </c>
      <c r="K80" s="7" t="n">
        <v>0.8622716846726336</v>
      </c>
      <c r="L80" s="7" t="n">
        <v>0.5840461145553076</v>
      </c>
      <c r="M80" s="7" t="n">
        <v>0.5474363218827634</v>
      </c>
      <c r="N80" s="7" t="n">
        <v>0.63892827710088</v>
      </c>
      <c r="O80" s="7" t="n">
        <v>0.5985736549468994</v>
      </c>
      <c r="P80" s="7" t="n">
        <v>0.6266666490772802</v>
      </c>
      <c r="Q80" s="7" t="n">
        <v>0.736433334109808</v>
      </c>
      <c r="R80" s="7" t="n">
        <v>0.9094807835334116</v>
      </c>
      <c r="S80" s="7" t="n">
        <v>0.5549472380966611</v>
      </c>
      <c r="T80" s="7" t="n">
        <v>0.779226910705781</v>
      </c>
      <c r="U80" s="7" t="n">
        <v>0.6532153355108649</v>
      </c>
      <c r="V80" s="7" t="n">
        <v>0.7139840252120762</v>
      </c>
      <c r="W80" s="7" t="n">
        <v>0.8272278859988114</v>
      </c>
      <c r="X80" s="7" t="n">
        <v>0.6543967146258807</v>
      </c>
      <c r="Y80" s="7" t="n">
        <v>0.7887739430418941</v>
      </c>
      <c r="Z80" s="7" t="n">
        <v>0.878237270189466</v>
      </c>
      <c r="AA80" s="7" t="n">
        <v>0.6839028451663228</v>
      </c>
      <c r="AB80" s="7" t="n">
        <v>0.6843602087568544</v>
      </c>
      <c r="AC80" s="7" t="n">
        <v>0.5868212439078193</v>
      </c>
      <c r="AD80" s="7" t="n">
        <v>0.6780011659401672</v>
      </c>
      <c r="AE80" s="7" t="n">
        <v>0.7330391020459717</v>
      </c>
      <c r="AF80" s="7" t="n">
        <v>0.7191895821065596</v>
      </c>
      <c r="AG80" s="7" t="n">
        <v>0.64704718922866</v>
      </c>
      <c r="AH80" s="7" t="n">
        <v>0.6277990148820145</v>
      </c>
      <c r="AI80" s="7" t="n">
        <v>0.9174580179509334</v>
      </c>
      <c r="AJ80" s="7" t="n">
        <v>0.7872526079881856</v>
      </c>
      <c r="AK80" s="7" t="n">
        <v>0.3124574145508111</v>
      </c>
      <c r="AL80" s="7" t="n">
        <v>0.7890466164844524</v>
      </c>
      <c r="AM80" s="7" t="n">
        <v>0.6496291845785593</v>
      </c>
      <c r="AN80" s="7" t="n">
        <v>0.7253038155163175</v>
      </c>
      <c r="AO80" s="7" t="n">
        <v>0.6652082318648833</v>
      </c>
      <c r="AP80" s="7" t="n">
        <v>0.8077991759473496</v>
      </c>
      <c r="AQ80" s="7" t="n">
        <v>0.6843601612270337</v>
      </c>
      <c r="AR80" s="7" t="n">
        <v>0.527252395863151</v>
      </c>
      <c r="AS80" s="7" t="n">
        <v>0.65153428891864</v>
      </c>
      <c r="AT80" s="7" t="n">
        <v>0.4705670100700474</v>
      </c>
      <c r="AU80" s="7" t="n">
        <v>0.7716991166087948</v>
      </c>
      <c r="AV80" s="7" t="n">
        <v>0.6365700452126866</v>
      </c>
      <c r="AW80" s="7" t="n">
        <v>0.6324042252072756</v>
      </c>
      <c r="AX80" s="7" t="n">
        <v>0.856893557595391</v>
      </c>
      <c r="AY80" s="7" t="n">
        <v>0.6693081407039605</v>
      </c>
      <c r="AZ80" s="7" t="n">
        <v>0.7169836192574786</v>
      </c>
      <c r="BA80" s="7" t="n">
        <v>0.534463268309237</v>
      </c>
      <c r="BB80" s="7" t="n">
        <v>0.8562928482254705</v>
      </c>
      <c r="BC80" s="7" t="n">
        <v>0.877722406342561</v>
      </c>
      <c r="BD80" s="7" t="n">
        <v>0.5364686342131766</v>
      </c>
      <c r="BE80" s="7" t="n">
        <v>0.5697623863565887</v>
      </c>
      <c r="BF80" s="7" t="n">
        <v>0.5093547850964699</v>
      </c>
      <c r="BG80" s="7" t="n">
        <v>0.6198065573428838</v>
      </c>
      <c r="BH80" s="7" t="n">
        <v>0.7413972699758685</v>
      </c>
      <c r="BI80" s="7" t="n">
        <v>0.7457231144891421</v>
      </c>
      <c r="BJ80" s="7" t="n">
        <v>0.5749556188772434</v>
      </c>
      <c r="BK80" s="7" t="n">
        <v>0.5510356426480738</v>
      </c>
      <c r="BL80" s="7" t="n">
        <v>0.7302179973150943</v>
      </c>
      <c r="BM80" s="7" t="n">
        <v>0.5341947396247088</v>
      </c>
      <c r="BN80" s="7" t="n">
        <v>0.556151635767958</v>
      </c>
      <c r="BO80" s="7" t="n">
        <v>0.4862154950637847</v>
      </c>
      <c r="BP80" s="7" t="n">
        <v>0.5965474192023312</v>
      </c>
      <c r="BQ80" s="7" t="n">
        <v>0.8013186913417666</v>
      </c>
      <c r="BR80" s="7" t="n">
        <v>0.5351471002489722</v>
      </c>
      <c r="BS80" s="7" t="n">
        <v>0.6847007571397137</v>
      </c>
      <c r="BT80" s="7" t="n">
        <v>0.5210277117583231</v>
      </c>
      <c r="BU80" s="7" t="n">
        <v>0.8007461115114765</v>
      </c>
      <c r="BV80" s="7" t="n">
        <v>0.6540827136938439</v>
      </c>
      <c r="BW80" s="7" t="n">
        <v>0.6348791561360742</v>
      </c>
      <c r="BX80" s="7" t="n">
        <v>0.7691923847918822</v>
      </c>
      <c r="BY80" s="7" t="n">
        <v>0.4496665649352995</v>
      </c>
      <c r="BZ80" s="7" t="n">
        <v>0.5533966250824716</v>
      </c>
      <c r="CA80" s="7" t="n">
        <v>0.4636837486857182</v>
      </c>
      <c r="CB80" s="7" t="n">
        <v>0.6185282684235146</v>
      </c>
      <c r="CC80" s="7" t="n">
        <v>1</v>
      </c>
      <c r="CD80" s="7" t="n">
        <v>0.6248869596765065</v>
      </c>
      <c r="CE80" s="7" t="n">
        <v>0.5604201838332376</v>
      </c>
      <c r="CF80" s="7" t="n">
        <v>0.4890994589615044</v>
      </c>
      <c r="CG80" s="7" t="n">
        <v>0.4627907690870098</v>
      </c>
      <c r="CH80" s="7" t="n">
        <v>0.5545363202780754</v>
      </c>
      <c r="CI80" s="7" t="n">
        <v>0.6549934374791987</v>
      </c>
      <c r="CJ80" s="7" t="n">
        <v>0.5748831953713739</v>
      </c>
      <c r="CK80" s="7" t="n">
        <v>0.6298229175479332</v>
      </c>
      <c r="CL80" s="7" t="n">
        <v>0.477989881487223</v>
      </c>
      <c r="CM80" s="7" t="n">
        <v>0.680837715027577</v>
      </c>
      <c r="CN80" s="7" t="n">
        <v>0.565455150926687</v>
      </c>
      <c r="CO80" s="7" t="n">
        <v>0.6594975521051093</v>
      </c>
      <c r="CP80" s="7" t="n">
        <v>0.5162735482101256</v>
      </c>
      <c r="CQ80" s="7" t="n">
        <v>0.5086691559163963</v>
      </c>
      <c r="CR80" s="7" t="n">
        <v>0.5832790423333213</v>
      </c>
      <c r="CS80" s="7" t="n">
        <v>0.5639028941043699</v>
      </c>
      <c r="CT80" s="7" t="n">
        <v>0.7804207065529534</v>
      </c>
      <c r="CU80" s="7" t="n">
        <v>0.5343912597087762</v>
      </c>
      <c r="CV80" s="7" t="n">
        <v>0.5401484608828155</v>
      </c>
      <c r="CW80" s="7" t="n">
        <v>0.4997336762921478</v>
      </c>
      <c r="CX80" s="7" t="n">
        <v>0.6284159792697948</v>
      </c>
      <c r="CY80" s="7" t="n">
        <v>0.5440868694537251</v>
      </c>
      <c r="CZ80" s="7" t="n">
        <v>0.75819925836727</v>
      </c>
      <c r="DA80" s="7" t="n">
        <v>0.7799920305320316</v>
      </c>
      <c r="DB80" s="7" t="n">
        <v>0.5352820028845275</v>
      </c>
      <c r="DC80" s="7" t="n">
        <v>0.6013247793619704</v>
      </c>
      <c r="DD80" s="7" t="n">
        <v>0.6298931039951584</v>
      </c>
      <c r="DE80" s="7" t="n">
        <v>0.8199435825301976</v>
      </c>
      <c r="DF80" s="7" t="n">
        <v>0.5465028774364585</v>
      </c>
      <c r="DG80" s="7" t="n">
        <v>0.5450732093585389</v>
      </c>
      <c r="DH80" s="7" t="n">
        <v>0.5773086196874914</v>
      </c>
      <c r="DI80" s="7" t="n">
        <v>0.7114188431480442</v>
      </c>
      <c r="DJ80" s="7" t="n">
        <v>0.7268676200922519</v>
      </c>
      <c r="DK80" s="7" t="n">
        <v>0.5365094121106684</v>
      </c>
      <c r="DL80" s="7" t="n">
        <v>0.779042898992063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0.8508812569314007</v>
      </c>
      <c r="D81" s="7" t="n">
        <v>0.7977737459251419</v>
      </c>
      <c r="E81" s="7" t="n">
        <v>0.6589116177282862</v>
      </c>
      <c r="F81" s="7" t="n">
        <v>0.6808705380811844</v>
      </c>
      <c r="G81" s="7" t="n">
        <v>0.6183252675377925</v>
      </c>
      <c r="H81" s="7" t="n">
        <v>0.3870866409907793</v>
      </c>
      <c r="I81" s="7" t="n">
        <v>0.7072334582078894</v>
      </c>
      <c r="J81" s="7" t="n">
        <v>0.620346332702868</v>
      </c>
      <c r="K81" s="7" t="n">
        <v>0.8327343580264431</v>
      </c>
      <c r="L81" s="7" t="n">
        <v>0.6586791451698913</v>
      </c>
      <c r="M81" s="7" t="n">
        <v>0.6399299676370537</v>
      </c>
      <c r="N81" s="7" t="n">
        <v>0.7213261903264224</v>
      </c>
      <c r="O81" s="7" t="n">
        <v>0.7466663471007912</v>
      </c>
      <c r="P81" s="7" t="n">
        <v>0.8009310325574672</v>
      </c>
      <c r="Q81" s="7" t="n">
        <v>0.8691687939312424</v>
      </c>
      <c r="R81" s="7" t="n">
        <v>0.4690985110641372</v>
      </c>
      <c r="S81" s="7" t="n">
        <v>0.7463424278060858</v>
      </c>
      <c r="T81" s="7" t="n">
        <v>0.6953813760771332</v>
      </c>
      <c r="U81" s="7" t="n">
        <v>0.8820115502925622</v>
      </c>
      <c r="V81" s="7" t="n">
        <v>0.8950163573466582</v>
      </c>
      <c r="W81" s="7" t="n">
        <v>0.8649679376268442</v>
      </c>
      <c r="X81" s="7" t="n">
        <v>0.6524825644704101</v>
      </c>
      <c r="Y81" s="7" t="n">
        <v>0.7333352162712767</v>
      </c>
      <c r="Z81" s="7" t="n">
        <v>0.4327941576316836</v>
      </c>
      <c r="AA81" s="7" t="n">
        <v>0.7206794306076408</v>
      </c>
      <c r="AB81" s="7" t="n">
        <v>0.6964166017617183</v>
      </c>
      <c r="AC81" s="7" t="n">
        <v>0.3662091097351244</v>
      </c>
      <c r="AD81" s="7" t="n">
        <v>0.7236716246627102</v>
      </c>
      <c r="AE81" s="7" t="n">
        <v>0.8862631833858983</v>
      </c>
      <c r="AF81" s="7" t="n">
        <v>0.8881726587937069</v>
      </c>
      <c r="AG81" s="7" t="n">
        <v>0.8392711077726382</v>
      </c>
      <c r="AH81" s="7" t="n">
        <v>0.8792179054386856</v>
      </c>
      <c r="AI81" s="7" t="n">
        <v>0.7740876788082224</v>
      </c>
      <c r="AJ81" s="7" t="n">
        <v>0.8733534169758583</v>
      </c>
      <c r="AK81" s="7" t="n">
        <v>0.01081874474914076</v>
      </c>
      <c r="AL81" s="7" t="n">
        <v>0.8157369513701448</v>
      </c>
      <c r="AM81" s="7" t="n">
        <v>0.7678385933480723</v>
      </c>
      <c r="AN81" s="7" t="n">
        <v>0.881892851674101</v>
      </c>
      <c r="AO81" s="7" t="n">
        <v>0.957110845256383</v>
      </c>
      <c r="AP81" s="7" t="n">
        <v>0.8612038731285799</v>
      </c>
      <c r="AQ81" s="7" t="n">
        <v>0.6964164644315435</v>
      </c>
      <c r="AR81" s="7" t="n">
        <v>0.7247305787148147</v>
      </c>
      <c r="AS81" s="7" t="n">
        <v>0.7862844111953904</v>
      </c>
      <c r="AT81" s="7" t="n">
        <v>0.6750003954758772</v>
      </c>
      <c r="AU81" s="7" t="n">
        <v>0.8176454242184226</v>
      </c>
      <c r="AV81" s="7" t="n">
        <v>0.8404539295859077</v>
      </c>
      <c r="AW81" s="7" t="n">
        <v>0.3656547499163856</v>
      </c>
      <c r="AX81" s="7" t="n">
        <v>0.4722942404712057</v>
      </c>
      <c r="AY81" s="7" t="n">
        <v>0.7833200603705278</v>
      </c>
      <c r="AZ81" s="7" t="n">
        <v>0.8163757498676086</v>
      </c>
      <c r="BA81" s="7" t="n">
        <v>0.6517716832298446</v>
      </c>
      <c r="BB81" s="7" t="n">
        <v>0.7595018426722611</v>
      </c>
      <c r="BC81" s="7" t="n">
        <v>0.7789175268325635</v>
      </c>
      <c r="BD81" s="7" t="n">
        <v>0.808318298652141</v>
      </c>
      <c r="BE81" s="7" t="n">
        <v>0.7282523062695283</v>
      </c>
      <c r="BF81" s="7" t="n">
        <v>0.7711312881480499</v>
      </c>
      <c r="BG81" s="7" t="n">
        <v>0.8433846523691207</v>
      </c>
      <c r="BH81" s="7" t="n">
        <v>0.6436902106558621</v>
      </c>
      <c r="BI81" s="7" t="n">
        <v>0.6922223570383401</v>
      </c>
      <c r="BJ81" s="7" t="n">
        <v>0.7394149952608572</v>
      </c>
      <c r="BK81" s="7" t="n">
        <v>0.7665067321398187</v>
      </c>
      <c r="BL81" s="7" t="n">
        <v>0.8310228345032683</v>
      </c>
      <c r="BM81" s="7" t="n">
        <v>0.3053846608681031</v>
      </c>
      <c r="BN81" s="7" t="n">
        <v>0.7565692797887574</v>
      </c>
      <c r="BO81" s="7" t="n">
        <v>0.7820803511194799</v>
      </c>
      <c r="BP81" s="7" t="n">
        <v>0.7122658551993322</v>
      </c>
      <c r="BQ81" s="7" t="n">
        <v>0.5176548369560501</v>
      </c>
      <c r="BR81" s="7" t="n">
        <v>0.735378408020533</v>
      </c>
      <c r="BS81" s="7" t="n">
        <v>0.7815521959855297</v>
      </c>
      <c r="BT81" s="7" t="n">
        <v>0.7055426352419346</v>
      </c>
      <c r="BU81" s="7" t="n">
        <v>0.6858527478179586</v>
      </c>
      <c r="BV81" s="7" t="n">
        <v>0.7706480078756696</v>
      </c>
      <c r="BW81" s="7" t="n">
        <v>0.8393882828331035</v>
      </c>
      <c r="BX81" s="7" t="n">
        <v>0.8666074695370487</v>
      </c>
      <c r="BY81" s="7" t="n">
        <v>0.6349189402524266</v>
      </c>
      <c r="BZ81" s="7" t="n">
        <v>0.7596063797854306</v>
      </c>
      <c r="CA81" s="7" t="n">
        <v>0.7702393761176167</v>
      </c>
      <c r="CB81" s="7" t="n">
        <v>0.7797770273335775</v>
      </c>
      <c r="CC81" s="7" t="n">
        <v>0.6248869596765065</v>
      </c>
      <c r="CD81" s="7" t="n">
        <v>1</v>
      </c>
      <c r="CE81" s="7" t="n">
        <v>0.6489001985995819</v>
      </c>
      <c r="CF81" s="7" t="n">
        <v>0.8024271358313596</v>
      </c>
      <c r="CG81" s="7" t="n">
        <v>0.4902058413645498</v>
      </c>
      <c r="CH81" s="7" t="n">
        <v>0.7223028666252355</v>
      </c>
      <c r="CI81" s="7" t="n">
        <v>0.8122848578431561</v>
      </c>
      <c r="CJ81" s="7" t="n">
        <v>0.7499329117141454</v>
      </c>
      <c r="CK81" s="7" t="n">
        <v>0.659027126199685</v>
      </c>
      <c r="CL81" s="7" t="n">
        <v>0.6705298103710661</v>
      </c>
      <c r="CM81" s="7" t="n">
        <v>0.8462841625718313</v>
      </c>
      <c r="CN81" s="7" t="n">
        <v>0.6618146464642729</v>
      </c>
      <c r="CO81" s="7" t="n">
        <v>0.7280899392265829</v>
      </c>
      <c r="CP81" s="7" t="n">
        <v>0.5899931424033237</v>
      </c>
      <c r="CQ81" s="7" t="n">
        <v>0.8106263844268479</v>
      </c>
      <c r="CR81" s="7" t="n">
        <v>0.8707174890856799</v>
      </c>
      <c r="CS81" s="7" t="n">
        <v>0.7546451809234436</v>
      </c>
      <c r="CT81" s="7" t="n">
        <v>0.7877745968222959</v>
      </c>
      <c r="CU81" s="7" t="n">
        <v>0.63853404902755</v>
      </c>
      <c r="CV81" s="7" t="n">
        <v>0.7860282760555928</v>
      </c>
      <c r="CW81" s="7" t="n">
        <v>0.7778919835312817</v>
      </c>
      <c r="CX81" s="7" t="n">
        <v>0.8214398018125493</v>
      </c>
      <c r="CY81" s="7" t="n">
        <v>0.6581251029420212</v>
      </c>
      <c r="CZ81" s="7" t="n">
        <v>0.7828206459305014</v>
      </c>
      <c r="DA81" s="7" t="n">
        <v>0.6511924603969979</v>
      </c>
      <c r="DB81" s="7" t="n">
        <v>0.6475766552006779</v>
      </c>
      <c r="DC81" s="7" t="n">
        <v>0.7561245181166908</v>
      </c>
      <c r="DD81" s="7" t="n">
        <v>0.3581074182045225</v>
      </c>
      <c r="DE81" s="7" t="n">
        <v>0.7694954092491368</v>
      </c>
      <c r="DF81" s="7" t="n">
        <v>0.666340532443898</v>
      </c>
      <c r="DG81" s="7" t="n">
        <v>0.5480873130948458</v>
      </c>
      <c r="DH81" s="7" t="n">
        <v>0.7423417349438427</v>
      </c>
      <c r="DI81" s="7" t="n">
        <v>0.8275431065046839</v>
      </c>
      <c r="DJ81" s="7" t="n">
        <v>0.5719082328044152</v>
      </c>
      <c r="DK81" s="7" t="n">
        <v>0.7787416069121715</v>
      </c>
      <c r="DL81" s="7" t="n">
        <v>0.5265479513188414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0.7467128684703578</v>
      </c>
      <c r="D82" s="7" t="n">
        <v>0.7130380153015036</v>
      </c>
      <c r="E82" s="7" t="n">
        <v>0.5731079190807442</v>
      </c>
      <c r="F82" s="7" t="n">
        <v>0.6523059652766853</v>
      </c>
      <c r="G82" s="7" t="n">
        <v>0.5704930271108982</v>
      </c>
      <c r="H82" s="7" t="n">
        <v>0.3969078819434959</v>
      </c>
      <c r="I82" s="7" t="n">
        <v>0.8012268730544219</v>
      </c>
      <c r="J82" s="7" t="n">
        <v>0.517568419487628</v>
      </c>
      <c r="K82" s="7" t="n">
        <v>0.7322483370319585</v>
      </c>
      <c r="L82" s="7" t="n">
        <v>0.9260956028074094</v>
      </c>
      <c r="M82" s="7" t="n">
        <v>0.6090022821025376</v>
      </c>
      <c r="N82" s="7" t="n">
        <v>0.6781702280357106</v>
      </c>
      <c r="O82" s="7" t="n">
        <v>0.7780610959584318</v>
      </c>
      <c r="P82" s="7" t="n">
        <v>0.7543485612042191</v>
      </c>
      <c r="Q82" s="7" t="n">
        <v>0.6958031765256572</v>
      </c>
      <c r="R82" s="7" t="n">
        <v>0.4535557823804445</v>
      </c>
      <c r="S82" s="7" t="n">
        <v>0.6514782188380076</v>
      </c>
      <c r="T82" s="7" t="n">
        <v>0.5557395698926668</v>
      </c>
      <c r="U82" s="7" t="n">
        <v>0.7351869789149819</v>
      </c>
      <c r="V82" s="7" t="n">
        <v>0.7621249442021839</v>
      </c>
      <c r="W82" s="7" t="n">
        <v>0.7526402087379327</v>
      </c>
      <c r="X82" s="7" t="n">
        <v>0.9431715903793423</v>
      </c>
      <c r="Y82" s="7" t="n">
        <v>0.63102014631703</v>
      </c>
      <c r="Z82" s="7" t="n">
        <v>0.4154935098834819</v>
      </c>
      <c r="AA82" s="7" t="n">
        <v>0.9572023683029002</v>
      </c>
      <c r="AB82" s="7" t="n">
        <v>0.5019275829115816</v>
      </c>
      <c r="AC82" s="7" t="n">
        <v>0.299756167482253</v>
      </c>
      <c r="AD82" s="7" t="n">
        <v>0.9669956587131535</v>
      </c>
      <c r="AE82" s="7" t="n">
        <v>0.7367934312372707</v>
      </c>
      <c r="AF82" s="7" t="n">
        <v>0.7249190837534237</v>
      </c>
      <c r="AG82" s="7" t="n">
        <v>0.6804660882294958</v>
      </c>
      <c r="AH82" s="7" t="n">
        <v>0.7285806105500161</v>
      </c>
      <c r="AI82" s="7" t="n">
        <v>0.6698295805475282</v>
      </c>
      <c r="AJ82" s="7" t="n">
        <v>0.7480845221021251</v>
      </c>
      <c r="AK82" s="7" t="n">
        <v>0.04082544589593633</v>
      </c>
      <c r="AL82" s="7" t="n">
        <v>0.6731806258207914</v>
      </c>
      <c r="AM82" s="7" t="n">
        <v>0.9142292662421829</v>
      </c>
      <c r="AN82" s="7" t="n">
        <v>0.722109247762783</v>
      </c>
      <c r="AO82" s="7" t="n">
        <v>0.6923552659820832</v>
      </c>
      <c r="AP82" s="7" t="n">
        <v>0.7440415321511927</v>
      </c>
      <c r="AQ82" s="7" t="n">
        <v>0.5019275552126414</v>
      </c>
      <c r="AR82" s="7" t="n">
        <v>0.4421507892430744</v>
      </c>
      <c r="AS82" s="7" t="n">
        <v>0.6830863039192391</v>
      </c>
      <c r="AT82" s="7" t="n">
        <v>0.3956787746812719</v>
      </c>
      <c r="AU82" s="7" t="n">
        <v>0.669910568493525</v>
      </c>
      <c r="AV82" s="7" t="n">
        <v>0.7213818899424924</v>
      </c>
      <c r="AW82" s="7" t="n">
        <v>0.3770167659571506</v>
      </c>
      <c r="AX82" s="7" t="n">
        <v>0.4008429418729073</v>
      </c>
      <c r="AY82" s="7" t="n">
        <v>0.8658220632828543</v>
      </c>
      <c r="AZ82" s="7" t="n">
        <v>0.5298203754341998</v>
      </c>
      <c r="BA82" s="7" t="n">
        <v>0.5233446359940108</v>
      </c>
      <c r="BB82" s="7" t="n">
        <v>0.7232317575656108</v>
      </c>
      <c r="BC82" s="7" t="n">
        <v>0.720433370319563</v>
      </c>
      <c r="BD82" s="7" t="n">
        <v>0.5503448600071406</v>
      </c>
      <c r="BE82" s="7" t="n">
        <v>0.6007619168957513</v>
      </c>
      <c r="BF82" s="7" t="n">
        <v>0.5998225351008033</v>
      </c>
      <c r="BG82" s="7" t="n">
        <v>0.6418293782472292</v>
      </c>
      <c r="BH82" s="7" t="n">
        <v>0.4494229550194243</v>
      </c>
      <c r="BI82" s="7" t="n">
        <v>0.728728041062799</v>
      </c>
      <c r="BJ82" s="7" t="n">
        <v>0.6183919267361209</v>
      </c>
      <c r="BK82" s="7" t="n">
        <v>0.656843499793077</v>
      </c>
      <c r="BL82" s="7" t="n">
        <v>0.6560846818314796</v>
      </c>
      <c r="BM82" s="7" t="n">
        <v>0.2580444292443489</v>
      </c>
      <c r="BN82" s="7" t="n">
        <v>0.6656938445486739</v>
      </c>
      <c r="BO82" s="7" t="n">
        <v>0.6377391960472281</v>
      </c>
      <c r="BP82" s="7" t="n">
        <v>0.9465986694982799</v>
      </c>
      <c r="BQ82" s="7" t="n">
        <v>0.5059257254869638</v>
      </c>
      <c r="BR82" s="7" t="n">
        <v>0.623173043559285</v>
      </c>
      <c r="BS82" s="7" t="n">
        <v>0.6814964502065192</v>
      </c>
      <c r="BT82" s="7" t="n">
        <v>0.6102047749984977</v>
      </c>
      <c r="BU82" s="7" t="n">
        <v>0.5938334068432477</v>
      </c>
      <c r="BV82" s="7" t="n">
        <v>0.6219189896037118</v>
      </c>
      <c r="BW82" s="7" t="n">
        <v>0.7195213426163155</v>
      </c>
      <c r="BX82" s="7" t="n">
        <v>0.7140288569958732</v>
      </c>
      <c r="BY82" s="7" t="n">
        <v>0.3479427640784404</v>
      </c>
      <c r="BZ82" s="7" t="n">
        <v>0.6633076362963558</v>
      </c>
      <c r="CA82" s="7" t="n">
        <v>0.6209594384797643</v>
      </c>
      <c r="CB82" s="7" t="n">
        <v>0.7133736941155819</v>
      </c>
      <c r="CC82" s="7" t="n">
        <v>0.5604201838332376</v>
      </c>
      <c r="CD82" s="7" t="n">
        <v>0.6489001985995819</v>
      </c>
      <c r="CE82" s="7" t="n">
        <v>1</v>
      </c>
      <c r="CF82" s="7" t="n">
        <v>0.6242149389811776</v>
      </c>
      <c r="CG82" s="7" t="n">
        <v>0.5693122755063843</v>
      </c>
      <c r="CH82" s="7" t="n">
        <v>0.6172085686017789</v>
      </c>
      <c r="CI82" s="7" t="n">
        <v>0.7406853147526677</v>
      </c>
      <c r="CJ82" s="7" t="n">
        <v>0.6542520066237465</v>
      </c>
      <c r="CK82" s="7" t="n">
        <v>0.9634363748724448</v>
      </c>
      <c r="CL82" s="7" t="n">
        <v>0.3998656576710404</v>
      </c>
      <c r="CM82" s="7" t="n">
        <v>0.7350286202517241</v>
      </c>
      <c r="CN82" s="7" t="n">
        <v>0.5999808604282503</v>
      </c>
      <c r="CO82" s="7" t="n">
        <v>0.5483250654848728</v>
      </c>
      <c r="CP82" s="7" t="n">
        <v>0.5548234056114335</v>
      </c>
      <c r="CQ82" s="7" t="n">
        <v>0.6390737120689243</v>
      </c>
      <c r="CR82" s="7" t="n">
        <v>0.7053580302789755</v>
      </c>
      <c r="CS82" s="7" t="n">
        <v>0.5369725830164775</v>
      </c>
      <c r="CT82" s="7" t="n">
        <v>0.6061176449933356</v>
      </c>
      <c r="CU82" s="7" t="n">
        <v>0.599279287672203</v>
      </c>
      <c r="CV82" s="7" t="n">
        <v>0.6361613878424305</v>
      </c>
      <c r="CW82" s="7" t="n">
        <v>0.6413999579485334</v>
      </c>
      <c r="CX82" s="7" t="n">
        <v>0.7134907329753152</v>
      </c>
      <c r="CY82" s="7" t="n">
        <v>0.6089264418018102</v>
      </c>
      <c r="CZ82" s="7" t="n">
        <v>0.6967634079605001</v>
      </c>
      <c r="DA82" s="7" t="n">
        <v>0.5649501577836853</v>
      </c>
      <c r="DB82" s="7" t="n">
        <v>0.6075183750073715</v>
      </c>
      <c r="DC82" s="7" t="n">
        <v>0.6914715683410489</v>
      </c>
      <c r="DD82" s="7" t="n">
        <v>0.3731218740531623</v>
      </c>
      <c r="DE82" s="7" t="n">
        <v>0.6490240246859658</v>
      </c>
      <c r="DF82" s="7" t="n">
        <v>0.6137233672121333</v>
      </c>
      <c r="DG82" s="7" t="n">
        <v>0.4729870500630197</v>
      </c>
      <c r="DH82" s="7" t="n">
        <v>0.6121003195418542</v>
      </c>
      <c r="DI82" s="7" t="n">
        <v>0.8173461115155344</v>
      </c>
      <c r="DJ82" s="7" t="n">
        <v>0.5012939297005082</v>
      </c>
      <c r="DK82" s="7" t="n">
        <v>0.6375968164140648</v>
      </c>
      <c r="DL82" s="7" t="n">
        <v>0.5021578792307145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0.7899364801349853</v>
      </c>
      <c r="D83" s="7" t="n">
        <v>0.7332153704529522</v>
      </c>
      <c r="E83" s="7" t="n">
        <v>0.4400623730579813</v>
      </c>
      <c r="F83" s="7" t="n">
        <v>0.61830175885481</v>
      </c>
      <c r="G83" s="7" t="n">
        <v>0.553499826549545</v>
      </c>
      <c r="H83" s="7" t="n">
        <v>0.1951806520311843</v>
      </c>
      <c r="I83" s="7" t="n">
        <v>0.648658032902706</v>
      </c>
      <c r="J83" s="7" t="n">
        <v>0.4013339689197884</v>
      </c>
      <c r="K83" s="7" t="n">
        <v>0.7884910376426297</v>
      </c>
      <c r="L83" s="7" t="n">
        <v>0.5690735672681901</v>
      </c>
      <c r="M83" s="7" t="n">
        <v>0.7374190426339694</v>
      </c>
      <c r="N83" s="7" t="n">
        <v>0.7624752702548784</v>
      </c>
      <c r="O83" s="7" t="n">
        <v>0.7903455201465754</v>
      </c>
      <c r="P83" s="7" t="n">
        <v>0.8301807636170707</v>
      </c>
      <c r="Q83" s="7" t="n">
        <v>0.7322337309338153</v>
      </c>
      <c r="R83" s="7" t="n">
        <v>0.2997189289297101</v>
      </c>
      <c r="S83" s="7" t="n">
        <v>0.7069951929687261</v>
      </c>
      <c r="T83" s="7" t="n">
        <v>0.5163900270602357</v>
      </c>
      <c r="U83" s="7" t="n">
        <v>0.9001750836145006</v>
      </c>
      <c r="V83" s="7" t="n">
        <v>0.8879857505388056</v>
      </c>
      <c r="W83" s="7" t="n">
        <v>0.8318806983781141</v>
      </c>
      <c r="X83" s="7" t="n">
        <v>0.6166536737332043</v>
      </c>
      <c r="Y83" s="7" t="n">
        <v>0.5127204224406414</v>
      </c>
      <c r="Z83" s="7" t="n">
        <v>0.2102143383657135</v>
      </c>
      <c r="AA83" s="7" t="n">
        <v>0.6474704969808154</v>
      </c>
      <c r="AB83" s="7" t="n">
        <v>0.5113944048991117</v>
      </c>
      <c r="AC83" s="7" t="n">
        <v>0.07400030655632495</v>
      </c>
      <c r="AD83" s="7" t="n">
        <v>0.6465166004582025</v>
      </c>
      <c r="AE83" s="7" t="n">
        <v>0.8793597999668644</v>
      </c>
      <c r="AF83" s="7" t="n">
        <v>0.898319625361661</v>
      </c>
      <c r="AG83" s="7" t="n">
        <v>0.91946001262778</v>
      </c>
      <c r="AH83" s="7" t="n">
        <v>0.9030286404383814</v>
      </c>
      <c r="AI83" s="7" t="n">
        <v>0.6815683312973343</v>
      </c>
      <c r="AJ83" s="7" t="n">
        <v>0.8705750698017193</v>
      </c>
      <c r="AK83" s="7" t="n">
        <v>-0.1771507801347821</v>
      </c>
      <c r="AL83" s="7" t="n">
        <v>0.7820525088330905</v>
      </c>
      <c r="AM83" s="7" t="n">
        <v>0.7161279676197831</v>
      </c>
      <c r="AN83" s="7" t="n">
        <v>0.8844781626120384</v>
      </c>
      <c r="AO83" s="7" t="n">
        <v>0.7871493944091046</v>
      </c>
      <c r="AP83" s="7" t="n">
        <v>0.8605861992167111</v>
      </c>
      <c r="AQ83" s="7" t="n">
        <v>0.5113943438992403</v>
      </c>
      <c r="AR83" s="7" t="n">
        <v>0.7029768276418101</v>
      </c>
      <c r="AS83" s="7" t="n">
        <v>0.8525144417627892</v>
      </c>
      <c r="AT83" s="7" t="n">
        <v>0.6196872502291492</v>
      </c>
      <c r="AU83" s="7" t="n">
        <v>0.8007712039151849</v>
      </c>
      <c r="AV83" s="7" t="n">
        <v>0.8331755780243195</v>
      </c>
      <c r="AW83" s="7" t="n">
        <v>0.2774835699788865</v>
      </c>
      <c r="AX83" s="7" t="n">
        <v>0.3047984076367861</v>
      </c>
      <c r="AY83" s="7" t="n">
        <v>0.743472759469246</v>
      </c>
      <c r="AZ83" s="7" t="n">
        <v>0.6241218056245171</v>
      </c>
      <c r="BA83" s="7" t="n">
        <v>0.4271216492974895</v>
      </c>
      <c r="BB83" s="7" t="n">
        <v>0.7314206482521921</v>
      </c>
      <c r="BC83" s="7" t="n">
        <v>0.7367417669165776</v>
      </c>
      <c r="BD83" s="7" t="n">
        <v>0.7326734198614568</v>
      </c>
      <c r="BE83" s="7" t="n">
        <v>0.845620666830899</v>
      </c>
      <c r="BF83" s="7" t="n">
        <v>0.6201351548798552</v>
      </c>
      <c r="BG83" s="7" t="n">
        <v>0.7406165102256737</v>
      </c>
      <c r="BH83" s="7" t="n">
        <v>0.4401994884012593</v>
      </c>
      <c r="BI83" s="7" t="n">
        <v>0.4915039275559938</v>
      </c>
      <c r="BJ83" s="7" t="n">
        <v>0.8712876762533714</v>
      </c>
      <c r="BK83" s="7" t="n">
        <v>0.9093094174934216</v>
      </c>
      <c r="BL83" s="7" t="n">
        <v>0.8769564624277703</v>
      </c>
      <c r="BM83" s="7" t="n">
        <v>0.0006178659752336306</v>
      </c>
      <c r="BN83" s="7" t="n">
        <v>0.9167609133113274</v>
      </c>
      <c r="BO83" s="7" t="n">
        <v>0.9026833295503751</v>
      </c>
      <c r="BP83" s="7" t="n">
        <v>0.6993346571555413</v>
      </c>
      <c r="BQ83" s="7" t="n">
        <v>0.3532281785453886</v>
      </c>
      <c r="BR83" s="7" t="n">
        <v>0.8971884932478023</v>
      </c>
      <c r="BS83" s="7" t="n">
        <v>0.8283253777890234</v>
      </c>
      <c r="BT83" s="7" t="n">
        <v>0.8678599085028816</v>
      </c>
      <c r="BU83" s="7" t="n">
        <v>0.4589621429026873</v>
      </c>
      <c r="BV83" s="7" t="n">
        <v>0.8713064733306652</v>
      </c>
      <c r="BW83" s="7" t="n">
        <v>0.8325471329572083</v>
      </c>
      <c r="BX83" s="7" t="n">
        <v>0.7386429372258971</v>
      </c>
      <c r="BY83" s="7" t="n">
        <v>0.5594084416199776</v>
      </c>
      <c r="BZ83" s="7" t="n">
        <v>0.9258540506486973</v>
      </c>
      <c r="CA83" s="7" t="n">
        <v>0.9809396144419678</v>
      </c>
      <c r="CB83" s="7" t="n">
        <v>0.9120005757936313</v>
      </c>
      <c r="CC83" s="7" t="n">
        <v>0.4890994589615044</v>
      </c>
      <c r="CD83" s="7" t="n">
        <v>0.8024271358313596</v>
      </c>
      <c r="CE83" s="7" t="n">
        <v>0.6242149389811776</v>
      </c>
      <c r="CF83" s="7" t="n">
        <v>1</v>
      </c>
      <c r="CG83" s="7" t="n">
        <v>0.4649573774038387</v>
      </c>
      <c r="CH83" s="7" t="n">
        <v>0.850780722675321</v>
      </c>
      <c r="CI83" s="7" t="n">
        <v>0.8738164836949416</v>
      </c>
      <c r="CJ83" s="7" t="n">
        <v>0.8927280971044331</v>
      </c>
      <c r="CK83" s="7" t="n">
        <v>0.6110034898371217</v>
      </c>
      <c r="CL83" s="7" t="n">
        <v>0.6316730831279672</v>
      </c>
      <c r="CM83" s="7" t="n">
        <v>0.8831609589231677</v>
      </c>
      <c r="CN83" s="7" t="n">
        <v>0.7035960299710593</v>
      </c>
      <c r="CO83" s="7" t="n">
        <v>0.590888108714972</v>
      </c>
      <c r="CP83" s="7" t="n">
        <v>0.6759948837521603</v>
      </c>
      <c r="CQ83" s="7" t="n">
        <v>0.886391547660512</v>
      </c>
      <c r="CR83" s="7" t="n">
        <v>0.8921234760831944</v>
      </c>
      <c r="CS83" s="7" t="n">
        <v>0.8057959272066847</v>
      </c>
      <c r="CT83" s="7" t="n">
        <v>0.6198678117061303</v>
      </c>
      <c r="CU83" s="7" t="n">
        <v>0.7424458778166458</v>
      </c>
      <c r="CV83" s="7" t="n">
        <v>0.8904162025707181</v>
      </c>
      <c r="CW83" s="7" t="n">
        <v>0.917416289779359</v>
      </c>
      <c r="CX83" s="7" t="n">
        <v>0.8125227723107268</v>
      </c>
      <c r="CY83" s="7" t="n">
        <v>0.7547834198886474</v>
      </c>
      <c r="CZ83" s="7" t="n">
        <v>0.6271201705060885</v>
      </c>
      <c r="DA83" s="7" t="n">
        <v>0.480813956046977</v>
      </c>
      <c r="DB83" s="7" t="n">
        <v>0.7498918170967404</v>
      </c>
      <c r="DC83" s="7" t="n">
        <v>0.8423360517476329</v>
      </c>
      <c r="DD83" s="7" t="n">
        <v>0.2703417477442738</v>
      </c>
      <c r="DE83" s="7" t="n">
        <v>0.7457226203910118</v>
      </c>
      <c r="DF83" s="7" t="n">
        <v>0.7655369024273478</v>
      </c>
      <c r="DG83" s="7" t="n">
        <v>0.3585636144054933</v>
      </c>
      <c r="DH83" s="7" t="n">
        <v>0.845818795688099</v>
      </c>
      <c r="DI83" s="7" t="n">
        <v>0.7101012721959767</v>
      </c>
      <c r="DJ83" s="7" t="n">
        <v>0.3902715352631314</v>
      </c>
      <c r="DK83" s="7" t="n">
        <v>0.8838603222268454</v>
      </c>
      <c r="DL83" s="7" t="n">
        <v>0.3164991165676814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0.6323549701010448</v>
      </c>
      <c r="D84" s="7" t="n">
        <v>0.6014242178419287</v>
      </c>
      <c r="E84" s="7" t="n">
        <v>0.530715075174427</v>
      </c>
      <c r="F84" s="7" t="n">
        <v>0.536935534366424</v>
      </c>
      <c r="G84" s="7" t="n">
        <v>0.4897035268570755</v>
      </c>
      <c r="H84" s="7" t="n">
        <v>0.2752925493158764</v>
      </c>
      <c r="I84" s="7" t="n">
        <v>0.5348102109113831</v>
      </c>
      <c r="J84" s="7" t="n">
        <v>0.4872065761545435</v>
      </c>
      <c r="K84" s="7" t="n">
        <v>0.5886915850972849</v>
      </c>
      <c r="L84" s="7" t="n">
        <v>0.6277750526474863</v>
      </c>
      <c r="M84" s="7" t="n">
        <v>0.4687636179381435</v>
      </c>
      <c r="N84" s="7" t="n">
        <v>0.5028692666565597</v>
      </c>
      <c r="O84" s="7" t="n">
        <v>0.6016481921867242</v>
      </c>
      <c r="P84" s="7" t="n">
        <v>0.5878988303006091</v>
      </c>
      <c r="Q84" s="7" t="n">
        <v>0.532509443901337</v>
      </c>
      <c r="R84" s="7" t="n">
        <v>0.304889912673015</v>
      </c>
      <c r="S84" s="7" t="n">
        <v>0.8232424342463701</v>
      </c>
      <c r="T84" s="7" t="n">
        <v>0.5157907949225256</v>
      </c>
      <c r="U84" s="7" t="n">
        <v>0.6103259468603652</v>
      </c>
      <c r="V84" s="7" t="n">
        <v>0.6161691499583678</v>
      </c>
      <c r="W84" s="7" t="n">
        <v>0.6059324951465414</v>
      </c>
      <c r="X84" s="7" t="n">
        <v>0.5053060538833829</v>
      </c>
      <c r="Y84" s="7" t="n">
        <v>0.5529411375442</v>
      </c>
      <c r="Z84" s="7" t="n">
        <v>0.2823178402417297</v>
      </c>
      <c r="AA84" s="7" t="n">
        <v>0.5623934932971758</v>
      </c>
      <c r="AB84" s="7" t="n">
        <v>0.4196220002943076</v>
      </c>
      <c r="AC84" s="7" t="n">
        <v>0.3010826664367817</v>
      </c>
      <c r="AD84" s="7" t="n">
        <v>0.5871345576973862</v>
      </c>
      <c r="AE84" s="7" t="n">
        <v>0.5339124517680452</v>
      </c>
      <c r="AF84" s="7" t="n">
        <v>0.517913190391693</v>
      </c>
      <c r="AG84" s="7" t="n">
        <v>0.5368781640287741</v>
      </c>
      <c r="AH84" s="7" t="n">
        <v>0.5993567147766103</v>
      </c>
      <c r="AI84" s="7" t="n">
        <v>0.6047293114255257</v>
      </c>
      <c r="AJ84" s="7" t="n">
        <v>0.5642699271916133</v>
      </c>
      <c r="AK84" s="7" t="n">
        <v>0.09927489042836007</v>
      </c>
      <c r="AL84" s="7" t="n">
        <v>0.4907839013088209</v>
      </c>
      <c r="AM84" s="7" t="n">
        <v>0.5218775999914727</v>
      </c>
      <c r="AN84" s="7" t="n">
        <v>0.5167335910647353</v>
      </c>
      <c r="AO84" s="7" t="n">
        <v>0.5029967018125784</v>
      </c>
      <c r="AP84" s="7" t="n">
        <v>0.5527045322853826</v>
      </c>
      <c r="AQ84" s="7" t="n">
        <v>0.4196219556184464</v>
      </c>
      <c r="AR84" s="7" t="n">
        <v>0.4556289691501968</v>
      </c>
      <c r="AS84" s="7" t="n">
        <v>0.6016001247129419</v>
      </c>
      <c r="AT84" s="7" t="n">
        <v>0.4147934285040429</v>
      </c>
      <c r="AU84" s="7" t="n">
        <v>0.4927657389294628</v>
      </c>
      <c r="AV84" s="7" t="n">
        <v>0.4899224086696843</v>
      </c>
      <c r="AW84" s="7" t="n">
        <v>0.408569927968748</v>
      </c>
      <c r="AX84" s="7" t="n">
        <v>0.2389311749433846</v>
      </c>
      <c r="AY84" s="7" t="n">
        <v>0.545955092486052</v>
      </c>
      <c r="AZ84" s="7" t="n">
        <v>0.4774525561697927</v>
      </c>
      <c r="BA84" s="7" t="n">
        <v>0.4593106442646806</v>
      </c>
      <c r="BB84" s="7" t="n">
        <v>0.594657575601345</v>
      </c>
      <c r="BC84" s="7" t="n">
        <v>0.5592094814986371</v>
      </c>
      <c r="BD84" s="7" t="n">
        <v>0.4416122918976159</v>
      </c>
      <c r="BE84" s="7" t="n">
        <v>0.4882264131999606</v>
      </c>
      <c r="BF84" s="7" t="n">
        <v>0.4903184997565694</v>
      </c>
      <c r="BG84" s="7" t="n">
        <v>0.5482067150695338</v>
      </c>
      <c r="BH84" s="7" t="n">
        <v>0.5041339197450164</v>
      </c>
      <c r="BI84" s="7" t="n">
        <v>0.5464119555953513</v>
      </c>
      <c r="BJ84" s="7" t="n">
        <v>0.497533740643375</v>
      </c>
      <c r="BK84" s="7" t="n">
        <v>0.5253073085684352</v>
      </c>
      <c r="BL84" s="7" t="n">
        <v>0.5417227541365336</v>
      </c>
      <c r="BM84" s="7" t="n">
        <v>0.2529934560380226</v>
      </c>
      <c r="BN84" s="7" t="n">
        <v>0.5030539158488514</v>
      </c>
      <c r="BO84" s="7" t="n">
        <v>0.5026920190174944</v>
      </c>
      <c r="BP84" s="7" t="n">
        <v>0.5274412967305441</v>
      </c>
      <c r="BQ84" s="7" t="n">
        <v>0.4709050177538281</v>
      </c>
      <c r="BR84" s="7" t="n">
        <v>0.4799567726895642</v>
      </c>
      <c r="BS84" s="7" t="n">
        <v>0.548094869584786</v>
      </c>
      <c r="BT84" s="7" t="n">
        <v>0.4714035177007806</v>
      </c>
      <c r="BU84" s="7" t="n">
        <v>0.5143694992284067</v>
      </c>
      <c r="BV84" s="7" t="n">
        <v>0.5339961522311621</v>
      </c>
      <c r="BW84" s="7" t="n">
        <v>0.4884202826182434</v>
      </c>
      <c r="BX84" s="7" t="n">
        <v>0.5727781582702729</v>
      </c>
      <c r="BY84" s="7" t="n">
        <v>0.397890043386236</v>
      </c>
      <c r="BZ84" s="7" t="n">
        <v>0.501418727657547</v>
      </c>
      <c r="CA84" s="7" t="n">
        <v>0.4520537699178266</v>
      </c>
      <c r="CB84" s="7" t="n">
        <v>0.5330846101988792</v>
      </c>
      <c r="CC84" s="7" t="n">
        <v>0.4627907690870098</v>
      </c>
      <c r="CD84" s="7" t="n">
        <v>0.4902058413645498</v>
      </c>
      <c r="CE84" s="7" t="n">
        <v>0.5693122755063843</v>
      </c>
      <c r="CF84" s="7" t="n">
        <v>0.4649573774038387</v>
      </c>
      <c r="CG84" s="7" t="n">
        <v>1</v>
      </c>
      <c r="CH84" s="7" t="n">
        <v>0.5166130628626324</v>
      </c>
      <c r="CI84" s="7" t="n">
        <v>0.5392456687549383</v>
      </c>
      <c r="CJ84" s="7" t="n">
        <v>0.4511642656042543</v>
      </c>
      <c r="CK84" s="7" t="n">
        <v>0.5457113764644114</v>
      </c>
      <c r="CL84" s="7" t="n">
        <v>0.4226444127793137</v>
      </c>
      <c r="CM84" s="7" t="n">
        <v>0.5221016796177521</v>
      </c>
      <c r="CN84" s="7" t="n">
        <v>0.507909338513627</v>
      </c>
      <c r="CO84" s="7" t="n">
        <v>0.4591489604894449</v>
      </c>
      <c r="CP84" s="7" t="n">
        <v>0.446977363051237</v>
      </c>
      <c r="CQ84" s="7" t="n">
        <v>0.4706105214349539</v>
      </c>
      <c r="CR84" s="7" t="n">
        <v>0.5834473513172856</v>
      </c>
      <c r="CS84" s="7" t="n">
        <v>0.4927226101244033</v>
      </c>
      <c r="CT84" s="7" t="n">
        <v>0.5616610320265228</v>
      </c>
      <c r="CU84" s="7" t="n">
        <v>0.4874310214226464</v>
      </c>
      <c r="CV84" s="7" t="n">
        <v>0.4595469726677196</v>
      </c>
      <c r="CW84" s="7" t="n">
        <v>0.5078317983263672</v>
      </c>
      <c r="CX84" s="7" t="n">
        <v>0.4916230512799387</v>
      </c>
      <c r="CY84" s="7" t="n">
        <v>0.4951427562043627</v>
      </c>
      <c r="CZ84" s="7" t="n">
        <v>0.6362218300837454</v>
      </c>
      <c r="DA84" s="7" t="n">
        <v>0.4676330059491571</v>
      </c>
      <c r="DB84" s="7" t="n">
        <v>0.4912294781645483</v>
      </c>
      <c r="DC84" s="7" t="n">
        <v>0.5567321667921656</v>
      </c>
      <c r="DD84" s="7" t="n">
        <v>0.4062816622453693</v>
      </c>
      <c r="DE84" s="7" t="n">
        <v>0.4724334630341547</v>
      </c>
      <c r="DF84" s="7" t="n">
        <v>0.5071083176456264</v>
      </c>
      <c r="DG84" s="7" t="n">
        <v>0.4747239421278077</v>
      </c>
      <c r="DH84" s="7" t="n">
        <v>0.5041140496971663</v>
      </c>
      <c r="DI84" s="7" t="n">
        <v>0.5849568039940785</v>
      </c>
      <c r="DJ84" s="7" t="n">
        <v>0.4953636340183655</v>
      </c>
      <c r="DK84" s="7" t="n">
        <v>0.457122001406723</v>
      </c>
      <c r="DL84" s="7" t="n">
        <v>0.4794464058478792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0.8110402720398027</v>
      </c>
      <c r="D85" s="7" t="n">
        <v>0.8064769994902444</v>
      </c>
      <c r="E85" s="7" t="n">
        <v>0.4054176617773468</v>
      </c>
      <c r="F85" s="7" t="n">
        <v>0.6980568435890294</v>
      </c>
      <c r="G85" s="7" t="n">
        <v>0.5190411073087933</v>
      </c>
      <c r="H85" s="7" t="n">
        <v>0.3670537896364231</v>
      </c>
      <c r="I85" s="7" t="n">
        <v>0.7117169425603851</v>
      </c>
      <c r="J85" s="7" t="n">
        <v>0.3367509485135234</v>
      </c>
      <c r="K85" s="7" t="n">
        <v>0.8059142057547924</v>
      </c>
      <c r="L85" s="7" t="n">
        <v>0.6307380249218073</v>
      </c>
      <c r="M85" s="7" t="n">
        <v>0.8854860392899436</v>
      </c>
      <c r="N85" s="7" t="n">
        <v>0.9129204962599073</v>
      </c>
      <c r="O85" s="7" t="n">
        <v>0.8597209765358212</v>
      </c>
      <c r="P85" s="7" t="n">
        <v>0.8998883028205241</v>
      </c>
      <c r="Q85" s="7" t="n">
        <v>0.7029782547484028</v>
      </c>
      <c r="R85" s="7" t="n">
        <v>0.439399668378574</v>
      </c>
      <c r="S85" s="7" t="n">
        <v>0.6796651998506276</v>
      </c>
      <c r="T85" s="7" t="n">
        <v>0.5004293512167426</v>
      </c>
      <c r="U85" s="7" t="n">
        <v>0.905324760522219</v>
      </c>
      <c r="V85" s="7" t="n">
        <v>0.8933579247226036</v>
      </c>
      <c r="W85" s="7" t="n">
        <v>0.8456772535766155</v>
      </c>
      <c r="X85" s="7" t="n">
        <v>0.6312611068973368</v>
      </c>
      <c r="Y85" s="7" t="n">
        <v>0.4776221957176908</v>
      </c>
      <c r="Z85" s="7" t="n">
        <v>0.3928626923051122</v>
      </c>
      <c r="AA85" s="7" t="n">
        <v>0.6619879433376732</v>
      </c>
      <c r="AB85" s="7" t="n">
        <v>0.6413132920835983</v>
      </c>
      <c r="AC85" s="7" t="n">
        <v>0.2647184274622168</v>
      </c>
      <c r="AD85" s="7" t="n">
        <v>0.6617936162456343</v>
      </c>
      <c r="AE85" s="7" t="n">
        <v>0.858600980600421</v>
      </c>
      <c r="AF85" s="7" t="n">
        <v>0.854498350311364</v>
      </c>
      <c r="AG85" s="7" t="n">
        <v>0.863694450400182</v>
      </c>
      <c r="AH85" s="7" t="n">
        <v>0.8950873552565258</v>
      </c>
      <c r="AI85" s="7" t="n">
        <v>0.7048174986202774</v>
      </c>
      <c r="AJ85" s="7" t="n">
        <v>0.8331944642591587</v>
      </c>
      <c r="AK85" s="7" t="n">
        <v>0.03743365313995902</v>
      </c>
      <c r="AL85" s="7" t="n">
        <v>0.81666774305518</v>
      </c>
      <c r="AM85" s="7" t="n">
        <v>0.6979481965915919</v>
      </c>
      <c r="AN85" s="7" t="n">
        <v>0.8358235282494457</v>
      </c>
      <c r="AO85" s="7" t="n">
        <v>0.7175351137189225</v>
      </c>
      <c r="AP85" s="7" t="n">
        <v>0.8239737617326219</v>
      </c>
      <c r="AQ85" s="7" t="n">
        <v>0.6413132164021672</v>
      </c>
      <c r="AR85" s="7" t="n">
        <v>0.752915799523475</v>
      </c>
      <c r="AS85" s="7" t="n">
        <v>0.9151988927091751</v>
      </c>
      <c r="AT85" s="7" t="n">
        <v>0.6802780057849851</v>
      </c>
      <c r="AU85" s="7" t="n">
        <v>0.8341478669654946</v>
      </c>
      <c r="AV85" s="7" t="n">
        <v>0.792876954542682</v>
      </c>
      <c r="AW85" s="7" t="n">
        <v>0.190629154145224</v>
      </c>
      <c r="AX85" s="7" t="n">
        <v>0.4172293298098734</v>
      </c>
      <c r="AY85" s="7" t="n">
        <v>0.7524863234156048</v>
      </c>
      <c r="AZ85" s="7" t="n">
        <v>0.6399502962450333</v>
      </c>
      <c r="BA85" s="7" t="n">
        <v>0.3779548576181416</v>
      </c>
      <c r="BB85" s="7" t="n">
        <v>0.7475529664817655</v>
      </c>
      <c r="BC85" s="7" t="n">
        <v>0.7453950010146362</v>
      </c>
      <c r="BD85" s="7" t="n">
        <v>0.74498838467499</v>
      </c>
      <c r="BE85" s="7" t="n">
        <v>0.9801930980872803</v>
      </c>
      <c r="BF85" s="7" t="n">
        <v>0.5771774785052197</v>
      </c>
      <c r="BG85" s="7" t="n">
        <v>0.7265213078952448</v>
      </c>
      <c r="BH85" s="7" t="n">
        <v>0.5660724247134361</v>
      </c>
      <c r="BI85" s="7" t="n">
        <v>0.4772320693117232</v>
      </c>
      <c r="BJ85" s="7" t="n">
        <v>0.981307014599754</v>
      </c>
      <c r="BK85" s="7" t="n">
        <v>0.9271683047582815</v>
      </c>
      <c r="BL85" s="7" t="n">
        <v>0.7829627817754582</v>
      </c>
      <c r="BM85" s="7" t="n">
        <v>0.20183805056184</v>
      </c>
      <c r="BN85" s="7" t="n">
        <v>0.9662449199496274</v>
      </c>
      <c r="BO85" s="7" t="n">
        <v>0.8712346281037988</v>
      </c>
      <c r="BP85" s="7" t="n">
        <v>0.6965170970005928</v>
      </c>
      <c r="BQ85" s="7" t="n">
        <v>0.3893178318028386</v>
      </c>
      <c r="BR85" s="7" t="n">
        <v>0.9764046556280432</v>
      </c>
      <c r="BS85" s="7" t="n">
        <v>0.8907645833844779</v>
      </c>
      <c r="BT85" s="7" t="n">
        <v>0.9764826500868587</v>
      </c>
      <c r="BU85" s="7" t="n">
        <v>0.4477069140560719</v>
      </c>
      <c r="BV85" s="7" t="n">
        <v>0.931676524728307</v>
      </c>
      <c r="BW85" s="7" t="n">
        <v>0.7927269557775951</v>
      </c>
      <c r="BX85" s="7" t="n">
        <v>0.6523803573191118</v>
      </c>
      <c r="BY85" s="7" t="n">
        <v>0.6163782721336515</v>
      </c>
      <c r="BZ85" s="7" t="n">
        <v>0.9649478661852748</v>
      </c>
      <c r="CA85" s="7" t="n">
        <v>0.8416242898748765</v>
      </c>
      <c r="CB85" s="7" t="n">
        <v>0.9508167445291553</v>
      </c>
      <c r="CC85" s="7" t="n">
        <v>0.5545363202780754</v>
      </c>
      <c r="CD85" s="7" t="n">
        <v>0.7223028666252355</v>
      </c>
      <c r="CE85" s="7" t="n">
        <v>0.6172085686017789</v>
      </c>
      <c r="CF85" s="7" t="n">
        <v>0.850780722675321</v>
      </c>
      <c r="CG85" s="7" t="n">
        <v>0.5166130628626324</v>
      </c>
      <c r="CH85" s="7" t="n">
        <v>1</v>
      </c>
      <c r="CI85" s="7" t="n">
        <v>0.9440989283059897</v>
      </c>
      <c r="CJ85" s="7" t="n">
        <v>0.9469430641155796</v>
      </c>
      <c r="CK85" s="7" t="n">
        <v>0.6266277230502025</v>
      </c>
      <c r="CL85" s="7" t="n">
        <v>0.704981808243158</v>
      </c>
      <c r="CM85" s="7" t="n">
        <v>0.9197314133335771</v>
      </c>
      <c r="CN85" s="7" t="n">
        <v>0.8571220855360006</v>
      </c>
      <c r="CO85" s="7" t="n">
        <v>0.6610335414796658</v>
      </c>
      <c r="CP85" s="7" t="n">
        <v>0.8543062347396476</v>
      </c>
      <c r="CQ85" s="7" t="n">
        <v>0.8430915723855079</v>
      </c>
      <c r="CR85" s="7" t="n">
        <v>0.8671746361559091</v>
      </c>
      <c r="CS85" s="7" t="n">
        <v>0.8869335292847881</v>
      </c>
      <c r="CT85" s="7" t="n">
        <v>0.6306038227426572</v>
      </c>
      <c r="CU85" s="7" t="n">
        <v>0.8991963948548668</v>
      </c>
      <c r="CV85" s="7" t="n">
        <v>0.8799352180408104</v>
      </c>
      <c r="CW85" s="7" t="n">
        <v>0.8323781620612298</v>
      </c>
      <c r="CX85" s="7" t="n">
        <v>0.7432233237476943</v>
      </c>
      <c r="CY85" s="7" t="n">
        <v>0.9029937233229239</v>
      </c>
      <c r="CZ85" s="7" t="n">
        <v>0.5755468858790421</v>
      </c>
      <c r="DA85" s="7" t="n">
        <v>0.5420048229049163</v>
      </c>
      <c r="DB85" s="7" t="n">
        <v>0.8993699584134807</v>
      </c>
      <c r="DC85" s="7" t="n">
        <v>0.7797442877416891</v>
      </c>
      <c r="DD85" s="7" t="n">
        <v>0.1854363156245963</v>
      </c>
      <c r="DE85" s="7" t="n">
        <v>0.7689803313730105</v>
      </c>
      <c r="DF85" s="7" t="n">
        <v>0.9047678950616692</v>
      </c>
      <c r="DG85" s="7" t="n">
        <v>0.3498363211308052</v>
      </c>
      <c r="DH85" s="7" t="n">
        <v>0.983724181163832</v>
      </c>
      <c r="DI85" s="7" t="n">
        <v>0.7265993375344868</v>
      </c>
      <c r="DJ85" s="7" t="n">
        <v>0.3260746081473296</v>
      </c>
      <c r="DK85" s="7" t="n">
        <v>0.8891804608573532</v>
      </c>
      <c r="DL85" s="7" t="n">
        <v>0.3222801479060181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0.8916919379560165</v>
      </c>
      <c r="D86" s="7" t="n">
        <v>0.8960528516192334</v>
      </c>
      <c r="E86" s="7" t="n">
        <v>0.5260876084231426</v>
      </c>
      <c r="F86" s="7" t="n">
        <v>0.8008517844168173</v>
      </c>
      <c r="G86" s="7" t="n">
        <v>0.6274777065612592</v>
      </c>
      <c r="H86" s="7" t="n">
        <v>0.4591715479418388</v>
      </c>
      <c r="I86" s="7" t="n">
        <v>0.8187803344851197</v>
      </c>
      <c r="J86" s="7" t="n">
        <v>0.4589101642427565</v>
      </c>
      <c r="K86" s="7" t="n">
        <v>0.8951615668999967</v>
      </c>
      <c r="L86" s="7" t="n">
        <v>0.7209036999950406</v>
      </c>
      <c r="M86" s="7" t="n">
        <v>0.9181834631659571</v>
      </c>
      <c r="N86" s="7" t="n">
        <v>0.9591444415584623</v>
      </c>
      <c r="O86" s="7" t="n">
        <v>0.9090461721572588</v>
      </c>
      <c r="P86" s="7" t="n">
        <v>0.926957975138015</v>
      </c>
      <c r="Q86" s="7" t="n">
        <v>0.7789045679854313</v>
      </c>
      <c r="R86" s="7" t="n">
        <v>0.5331415582829228</v>
      </c>
      <c r="S86" s="7" t="n">
        <v>0.7143701318343922</v>
      </c>
      <c r="T86" s="7" t="n">
        <v>0.6095051497478149</v>
      </c>
      <c r="U86" s="7" t="n">
        <v>0.9286690535406182</v>
      </c>
      <c r="V86" s="7" t="n">
        <v>0.9394799917623062</v>
      </c>
      <c r="W86" s="7" t="n">
        <v>0.9224395307623451</v>
      </c>
      <c r="X86" s="7" t="n">
        <v>0.763101481440398</v>
      </c>
      <c r="Y86" s="7" t="n">
        <v>0.5970235424087675</v>
      </c>
      <c r="Z86" s="7" t="n">
        <v>0.4790737627253658</v>
      </c>
      <c r="AA86" s="7" t="n">
        <v>0.7808297730936907</v>
      </c>
      <c r="AB86" s="7" t="n">
        <v>0.7019318405417466</v>
      </c>
      <c r="AC86" s="7" t="n">
        <v>0.3025654416192604</v>
      </c>
      <c r="AD86" s="7" t="n">
        <v>0.7787872360294263</v>
      </c>
      <c r="AE86" s="7" t="n">
        <v>0.914696503206184</v>
      </c>
      <c r="AF86" s="7" t="n">
        <v>0.9121675981876339</v>
      </c>
      <c r="AG86" s="7" t="n">
        <v>0.8934783831623364</v>
      </c>
      <c r="AH86" s="7" t="n">
        <v>0.9153874778678202</v>
      </c>
      <c r="AI86" s="7" t="n">
        <v>0.783584007587495</v>
      </c>
      <c r="AJ86" s="7" t="n">
        <v>0.9074072536855602</v>
      </c>
      <c r="AK86" s="7" t="n">
        <v>0.03795015736758638</v>
      </c>
      <c r="AL86" s="7" t="n">
        <v>0.8892112719611139</v>
      </c>
      <c r="AM86" s="7" t="n">
        <v>0.7910433319729587</v>
      </c>
      <c r="AN86" s="7" t="n">
        <v>0.8985861745868703</v>
      </c>
      <c r="AO86" s="7" t="n">
        <v>0.8098283953338582</v>
      </c>
      <c r="AP86" s="7" t="n">
        <v>0.9027754146211691</v>
      </c>
      <c r="AQ86" s="7" t="n">
        <v>0.7019317335105496</v>
      </c>
      <c r="AR86" s="7" t="n">
        <v>0.7495955853660871</v>
      </c>
      <c r="AS86" s="7" t="n">
        <v>0.9069429298850695</v>
      </c>
      <c r="AT86" s="7" t="n">
        <v>0.6751549720585173</v>
      </c>
      <c r="AU86" s="7" t="n">
        <v>0.8985836550690377</v>
      </c>
      <c r="AV86" s="7" t="n">
        <v>0.845191448133094</v>
      </c>
      <c r="AW86" s="7" t="n">
        <v>0.2884882484745395</v>
      </c>
      <c r="AX86" s="7" t="n">
        <v>0.511807622505168</v>
      </c>
      <c r="AY86" s="7" t="n">
        <v>0.8211847969267287</v>
      </c>
      <c r="AZ86" s="7" t="n">
        <v>0.7250763070565508</v>
      </c>
      <c r="BA86" s="7" t="n">
        <v>0.4793739355022322</v>
      </c>
      <c r="BB86" s="7" t="n">
        <v>0.8529577806990589</v>
      </c>
      <c r="BC86" s="7" t="n">
        <v>0.8464980400368954</v>
      </c>
      <c r="BD86" s="7" t="n">
        <v>0.7581935040299215</v>
      </c>
      <c r="BE86" s="7" t="n">
        <v>0.935148803839178</v>
      </c>
      <c r="BF86" s="7" t="n">
        <v>0.6296544310349308</v>
      </c>
      <c r="BG86" s="7" t="n">
        <v>0.7708770052303989</v>
      </c>
      <c r="BH86" s="7" t="n">
        <v>0.6367290723154782</v>
      </c>
      <c r="BI86" s="7" t="n">
        <v>0.6084051000822623</v>
      </c>
      <c r="BJ86" s="7" t="n">
        <v>0.9519023706883672</v>
      </c>
      <c r="BK86" s="7" t="n">
        <v>0.9549140685591183</v>
      </c>
      <c r="BL86" s="7" t="n">
        <v>0.8430109481641677</v>
      </c>
      <c r="BM86" s="7" t="n">
        <v>0.2269204867214227</v>
      </c>
      <c r="BN86" s="7" t="n">
        <v>0.9668969534366945</v>
      </c>
      <c r="BO86" s="7" t="n">
        <v>0.8662170238917242</v>
      </c>
      <c r="BP86" s="7" t="n">
        <v>0.7972350964404766</v>
      </c>
      <c r="BQ86" s="7" t="n">
        <v>0.4980699272617615</v>
      </c>
      <c r="BR86" s="7" t="n">
        <v>0.9414043926690293</v>
      </c>
      <c r="BS86" s="7" t="n">
        <v>0.8903223783676419</v>
      </c>
      <c r="BT86" s="7" t="n">
        <v>0.9374848733445249</v>
      </c>
      <c r="BU86" s="7" t="n">
        <v>0.5684547696260461</v>
      </c>
      <c r="BV86" s="7" t="n">
        <v>0.9269742221279095</v>
      </c>
      <c r="BW86" s="7" t="n">
        <v>0.8447153679968076</v>
      </c>
      <c r="BX86" s="7" t="n">
        <v>0.7545833949980599</v>
      </c>
      <c r="BY86" s="7" t="n">
        <v>0.6175581864782299</v>
      </c>
      <c r="BZ86" s="7" t="n">
        <v>0.963096850740921</v>
      </c>
      <c r="CA86" s="7" t="n">
        <v>0.8678095364728711</v>
      </c>
      <c r="CB86" s="7" t="n">
        <v>0.9823848431184059</v>
      </c>
      <c r="CC86" s="7" t="n">
        <v>0.6549934374791987</v>
      </c>
      <c r="CD86" s="7" t="n">
        <v>0.8122848578431561</v>
      </c>
      <c r="CE86" s="7" t="n">
        <v>0.7406853147526677</v>
      </c>
      <c r="CF86" s="7" t="n">
        <v>0.8738164836949416</v>
      </c>
      <c r="CG86" s="7" t="n">
        <v>0.5392456687549383</v>
      </c>
      <c r="CH86" s="7" t="n">
        <v>0.9440989283059897</v>
      </c>
      <c r="CI86" s="7" t="n">
        <v>1</v>
      </c>
      <c r="CJ86" s="7" t="n">
        <v>0.9293091368189766</v>
      </c>
      <c r="CK86" s="7" t="n">
        <v>0.75204695925924</v>
      </c>
      <c r="CL86" s="7" t="n">
        <v>0.6924523587151972</v>
      </c>
      <c r="CM86" s="7" t="n">
        <v>0.9787997661088448</v>
      </c>
      <c r="CN86" s="7" t="n">
        <v>0.8742524515656784</v>
      </c>
      <c r="CO86" s="7" t="n">
        <v>0.720860637486767</v>
      </c>
      <c r="CP86" s="7" t="n">
        <v>0.8740471798451424</v>
      </c>
      <c r="CQ86" s="7" t="n">
        <v>0.8587755557899343</v>
      </c>
      <c r="CR86" s="7" t="n">
        <v>0.8867558054121111</v>
      </c>
      <c r="CS86" s="7" t="n">
        <v>0.883888605896361</v>
      </c>
      <c r="CT86" s="7" t="n">
        <v>0.720427248601297</v>
      </c>
      <c r="CU86" s="7" t="n">
        <v>0.9295469741051494</v>
      </c>
      <c r="CV86" s="7" t="n">
        <v>0.8838682997283085</v>
      </c>
      <c r="CW86" s="7" t="n">
        <v>0.8587553941792107</v>
      </c>
      <c r="CX86" s="7" t="n">
        <v>0.8110362224177143</v>
      </c>
      <c r="CY86" s="7" t="n">
        <v>0.928876273417663</v>
      </c>
      <c r="CZ86" s="7" t="n">
        <v>0.6764269286541018</v>
      </c>
      <c r="DA86" s="7" t="n">
        <v>0.6391457290471408</v>
      </c>
      <c r="DB86" s="7" t="n">
        <v>0.9248823022358592</v>
      </c>
      <c r="DC86" s="7" t="n">
        <v>0.8212746622821274</v>
      </c>
      <c r="DD86" s="7" t="n">
        <v>0.2834989934465162</v>
      </c>
      <c r="DE86" s="7" t="n">
        <v>0.8543460091780811</v>
      </c>
      <c r="DF86" s="7" t="n">
        <v>0.9269059986389943</v>
      </c>
      <c r="DG86" s="7" t="n">
        <v>0.4266987334834283</v>
      </c>
      <c r="DH86" s="7" t="n">
        <v>0.9326989013334968</v>
      </c>
      <c r="DI86" s="7" t="n">
        <v>0.7972633529700431</v>
      </c>
      <c r="DJ86" s="7" t="n">
        <v>0.4378981063139296</v>
      </c>
      <c r="DK86" s="7" t="n">
        <v>0.8948572548055782</v>
      </c>
      <c r="DL86" s="7" t="n">
        <v>0.4463721801078689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0.8180447286655683</v>
      </c>
      <c r="D87" s="7" t="n">
        <v>0.8142883166155173</v>
      </c>
      <c r="E87" s="7" t="n">
        <v>0.4437401086966879</v>
      </c>
      <c r="F87" s="7" t="n">
        <v>0.726207820406111</v>
      </c>
      <c r="G87" s="7" t="n">
        <v>0.5803857827207599</v>
      </c>
      <c r="H87" s="7" t="n">
        <v>0.3487303698981301</v>
      </c>
      <c r="I87" s="7" t="n">
        <v>0.7235199623294453</v>
      </c>
      <c r="J87" s="7" t="n">
        <v>0.3920196388791207</v>
      </c>
      <c r="K87" s="7" t="n">
        <v>0.8356113333998902</v>
      </c>
      <c r="L87" s="7" t="n">
        <v>0.6133106606460839</v>
      </c>
      <c r="M87" s="7" t="n">
        <v>0.8111238484073191</v>
      </c>
      <c r="N87" s="7" t="n">
        <v>0.8585091906158766</v>
      </c>
      <c r="O87" s="7" t="n">
        <v>0.8191795327541971</v>
      </c>
      <c r="P87" s="7" t="n">
        <v>0.8586247505078516</v>
      </c>
      <c r="Q87" s="7" t="n">
        <v>0.7263521715805532</v>
      </c>
      <c r="R87" s="7" t="n">
        <v>0.4414688153094275</v>
      </c>
      <c r="S87" s="7" t="n">
        <v>0.6796249666085263</v>
      </c>
      <c r="T87" s="7" t="n">
        <v>0.5431231538391202</v>
      </c>
      <c r="U87" s="7" t="n">
        <v>0.8862831269976339</v>
      </c>
      <c r="V87" s="7" t="n">
        <v>0.8904208810016966</v>
      </c>
      <c r="W87" s="7" t="n">
        <v>0.8654105165733951</v>
      </c>
      <c r="X87" s="7" t="n">
        <v>0.6677752616423624</v>
      </c>
      <c r="Y87" s="7" t="n">
        <v>0.5126675064779729</v>
      </c>
      <c r="Z87" s="7" t="n">
        <v>0.3815385295097323</v>
      </c>
      <c r="AA87" s="7" t="n">
        <v>0.6855154095305538</v>
      </c>
      <c r="AB87" s="7" t="n">
        <v>0.5830569973962683</v>
      </c>
      <c r="AC87" s="7" t="n">
        <v>0.2321791067753871</v>
      </c>
      <c r="AD87" s="7" t="n">
        <v>0.6821180994575063</v>
      </c>
      <c r="AE87" s="7" t="n">
        <v>0.8915512914736576</v>
      </c>
      <c r="AF87" s="7" t="n">
        <v>0.8933202522321817</v>
      </c>
      <c r="AG87" s="7" t="n">
        <v>0.9014327804446443</v>
      </c>
      <c r="AH87" s="7" t="n">
        <v>0.8783496964751054</v>
      </c>
      <c r="AI87" s="7" t="n">
        <v>0.7469578069145286</v>
      </c>
      <c r="AJ87" s="7" t="n">
        <v>0.8764303503004943</v>
      </c>
      <c r="AK87" s="7" t="n">
        <v>-0.009745721560054963</v>
      </c>
      <c r="AL87" s="7" t="n">
        <v>0.8382950096681351</v>
      </c>
      <c r="AM87" s="7" t="n">
        <v>0.7298459809447989</v>
      </c>
      <c r="AN87" s="7" t="n">
        <v>0.8838233558789709</v>
      </c>
      <c r="AO87" s="7" t="n">
        <v>0.7686056642033711</v>
      </c>
      <c r="AP87" s="7" t="n">
        <v>0.8764613504693934</v>
      </c>
      <c r="AQ87" s="7" t="n">
        <v>0.5830568730480328</v>
      </c>
      <c r="AR87" s="7" t="n">
        <v>0.6790157332052645</v>
      </c>
      <c r="AS87" s="7" t="n">
        <v>0.9272679565602474</v>
      </c>
      <c r="AT87" s="7" t="n">
        <v>0.5908853046051259</v>
      </c>
      <c r="AU87" s="7" t="n">
        <v>0.8482386105992262</v>
      </c>
      <c r="AV87" s="7" t="n">
        <v>0.8352976950158055</v>
      </c>
      <c r="AW87" s="7" t="n">
        <v>0.25506943621415</v>
      </c>
      <c r="AX87" s="7" t="n">
        <v>0.4305797890550873</v>
      </c>
      <c r="AY87" s="7" t="n">
        <v>0.748868587952229</v>
      </c>
      <c r="AZ87" s="7" t="n">
        <v>0.6334139575491911</v>
      </c>
      <c r="BA87" s="7" t="n">
        <v>0.416685912521527</v>
      </c>
      <c r="BB87" s="7" t="n">
        <v>0.7882705229537</v>
      </c>
      <c r="BC87" s="7" t="n">
        <v>0.7908283487307077</v>
      </c>
      <c r="BD87" s="7" t="n">
        <v>0.7532547142762208</v>
      </c>
      <c r="BE87" s="7" t="n">
        <v>0.9530202892511223</v>
      </c>
      <c r="BF87" s="7" t="n">
        <v>0.5832624954030105</v>
      </c>
      <c r="BG87" s="7" t="n">
        <v>0.7479064850280963</v>
      </c>
      <c r="BH87" s="7" t="n">
        <v>0.5046382274962198</v>
      </c>
      <c r="BI87" s="7" t="n">
        <v>0.4970891670616651</v>
      </c>
      <c r="BJ87" s="7" t="n">
        <v>0.9663936551356386</v>
      </c>
      <c r="BK87" s="7" t="n">
        <v>0.8975629918934888</v>
      </c>
      <c r="BL87" s="7" t="n">
        <v>0.8177952100434012</v>
      </c>
      <c r="BM87" s="7" t="n">
        <v>0.1676925009523546</v>
      </c>
      <c r="BN87" s="7" t="n">
        <v>0.9605118114948249</v>
      </c>
      <c r="BO87" s="7" t="n">
        <v>0.8426190088330041</v>
      </c>
      <c r="BP87" s="7" t="n">
        <v>0.7296094383585355</v>
      </c>
      <c r="BQ87" s="7" t="n">
        <v>0.425641693459063</v>
      </c>
      <c r="BR87" s="7" t="n">
        <v>0.9754935807268876</v>
      </c>
      <c r="BS87" s="7" t="n">
        <v>0.9074388836715931</v>
      </c>
      <c r="BT87" s="7" t="n">
        <v>0.9609164864508902</v>
      </c>
      <c r="BU87" s="7" t="n">
        <v>0.4820482506217034</v>
      </c>
      <c r="BV87" s="7" t="n">
        <v>0.9152043371288776</v>
      </c>
      <c r="BW87" s="7" t="n">
        <v>0.8344504753192804</v>
      </c>
      <c r="BX87" s="7" t="n">
        <v>0.697442602294871</v>
      </c>
      <c r="BY87" s="7" t="n">
        <v>0.5264640255098947</v>
      </c>
      <c r="BZ87" s="7" t="n">
        <v>0.9632272348422908</v>
      </c>
      <c r="CA87" s="7" t="n">
        <v>0.879726027061027</v>
      </c>
      <c r="CB87" s="7" t="n">
        <v>0.9389642322955174</v>
      </c>
      <c r="CC87" s="7" t="n">
        <v>0.5748831953713739</v>
      </c>
      <c r="CD87" s="7" t="n">
        <v>0.7499329117141454</v>
      </c>
      <c r="CE87" s="7" t="n">
        <v>0.6542520066237465</v>
      </c>
      <c r="CF87" s="7" t="n">
        <v>0.8927280971044331</v>
      </c>
      <c r="CG87" s="7" t="n">
        <v>0.4511642656042543</v>
      </c>
      <c r="CH87" s="7" t="n">
        <v>0.9469430641155796</v>
      </c>
      <c r="CI87" s="7" t="n">
        <v>0.9293091368189766</v>
      </c>
      <c r="CJ87" s="7" t="n">
        <v>1</v>
      </c>
      <c r="CK87" s="7" t="n">
        <v>0.6513582914990632</v>
      </c>
      <c r="CL87" s="7" t="n">
        <v>0.6131906199268031</v>
      </c>
      <c r="CM87" s="7" t="n">
        <v>0.919289371075669</v>
      </c>
      <c r="CN87" s="7" t="n">
        <v>0.7569408924643752</v>
      </c>
      <c r="CO87" s="7" t="n">
        <v>0.6081601162909442</v>
      </c>
      <c r="CP87" s="7" t="n">
        <v>0.7544746973648591</v>
      </c>
      <c r="CQ87" s="7" t="n">
        <v>0.8249437985819985</v>
      </c>
      <c r="CR87" s="7" t="n">
        <v>0.8468831390446511</v>
      </c>
      <c r="CS87" s="7" t="n">
        <v>0.8247574463078449</v>
      </c>
      <c r="CT87" s="7" t="n">
        <v>0.6561031809567086</v>
      </c>
      <c r="CU87" s="7" t="n">
        <v>0.814694255657286</v>
      </c>
      <c r="CV87" s="7" t="n">
        <v>0.854644301934496</v>
      </c>
      <c r="CW87" s="7" t="n">
        <v>0.8359188658038292</v>
      </c>
      <c r="CX87" s="7" t="n">
        <v>0.8086717012448611</v>
      </c>
      <c r="CY87" s="7" t="n">
        <v>0.815871535495393</v>
      </c>
      <c r="CZ87" s="7" t="n">
        <v>0.598425576689567</v>
      </c>
      <c r="DA87" s="7" t="n">
        <v>0.5920934849331344</v>
      </c>
      <c r="DB87" s="7" t="n">
        <v>0.8129751814570843</v>
      </c>
      <c r="DC87" s="7" t="n">
        <v>0.8008697676017905</v>
      </c>
      <c r="DD87" s="7" t="n">
        <v>0.2500728022363722</v>
      </c>
      <c r="DE87" s="7" t="n">
        <v>0.8077192461128447</v>
      </c>
      <c r="DF87" s="7" t="n">
        <v>0.818896056049049</v>
      </c>
      <c r="DG87" s="7" t="n">
        <v>0.3783599112703683</v>
      </c>
      <c r="DH87" s="7" t="n">
        <v>0.9590523292307707</v>
      </c>
      <c r="DI87" s="7" t="n">
        <v>0.712015901574891</v>
      </c>
      <c r="DJ87" s="7" t="n">
        <v>0.3759603040104628</v>
      </c>
      <c r="DK87" s="7" t="n">
        <v>0.8588754196384789</v>
      </c>
      <c r="DL87" s="7" t="n">
        <v>0.3626013471187137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0.7632448858302368</v>
      </c>
      <c r="D88" s="7" t="n">
        <v>0.7436194235997685</v>
      </c>
      <c r="E88" s="7" t="n">
        <v>0.5812708450038622</v>
      </c>
      <c r="F88" s="7" t="n">
        <v>0.687495591180283</v>
      </c>
      <c r="G88" s="7" t="n">
        <v>0.593700070837986</v>
      </c>
      <c r="H88" s="7" t="n">
        <v>0.4997134842539921</v>
      </c>
      <c r="I88" s="7" t="n">
        <v>0.8522773963555926</v>
      </c>
      <c r="J88" s="7" t="n">
        <v>0.519579591762703</v>
      </c>
      <c r="K88" s="7" t="n">
        <v>0.7594532360661259</v>
      </c>
      <c r="L88" s="7" t="n">
        <v>0.8902368262360636</v>
      </c>
      <c r="M88" s="7" t="n">
        <v>0.59287164055193</v>
      </c>
      <c r="N88" s="7" t="n">
        <v>0.6764065944047316</v>
      </c>
      <c r="O88" s="7" t="n">
        <v>0.7476016280292387</v>
      </c>
      <c r="P88" s="7" t="n">
        <v>0.7355898526335507</v>
      </c>
      <c r="Q88" s="7" t="n">
        <v>0.7230818396378081</v>
      </c>
      <c r="R88" s="7" t="n">
        <v>0.5409035720358498</v>
      </c>
      <c r="S88" s="7" t="n">
        <v>0.6507209482566981</v>
      </c>
      <c r="T88" s="7" t="n">
        <v>0.561949319939838</v>
      </c>
      <c r="U88" s="7" t="n">
        <v>0.7342405497039169</v>
      </c>
      <c r="V88" s="7" t="n">
        <v>0.7706947134142127</v>
      </c>
      <c r="W88" s="7" t="n">
        <v>0.7742500141358482</v>
      </c>
      <c r="X88" s="7" t="n">
        <v>0.982883864905276</v>
      </c>
      <c r="Y88" s="7" t="n">
        <v>0.6383192781863196</v>
      </c>
      <c r="Z88" s="7" t="n">
        <v>0.5073278790746948</v>
      </c>
      <c r="AA88" s="7" t="n">
        <v>0.9840263913252861</v>
      </c>
      <c r="AB88" s="7" t="n">
        <v>0.548350333627465</v>
      </c>
      <c r="AC88" s="7" t="n">
        <v>0.3564344706715313</v>
      </c>
      <c r="AD88" s="7" t="n">
        <v>0.9825656426154036</v>
      </c>
      <c r="AE88" s="7" t="n">
        <v>0.7520036686634014</v>
      </c>
      <c r="AF88" s="7" t="n">
        <v>0.7414823640338556</v>
      </c>
      <c r="AG88" s="7" t="n">
        <v>0.6788207934534145</v>
      </c>
      <c r="AH88" s="7" t="n">
        <v>0.7268687947224607</v>
      </c>
      <c r="AI88" s="7" t="n">
        <v>0.6993265761412182</v>
      </c>
      <c r="AJ88" s="7" t="n">
        <v>0.7660951653301855</v>
      </c>
      <c r="AK88" s="7" t="n">
        <v>0.1322314629374343</v>
      </c>
      <c r="AL88" s="7" t="n">
        <v>0.7037225513877979</v>
      </c>
      <c r="AM88" s="7" t="n">
        <v>0.9363392659159835</v>
      </c>
      <c r="AN88" s="7" t="n">
        <v>0.7359913969574067</v>
      </c>
      <c r="AO88" s="7" t="n">
        <v>0.6963792328663119</v>
      </c>
      <c r="AP88" s="7" t="n">
        <v>0.7635165683267494</v>
      </c>
      <c r="AQ88" s="7" t="n">
        <v>0.5483502793624134</v>
      </c>
      <c r="AR88" s="7" t="n">
        <v>0.5033033796464331</v>
      </c>
      <c r="AS88" s="7" t="n">
        <v>0.6820288605635513</v>
      </c>
      <c r="AT88" s="7" t="n">
        <v>0.467218657390039</v>
      </c>
      <c r="AU88" s="7" t="n">
        <v>0.6997294011923083</v>
      </c>
      <c r="AV88" s="7" t="n">
        <v>0.7139196791112373</v>
      </c>
      <c r="AW88" s="7" t="n">
        <v>0.3781710220371505</v>
      </c>
      <c r="AX88" s="7" t="n">
        <v>0.4899039940555071</v>
      </c>
      <c r="AY88" s="7" t="n">
        <v>0.9236443415444565</v>
      </c>
      <c r="AZ88" s="7" t="n">
        <v>0.5537003989662067</v>
      </c>
      <c r="BA88" s="7" t="n">
        <v>0.533829050833436</v>
      </c>
      <c r="BB88" s="7" t="n">
        <v>0.7450478827329849</v>
      </c>
      <c r="BC88" s="7" t="n">
        <v>0.7529390998867791</v>
      </c>
      <c r="BD88" s="7" t="n">
        <v>0.5934984905011634</v>
      </c>
      <c r="BE88" s="7" t="n">
        <v>0.6159910430076577</v>
      </c>
      <c r="BF88" s="7" t="n">
        <v>0.5743465285863062</v>
      </c>
      <c r="BG88" s="7" t="n">
        <v>0.6668011501072547</v>
      </c>
      <c r="BH88" s="7" t="n">
        <v>0.5243149164593693</v>
      </c>
      <c r="BI88" s="7" t="n">
        <v>0.7488134325048891</v>
      </c>
      <c r="BJ88" s="7" t="n">
        <v>0.6250504311009752</v>
      </c>
      <c r="BK88" s="7" t="n">
        <v>0.6555440189259313</v>
      </c>
      <c r="BL88" s="7" t="n">
        <v>0.6768781514967678</v>
      </c>
      <c r="BM88" s="7" t="n">
        <v>0.3146556912938109</v>
      </c>
      <c r="BN88" s="7" t="n">
        <v>0.6560618007850659</v>
      </c>
      <c r="BO88" s="7" t="n">
        <v>0.610236597543055</v>
      </c>
      <c r="BP88" s="7" t="n">
        <v>0.9593364660678877</v>
      </c>
      <c r="BQ88" s="7" t="n">
        <v>0.5259710463320471</v>
      </c>
      <c r="BR88" s="7" t="n">
        <v>0.623080594303648</v>
      </c>
      <c r="BS88" s="7" t="n">
        <v>0.6760145037818363</v>
      </c>
      <c r="BT88" s="7" t="n">
        <v>0.6083636263046752</v>
      </c>
      <c r="BU88" s="7" t="n">
        <v>0.6057956297141373</v>
      </c>
      <c r="BV88" s="7" t="n">
        <v>0.6403084749942951</v>
      </c>
      <c r="BW88" s="7" t="n">
        <v>0.7118928706072866</v>
      </c>
      <c r="BX88" s="7" t="n">
        <v>0.7224196389078381</v>
      </c>
      <c r="BY88" s="7" t="n">
        <v>0.4233991621953399</v>
      </c>
      <c r="BZ88" s="7" t="n">
        <v>0.6542782493393909</v>
      </c>
      <c r="CA88" s="7" t="n">
        <v>0.6167929135953513</v>
      </c>
      <c r="CB88" s="7" t="n">
        <v>0.7185615682764499</v>
      </c>
      <c r="CC88" s="7" t="n">
        <v>0.6298229175479332</v>
      </c>
      <c r="CD88" s="7" t="n">
        <v>0.659027126199685</v>
      </c>
      <c r="CE88" s="7" t="n">
        <v>0.9634363748724448</v>
      </c>
      <c r="CF88" s="7" t="n">
        <v>0.6110034898371217</v>
      </c>
      <c r="CG88" s="7" t="n">
        <v>0.5457113764644114</v>
      </c>
      <c r="CH88" s="7" t="n">
        <v>0.6266277230502025</v>
      </c>
      <c r="CI88" s="7" t="n">
        <v>0.75204695925924</v>
      </c>
      <c r="CJ88" s="7" t="n">
        <v>0.6513582914990632</v>
      </c>
      <c r="CK88" s="7" t="n">
        <v>1</v>
      </c>
      <c r="CL88" s="7" t="n">
        <v>0.470634986760522</v>
      </c>
      <c r="CM88" s="7" t="n">
        <v>0.7449726813732195</v>
      </c>
      <c r="CN88" s="7" t="n">
        <v>0.61333762782</v>
      </c>
      <c r="CO88" s="7" t="n">
        <v>0.5918100596855783</v>
      </c>
      <c r="CP88" s="7" t="n">
        <v>0.5591690832257847</v>
      </c>
      <c r="CQ88" s="7" t="n">
        <v>0.6332900401461008</v>
      </c>
      <c r="CR88" s="7" t="n">
        <v>0.7062997039893669</v>
      </c>
      <c r="CS88" s="7" t="n">
        <v>0.5844794018574828</v>
      </c>
      <c r="CT88" s="7" t="n">
        <v>0.6213097164172727</v>
      </c>
      <c r="CU88" s="7" t="n">
        <v>0.5934895483093142</v>
      </c>
      <c r="CV88" s="7" t="n">
        <v>0.6399808140650483</v>
      </c>
      <c r="CW88" s="7" t="n">
        <v>0.6413843546705555</v>
      </c>
      <c r="CX88" s="7" t="n">
        <v>0.7022217223368425</v>
      </c>
      <c r="CY88" s="7" t="n">
        <v>0.5998825553085951</v>
      </c>
      <c r="CZ88" s="7" t="n">
        <v>0.7032900769662171</v>
      </c>
      <c r="DA88" s="7" t="n">
        <v>0.5832279409165736</v>
      </c>
      <c r="DB88" s="7" t="n">
        <v>0.5965240435605548</v>
      </c>
      <c r="DC88" s="7" t="n">
        <v>0.6609559013209036</v>
      </c>
      <c r="DD88" s="7" t="n">
        <v>0.3738204049987592</v>
      </c>
      <c r="DE88" s="7" t="n">
        <v>0.6847928416867448</v>
      </c>
      <c r="DF88" s="7" t="n">
        <v>0.6032709230403077</v>
      </c>
      <c r="DG88" s="7" t="n">
        <v>0.4743180581623112</v>
      </c>
      <c r="DH88" s="7" t="n">
        <v>0.6216883647395223</v>
      </c>
      <c r="DI88" s="7" t="n">
        <v>0.8751466218035134</v>
      </c>
      <c r="DJ88" s="7" t="n">
        <v>0.5015073673158122</v>
      </c>
      <c r="DK88" s="7" t="n">
        <v>0.6414389884340252</v>
      </c>
      <c r="DL88" s="7" t="n">
        <v>0.514206736967684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0.6929076618407425</v>
      </c>
      <c r="D89" s="7" t="n">
        <v>0.6648079702063484</v>
      </c>
      <c r="E89" s="7" t="n">
        <v>0.4513302349216466</v>
      </c>
      <c r="F89" s="7" t="n">
        <v>0.533558351662706</v>
      </c>
      <c r="G89" s="7" t="n">
        <v>0.401577763257583</v>
      </c>
      <c r="H89" s="7" t="n">
        <v>0.3901232210744186</v>
      </c>
      <c r="I89" s="7" t="n">
        <v>0.564655495696077</v>
      </c>
      <c r="J89" s="7" t="n">
        <v>0.3963580817009641</v>
      </c>
      <c r="K89" s="7" t="n">
        <v>0.6477821848572365</v>
      </c>
      <c r="L89" s="7" t="n">
        <v>0.4489134438130863</v>
      </c>
      <c r="M89" s="7" t="n">
        <v>0.6168069260210174</v>
      </c>
      <c r="N89" s="7" t="n">
        <v>0.6698259555903506</v>
      </c>
      <c r="O89" s="7" t="n">
        <v>0.5860275411815584</v>
      </c>
      <c r="P89" s="7" t="n">
        <v>0.6826731022210879</v>
      </c>
      <c r="Q89" s="7" t="n">
        <v>0.6670161441281853</v>
      </c>
      <c r="R89" s="7" t="n">
        <v>0.4139772492189646</v>
      </c>
      <c r="S89" s="7" t="n">
        <v>0.5983866785727022</v>
      </c>
      <c r="T89" s="7" t="n">
        <v>0.5002105712896137</v>
      </c>
      <c r="U89" s="7" t="n">
        <v>0.7524054442647488</v>
      </c>
      <c r="V89" s="7" t="n">
        <v>0.749374083388104</v>
      </c>
      <c r="W89" s="7" t="n">
        <v>0.6897525967743831</v>
      </c>
      <c r="X89" s="7" t="n">
        <v>0.4685536828336467</v>
      </c>
      <c r="Y89" s="7" t="n">
        <v>0.513513064289481</v>
      </c>
      <c r="Z89" s="7" t="n">
        <v>0.412286103745708</v>
      </c>
      <c r="AA89" s="7" t="n">
        <v>0.5159957369450801</v>
      </c>
      <c r="AB89" s="7" t="n">
        <v>0.6385019575407622</v>
      </c>
      <c r="AC89" s="7" t="n">
        <v>0.3761864912055292</v>
      </c>
      <c r="AD89" s="7" t="n">
        <v>0.5105661162347911</v>
      </c>
      <c r="AE89" s="7" t="n">
        <v>0.6909518237743708</v>
      </c>
      <c r="AF89" s="7" t="n">
        <v>0.6861905861192572</v>
      </c>
      <c r="AG89" s="7" t="n">
        <v>0.6482178956810369</v>
      </c>
      <c r="AH89" s="7" t="n">
        <v>0.746791489265858</v>
      </c>
      <c r="AI89" s="7" t="n">
        <v>0.5672540240342998</v>
      </c>
      <c r="AJ89" s="7" t="n">
        <v>0.6485666201552214</v>
      </c>
      <c r="AK89" s="7" t="n">
        <v>0.1761838220684756</v>
      </c>
      <c r="AL89" s="7" t="n">
        <v>0.6560307679383539</v>
      </c>
      <c r="AM89" s="7" t="n">
        <v>0.5701756081324498</v>
      </c>
      <c r="AN89" s="7" t="n">
        <v>0.6632203874407713</v>
      </c>
      <c r="AO89" s="7" t="n">
        <v>0.6438303284371938</v>
      </c>
      <c r="AP89" s="7" t="n">
        <v>0.6272046194592505</v>
      </c>
      <c r="AQ89" s="7" t="n">
        <v>0.638501908039841</v>
      </c>
      <c r="AR89" s="7" t="n">
        <v>0.9875526971180604</v>
      </c>
      <c r="AS89" s="7" t="n">
        <v>0.6469935307387035</v>
      </c>
      <c r="AT89" s="7" t="n">
        <v>0.9929839376687233</v>
      </c>
      <c r="AU89" s="7" t="n">
        <v>0.6646586697881166</v>
      </c>
      <c r="AV89" s="7" t="n">
        <v>0.595558145916891</v>
      </c>
      <c r="AW89" s="7" t="n">
        <v>0.1704255194604575</v>
      </c>
      <c r="AX89" s="7" t="n">
        <v>0.4180773267921989</v>
      </c>
      <c r="AY89" s="7" t="n">
        <v>0.6119909157891356</v>
      </c>
      <c r="AZ89" s="7" t="n">
        <v>0.640133454851166</v>
      </c>
      <c r="BA89" s="7" t="n">
        <v>0.4818329403672383</v>
      </c>
      <c r="BB89" s="7" t="n">
        <v>0.5586090251802326</v>
      </c>
      <c r="BC89" s="7" t="n">
        <v>0.5724674286985407</v>
      </c>
      <c r="BD89" s="7" t="n">
        <v>0.704469420943048</v>
      </c>
      <c r="BE89" s="7" t="n">
        <v>0.6804867634805427</v>
      </c>
      <c r="BF89" s="7" t="n">
        <v>0.6315082055025438</v>
      </c>
      <c r="BG89" s="7" t="n">
        <v>0.697499672282802</v>
      </c>
      <c r="BH89" s="7" t="n">
        <v>0.6157897921165929</v>
      </c>
      <c r="BI89" s="7" t="n">
        <v>0.532919802145626</v>
      </c>
      <c r="BJ89" s="7" t="n">
        <v>0.6753555075141768</v>
      </c>
      <c r="BK89" s="7" t="n">
        <v>0.6674193792892368</v>
      </c>
      <c r="BL89" s="7" t="n">
        <v>0.6092211913604614</v>
      </c>
      <c r="BM89" s="7" t="n">
        <v>0.327784455979066</v>
      </c>
      <c r="BN89" s="7" t="n">
        <v>0.6481923459077743</v>
      </c>
      <c r="BO89" s="7" t="n">
        <v>0.6399387057146753</v>
      </c>
      <c r="BP89" s="7" t="n">
        <v>0.4644195046874811</v>
      </c>
      <c r="BQ89" s="7" t="n">
        <v>0.3838333002076534</v>
      </c>
      <c r="BR89" s="7" t="n">
        <v>0.6573765170539626</v>
      </c>
      <c r="BS89" s="7" t="n">
        <v>0.616120006882025</v>
      </c>
      <c r="BT89" s="7" t="n">
        <v>0.6623598699341163</v>
      </c>
      <c r="BU89" s="7" t="n">
        <v>0.4926954439801978</v>
      </c>
      <c r="BV89" s="7" t="n">
        <v>0.6913908491304018</v>
      </c>
      <c r="BW89" s="7" t="n">
        <v>0.5929503836421444</v>
      </c>
      <c r="BX89" s="7" t="n">
        <v>0.6138440134325005</v>
      </c>
      <c r="BY89" s="7" t="n">
        <v>0.9861428425661368</v>
      </c>
      <c r="BZ89" s="7" t="n">
        <v>0.6470960326370868</v>
      </c>
      <c r="CA89" s="7" t="n">
        <v>0.6041730435242387</v>
      </c>
      <c r="CB89" s="7" t="n">
        <v>0.6544945302536382</v>
      </c>
      <c r="CC89" s="7" t="n">
        <v>0.477989881487223</v>
      </c>
      <c r="CD89" s="7" t="n">
        <v>0.6705298103710661</v>
      </c>
      <c r="CE89" s="7" t="n">
        <v>0.3998656576710404</v>
      </c>
      <c r="CF89" s="7" t="n">
        <v>0.6316730831279672</v>
      </c>
      <c r="CG89" s="7" t="n">
        <v>0.4226444127793137</v>
      </c>
      <c r="CH89" s="7" t="n">
        <v>0.704981808243158</v>
      </c>
      <c r="CI89" s="7" t="n">
        <v>0.6924523587151972</v>
      </c>
      <c r="CJ89" s="7" t="n">
        <v>0.6131906199268031</v>
      </c>
      <c r="CK89" s="7" t="n">
        <v>0.470634986760522</v>
      </c>
      <c r="CL89" s="7" t="n">
        <v>1</v>
      </c>
      <c r="CM89" s="7" t="n">
        <v>0.6945143527327812</v>
      </c>
      <c r="CN89" s="7" t="n">
        <v>0.6782384941020654</v>
      </c>
      <c r="CO89" s="7" t="n">
        <v>0.6458334299927293</v>
      </c>
      <c r="CP89" s="7" t="n">
        <v>0.6151678358146583</v>
      </c>
      <c r="CQ89" s="7" t="n">
        <v>0.6885229789980285</v>
      </c>
      <c r="CR89" s="7" t="n">
        <v>0.7447877278229209</v>
      </c>
      <c r="CS89" s="7" t="n">
        <v>0.925361223025327</v>
      </c>
      <c r="CT89" s="7" t="n">
        <v>0.6188953304080992</v>
      </c>
      <c r="CU89" s="7" t="n">
        <v>0.6287690231317665</v>
      </c>
      <c r="CV89" s="7" t="n">
        <v>0.6878794950151894</v>
      </c>
      <c r="CW89" s="7" t="n">
        <v>0.606747159480402</v>
      </c>
      <c r="CX89" s="7" t="n">
        <v>0.5561928273454737</v>
      </c>
      <c r="CY89" s="7" t="n">
        <v>0.6433111207671893</v>
      </c>
      <c r="CZ89" s="7" t="n">
        <v>0.5525565944402334</v>
      </c>
      <c r="DA89" s="7" t="n">
        <v>0.5087670922587795</v>
      </c>
      <c r="DB89" s="7" t="n">
        <v>0.6304900766104329</v>
      </c>
      <c r="DC89" s="7" t="n">
        <v>0.5447184996769511</v>
      </c>
      <c r="DD89" s="7" t="n">
        <v>0.1653018445968125</v>
      </c>
      <c r="DE89" s="7" t="n">
        <v>0.5866514997725266</v>
      </c>
      <c r="DF89" s="7" t="n">
        <v>0.6522084810813453</v>
      </c>
      <c r="DG89" s="7" t="n">
        <v>0.4208320832327421</v>
      </c>
      <c r="DH89" s="7" t="n">
        <v>0.6838234939210537</v>
      </c>
      <c r="DI89" s="7" t="n">
        <v>0.6773809599161914</v>
      </c>
      <c r="DJ89" s="7" t="n">
        <v>0.3401305057881344</v>
      </c>
      <c r="DK89" s="7" t="n">
        <v>0.6729213573948181</v>
      </c>
      <c r="DL89" s="7" t="n">
        <v>0.3600526033406679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0.9134202515866499</v>
      </c>
      <c r="D90" s="7" t="n">
        <v>0.9040830941910301</v>
      </c>
      <c r="E90" s="7" t="n">
        <v>0.5771755161893646</v>
      </c>
      <c r="F90" s="7" t="n">
        <v>0.8125035581610895</v>
      </c>
      <c r="G90" s="7" t="n">
        <v>0.677443807043119</v>
      </c>
      <c r="H90" s="7" t="n">
        <v>0.4487460443838076</v>
      </c>
      <c r="I90" s="7" t="n">
        <v>0.8180971181392823</v>
      </c>
      <c r="J90" s="7" t="n">
        <v>0.5176415164805759</v>
      </c>
      <c r="K90" s="7" t="n">
        <v>0.9214822927630755</v>
      </c>
      <c r="L90" s="7" t="n">
        <v>0.719836775142001</v>
      </c>
      <c r="M90" s="7" t="n">
        <v>0.8999903920468355</v>
      </c>
      <c r="N90" s="7" t="n">
        <v>0.9396176609753218</v>
      </c>
      <c r="O90" s="7" t="n">
        <v>0.9144457014486297</v>
      </c>
      <c r="P90" s="7" t="n">
        <v>0.9486073005225198</v>
      </c>
      <c r="Q90" s="7" t="n">
        <v>0.8271824712415605</v>
      </c>
      <c r="R90" s="7" t="n">
        <v>0.5261658462387817</v>
      </c>
      <c r="S90" s="7" t="n">
        <v>0.7343917046733927</v>
      </c>
      <c r="T90" s="7" t="n">
        <v>0.6556443930452754</v>
      </c>
      <c r="U90" s="7" t="n">
        <v>0.9425547190588993</v>
      </c>
      <c r="V90" s="7" t="n">
        <v>0.9516788351765362</v>
      </c>
      <c r="W90" s="7" t="n">
        <v>0.9446434829670071</v>
      </c>
      <c r="X90" s="7" t="n">
        <v>0.7528243933696377</v>
      </c>
      <c r="Y90" s="7" t="n">
        <v>0.6492070540683563</v>
      </c>
      <c r="Z90" s="7" t="n">
        <v>0.4674819785923487</v>
      </c>
      <c r="AA90" s="7" t="n">
        <v>0.780750449317158</v>
      </c>
      <c r="AB90" s="7" t="n">
        <v>0.6955266661883612</v>
      </c>
      <c r="AC90" s="7" t="n">
        <v>0.2895669201404117</v>
      </c>
      <c r="AD90" s="7" t="n">
        <v>0.7804970557902213</v>
      </c>
      <c r="AE90" s="7" t="n">
        <v>0.9589012807296164</v>
      </c>
      <c r="AF90" s="7" t="n">
        <v>0.9581653548603859</v>
      </c>
      <c r="AG90" s="7" t="n">
        <v>0.9345187232435352</v>
      </c>
      <c r="AH90" s="7" t="n">
        <v>0.9286773032736793</v>
      </c>
      <c r="AI90" s="7" t="n">
        <v>0.8150317300914185</v>
      </c>
      <c r="AJ90" s="7" t="n">
        <v>0.9462099495616523</v>
      </c>
      <c r="AK90" s="7" t="n">
        <v>-0.00645406772339525</v>
      </c>
      <c r="AL90" s="7" t="n">
        <v>0.8968030008132042</v>
      </c>
      <c r="AM90" s="7" t="n">
        <v>0.796221692513626</v>
      </c>
      <c r="AN90" s="7" t="n">
        <v>0.9483533937042564</v>
      </c>
      <c r="AO90" s="7" t="n">
        <v>0.8677693395603933</v>
      </c>
      <c r="AP90" s="7" t="n">
        <v>0.938953886784223</v>
      </c>
      <c r="AQ90" s="7" t="n">
        <v>0.6955265783993021</v>
      </c>
      <c r="AR90" s="7" t="n">
        <v>0.7552833685227456</v>
      </c>
      <c r="AS90" s="7" t="n">
        <v>0.88839708730091</v>
      </c>
      <c r="AT90" s="7" t="n">
        <v>0.6773698798743975</v>
      </c>
      <c r="AU90" s="7" t="n">
        <v>0.9030825881827951</v>
      </c>
      <c r="AV90" s="7" t="n">
        <v>0.9027052319150927</v>
      </c>
      <c r="AW90" s="7" t="n">
        <v>0.3633863487217144</v>
      </c>
      <c r="AX90" s="7" t="n">
        <v>0.5055575451839788</v>
      </c>
      <c r="AY90" s="7" t="n">
        <v>0.8338760456176895</v>
      </c>
      <c r="AZ90" s="7" t="n">
        <v>0.7370596940658407</v>
      </c>
      <c r="BA90" s="7" t="n">
        <v>0.522612299750459</v>
      </c>
      <c r="BB90" s="7" t="n">
        <v>0.8794289108085492</v>
      </c>
      <c r="BC90" s="7" t="n">
        <v>0.8798779571301046</v>
      </c>
      <c r="BD90" s="7" t="n">
        <v>0.7702072557131254</v>
      </c>
      <c r="BE90" s="7" t="n">
        <v>0.9062421332005017</v>
      </c>
      <c r="BF90" s="7" t="n">
        <v>0.6693660143306227</v>
      </c>
      <c r="BG90" s="7" t="n">
        <v>0.8044010945586259</v>
      </c>
      <c r="BH90" s="7" t="n">
        <v>0.6325623518933834</v>
      </c>
      <c r="BI90" s="7" t="n">
        <v>0.6313817898087511</v>
      </c>
      <c r="BJ90" s="7" t="n">
        <v>0.9245050949824378</v>
      </c>
      <c r="BK90" s="7" t="n">
        <v>0.9451115859161435</v>
      </c>
      <c r="BL90" s="7" t="n">
        <v>0.8772813532990077</v>
      </c>
      <c r="BM90" s="7" t="n">
        <v>0.2122002943947723</v>
      </c>
      <c r="BN90" s="7" t="n">
        <v>0.9547034843467823</v>
      </c>
      <c r="BO90" s="7" t="n">
        <v>0.886268289739105</v>
      </c>
      <c r="BP90" s="7" t="n">
        <v>0.7845364842414769</v>
      </c>
      <c r="BQ90" s="7" t="n">
        <v>0.5455032847767771</v>
      </c>
      <c r="BR90" s="7" t="n">
        <v>0.9237777954937929</v>
      </c>
      <c r="BS90" s="7" t="n">
        <v>0.8846041849655762</v>
      </c>
      <c r="BT90" s="7" t="n">
        <v>0.9117721024702056</v>
      </c>
      <c r="BU90" s="7" t="n">
        <v>0.6162047259766502</v>
      </c>
      <c r="BV90" s="7" t="n">
        <v>0.9057855982195419</v>
      </c>
      <c r="BW90" s="7" t="n">
        <v>0.9019975499413303</v>
      </c>
      <c r="BX90" s="7" t="n">
        <v>0.8055825090923033</v>
      </c>
      <c r="BY90" s="7" t="n">
        <v>0.6171710397394785</v>
      </c>
      <c r="BZ90" s="7" t="n">
        <v>0.9522562967728107</v>
      </c>
      <c r="CA90" s="7" t="n">
        <v>0.8748551606625103</v>
      </c>
      <c r="CB90" s="7" t="n">
        <v>0.9641858421004117</v>
      </c>
      <c r="CC90" s="7" t="n">
        <v>0.680837715027577</v>
      </c>
      <c r="CD90" s="7" t="n">
        <v>0.8462841625718313</v>
      </c>
      <c r="CE90" s="7" t="n">
        <v>0.7350286202517241</v>
      </c>
      <c r="CF90" s="7" t="n">
        <v>0.8831609589231677</v>
      </c>
      <c r="CG90" s="7" t="n">
        <v>0.5221016796177521</v>
      </c>
      <c r="CH90" s="7" t="n">
        <v>0.9197314133335771</v>
      </c>
      <c r="CI90" s="7" t="n">
        <v>0.9787997661088448</v>
      </c>
      <c r="CJ90" s="7" t="n">
        <v>0.919289371075669</v>
      </c>
      <c r="CK90" s="7" t="n">
        <v>0.7449726813732195</v>
      </c>
      <c r="CL90" s="7" t="n">
        <v>0.6945143527327812</v>
      </c>
      <c r="CM90" s="7" t="n">
        <v>1</v>
      </c>
      <c r="CN90" s="7" t="n">
        <v>0.8438214627363514</v>
      </c>
      <c r="CO90" s="7" t="n">
        <v>0.7103181863034371</v>
      </c>
      <c r="CP90" s="7" t="n">
        <v>0.8304187450498192</v>
      </c>
      <c r="CQ90" s="7" t="n">
        <v>0.8774539620916685</v>
      </c>
      <c r="CR90" s="7" t="n">
        <v>0.8964469186392887</v>
      </c>
      <c r="CS90" s="7" t="n">
        <v>0.8638771249784519</v>
      </c>
      <c r="CT90" s="7" t="n">
        <v>0.7492255005207425</v>
      </c>
      <c r="CU90" s="7" t="n">
        <v>0.8927960440438188</v>
      </c>
      <c r="CV90" s="7" t="n">
        <v>0.9027084303125141</v>
      </c>
      <c r="CW90" s="7" t="n">
        <v>0.879865854629303</v>
      </c>
      <c r="CX90" s="7" t="n">
        <v>0.8731893384064704</v>
      </c>
      <c r="CY90" s="7" t="n">
        <v>0.9010793744159289</v>
      </c>
      <c r="CZ90" s="7" t="n">
        <v>0.7186781990237</v>
      </c>
      <c r="DA90" s="7" t="n">
        <v>0.6676968446113672</v>
      </c>
      <c r="DB90" s="7" t="n">
        <v>0.896872387961361</v>
      </c>
      <c r="DC90" s="7" t="n">
        <v>0.8572691844875632</v>
      </c>
      <c r="DD90" s="7" t="n">
        <v>0.3583276389970623</v>
      </c>
      <c r="DE90" s="7" t="n">
        <v>0.8628567347478847</v>
      </c>
      <c r="DF90" s="7" t="n">
        <v>0.9047109484570723</v>
      </c>
      <c r="DG90" s="7" t="n">
        <v>0.4591781466649268</v>
      </c>
      <c r="DH90" s="7" t="n">
        <v>0.9088452671855384</v>
      </c>
      <c r="DI90" s="7" t="n">
        <v>0.8176550102194854</v>
      </c>
      <c r="DJ90" s="7" t="n">
        <v>0.5007920700469098</v>
      </c>
      <c r="DK90" s="7" t="n">
        <v>0.9070117626189853</v>
      </c>
      <c r="DL90" s="7" t="n">
        <v>0.5003456424555581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0.7647238359273443</v>
      </c>
      <c r="D91" s="7" t="n">
        <v>0.7724980850635972</v>
      </c>
      <c r="E91" s="7" t="n">
        <v>0.3987749469237464</v>
      </c>
      <c r="F91" s="7" t="n">
        <v>0.6734953447262116</v>
      </c>
      <c r="G91" s="7" t="n">
        <v>0.4771816957246662</v>
      </c>
      <c r="H91" s="7" t="n">
        <v>0.4617444665915761</v>
      </c>
      <c r="I91" s="7" t="n">
        <v>0.7139584646189443</v>
      </c>
      <c r="J91" s="7" t="n">
        <v>0.3344167259558867</v>
      </c>
      <c r="K91" s="7" t="n">
        <v>0.7444380428816691</v>
      </c>
      <c r="L91" s="7" t="n">
        <v>0.6288383439009744</v>
      </c>
      <c r="M91" s="7" t="n">
        <v>0.8960756857719813</v>
      </c>
      <c r="N91" s="7" t="n">
        <v>0.8916015605563737</v>
      </c>
      <c r="O91" s="7" t="n">
        <v>0.8403863180478059</v>
      </c>
      <c r="P91" s="7" t="n">
        <v>0.8629808055782755</v>
      </c>
      <c r="Q91" s="7" t="n">
        <v>0.6472790652491462</v>
      </c>
      <c r="R91" s="7" t="n">
        <v>0.5064142223311479</v>
      </c>
      <c r="S91" s="7" t="n">
        <v>0.6028367976116764</v>
      </c>
      <c r="T91" s="7" t="n">
        <v>0.4960272485463091</v>
      </c>
      <c r="U91" s="7" t="n">
        <v>0.8152367990244723</v>
      </c>
      <c r="V91" s="7" t="n">
        <v>0.8126815414088678</v>
      </c>
      <c r="W91" s="7" t="n">
        <v>0.7770421309028821</v>
      </c>
      <c r="X91" s="7" t="n">
        <v>0.6158824245433855</v>
      </c>
      <c r="Y91" s="7" t="n">
        <v>0.4674360480439307</v>
      </c>
      <c r="Z91" s="7" t="n">
        <v>0.4642512083411428</v>
      </c>
      <c r="AA91" s="7" t="n">
        <v>0.6465234203474552</v>
      </c>
      <c r="AB91" s="7" t="n">
        <v>0.6694371574169952</v>
      </c>
      <c r="AC91" s="7" t="n">
        <v>0.2948766262321331</v>
      </c>
      <c r="AD91" s="7" t="n">
        <v>0.6463130345886232</v>
      </c>
      <c r="AE91" s="7" t="n">
        <v>0.7486823262769339</v>
      </c>
      <c r="AF91" s="7" t="n">
        <v>0.7375167063229957</v>
      </c>
      <c r="AG91" s="7" t="n">
        <v>0.7249549450268181</v>
      </c>
      <c r="AH91" s="7" t="n">
        <v>0.7975207627759212</v>
      </c>
      <c r="AI91" s="7" t="n">
        <v>0.6350363574691301</v>
      </c>
      <c r="AJ91" s="7" t="n">
        <v>0.7349105722197971</v>
      </c>
      <c r="AK91" s="7" t="n">
        <v>0.05325011968837391</v>
      </c>
      <c r="AL91" s="7" t="n">
        <v>0.7239390101227333</v>
      </c>
      <c r="AM91" s="7" t="n">
        <v>0.6514069751329911</v>
      </c>
      <c r="AN91" s="7" t="n">
        <v>0.7167399563305062</v>
      </c>
      <c r="AO91" s="7" t="n">
        <v>0.6357570432211579</v>
      </c>
      <c r="AP91" s="7" t="n">
        <v>0.7242245471563452</v>
      </c>
      <c r="AQ91" s="7" t="n">
        <v>0.6694370517281177</v>
      </c>
      <c r="AR91" s="7" t="n">
        <v>0.7067245639117715</v>
      </c>
      <c r="AS91" s="7" t="n">
        <v>0.7573704189258825</v>
      </c>
      <c r="AT91" s="7" t="n">
        <v>0.654743455455182</v>
      </c>
      <c r="AU91" s="7" t="n">
        <v>0.7357242780697748</v>
      </c>
      <c r="AV91" s="7" t="n">
        <v>0.6758906400286256</v>
      </c>
      <c r="AW91" s="7" t="n">
        <v>0.1710891014713041</v>
      </c>
      <c r="AX91" s="7" t="n">
        <v>0.4751546307449278</v>
      </c>
      <c r="AY91" s="7" t="n">
        <v>0.6937757861306783</v>
      </c>
      <c r="AZ91" s="7" t="n">
        <v>0.644336817250595</v>
      </c>
      <c r="BA91" s="7" t="n">
        <v>0.3540750597598643</v>
      </c>
      <c r="BB91" s="7" t="n">
        <v>0.6970078717924858</v>
      </c>
      <c r="BC91" s="7" t="n">
        <v>0.6888785199752393</v>
      </c>
      <c r="BD91" s="7" t="n">
        <v>0.6723936379455998</v>
      </c>
      <c r="BE91" s="7" t="n">
        <v>0.8434089462117313</v>
      </c>
      <c r="BF91" s="7" t="n">
        <v>0.49846182681191</v>
      </c>
      <c r="BG91" s="7" t="n">
        <v>0.6693100611254423</v>
      </c>
      <c r="BH91" s="7" t="n">
        <v>0.6444539660048658</v>
      </c>
      <c r="BI91" s="7" t="n">
        <v>0.5327191722416416</v>
      </c>
      <c r="BJ91" s="7" t="n">
        <v>0.8404401056027605</v>
      </c>
      <c r="BK91" s="7" t="n">
        <v>0.8741585123363973</v>
      </c>
      <c r="BL91" s="7" t="n">
        <v>0.6824066609305368</v>
      </c>
      <c r="BM91" s="7" t="n">
        <v>0.2447132062723641</v>
      </c>
      <c r="BN91" s="7" t="n">
        <v>0.8395489060454652</v>
      </c>
      <c r="BO91" s="7" t="n">
        <v>0.7726972945318816</v>
      </c>
      <c r="BP91" s="7" t="n">
        <v>0.6535922823599317</v>
      </c>
      <c r="BQ91" s="7" t="n">
        <v>0.3978092184010079</v>
      </c>
      <c r="BR91" s="7" t="n">
        <v>0.8090759453033649</v>
      </c>
      <c r="BS91" s="7" t="n">
        <v>0.7385648954251278</v>
      </c>
      <c r="BT91" s="7" t="n">
        <v>0.8133233691966675</v>
      </c>
      <c r="BU91" s="7" t="n">
        <v>0.4641936860844486</v>
      </c>
      <c r="BV91" s="7" t="n">
        <v>0.816066340567182</v>
      </c>
      <c r="BW91" s="7" t="n">
        <v>0.6744686778932757</v>
      </c>
      <c r="BX91" s="7" t="n">
        <v>0.6038657549645268</v>
      </c>
      <c r="BY91" s="7" t="n">
        <v>0.6041522945005579</v>
      </c>
      <c r="BZ91" s="7" t="n">
        <v>0.8312584802004079</v>
      </c>
      <c r="CA91" s="7" t="n">
        <v>0.7026483043922106</v>
      </c>
      <c r="CB91" s="7" t="n">
        <v>0.8719500846640583</v>
      </c>
      <c r="CC91" s="7" t="n">
        <v>0.565455150926687</v>
      </c>
      <c r="CD91" s="7" t="n">
        <v>0.6618146464642729</v>
      </c>
      <c r="CE91" s="7" t="n">
        <v>0.5999808604282503</v>
      </c>
      <c r="CF91" s="7" t="n">
        <v>0.7035960299710593</v>
      </c>
      <c r="CG91" s="7" t="n">
        <v>0.507909338513627</v>
      </c>
      <c r="CH91" s="7" t="n">
        <v>0.8571220855360006</v>
      </c>
      <c r="CI91" s="7" t="n">
        <v>0.8742524515656784</v>
      </c>
      <c r="CJ91" s="7" t="n">
        <v>0.7569408924643752</v>
      </c>
      <c r="CK91" s="7" t="n">
        <v>0.61333762782</v>
      </c>
      <c r="CL91" s="7" t="n">
        <v>0.6782384941020654</v>
      </c>
      <c r="CM91" s="7" t="n">
        <v>0.8438214627363514</v>
      </c>
      <c r="CN91" s="7" t="n">
        <v>1</v>
      </c>
      <c r="CO91" s="7" t="n">
        <v>0.6660782893910107</v>
      </c>
      <c r="CP91" s="7" t="n">
        <v>0.9721211196235472</v>
      </c>
      <c r="CQ91" s="7" t="n">
        <v>0.7219576626275432</v>
      </c>
      <c r="CR91" s="7" t="n">
        <v>0.7674575224288054</v>
      </c>
      <c r="CS91" s="7" t="n">
        <v>0.8177625532523308</v>
      </c>
      <c r="CT91" s="7" t="n">
        <v>0.601678182728257</v>
      </c>
      <c r="CU91" s="7" t="n">
        <v>0.9256874075523978</v>
      </c>
      <c r="CV91" s="7" t="n">
        <v>0.7696424563124948</v>
      </c>
      <c r="CW91" s="7" t="n">
        <v>0.7461120272632296</v>
      </c>
      <c r="CX91" s="7" t="n">
        <v>0.6250851656912969</v>
      </c>
      <c r="CY91" s="7" t="n">
        <v>0.9257017797673603</v>
      </c>
      <c r="CZ91" s="7" t="n">
        <v>0.5443210879817337</v>
      </c>
      <c r="DA91" s="7" t="n">
        <v>0.5081602994944715</v>
      </c>
      <c r="DB91" s="7" t="n">
        <v>0.9227907775658921</v>
      </c>
      <c r="DC91" s="7" t="n">
        <v>0.6790965589978273</v>
      </c>
      <c r="DD91" s="7" t="n">
        <v>0.167733400768115</v>
      </c>
      <c r="DE91" s="7" t="n">
        <v>0.6930426011324332</v>
      </c>
      <c r="DF91" s="7" t="n">
        <v>0.9252670868819916</v>
      </c>
      <c r="DG91" s="7" t="n">
        <v>0.3441873886484285</v>
      </c>
      <c r="DH91" s="7" t="n">
        <v>0.8351315029319017</v>
      </c>
      <c r="DI91" s="7" t="n">
        <v>0.6810139044939597</v>
      </c>
      <c r="DJ91" s="7" t="n">
        <v>0.3321284656652954</v>
      </c>
      <c r="DK91" s="7" t="n">
        <v>0.7861770587088845</v>
      </c>
      <c r="DL91" s="7" t="n">
        <v>0.3523271346579821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0.7959435701831482</v>
      </c>
      <c r="D92" s="7" t="n">
        <v>0.7686124767853667</v>
      </c>
      <c r="E92" s="7" t="n">
        <v>0.6450436779428459</v>
      </c>
      <c r="F92" s="7" t="n">
        <v>0.6907307803450281</v>
      </c>
      <c r="G92" s="7" t="n">
        <v>0.5793888233685047</v>
      </c>
      <c r="H92" s="7" t="n">
        <v>0.5929448637533203</v>
      </c>
      <c r="I92" s="7" t="n">
        <v>0.7147373930663875</v>
      </c>
      <c r="J92" s="7" t="n">
        <v>0.5732614623956876</v>
      </c>
      <c r="K92" s="7" t="n">
        <v>0.7510610508328245</v>
      </c>
      <c r="L92" s="7" t="n">
        <v>0.6048806483746526</v>
      </c>
      <c r="M92" s="7" t="n">
        <v>0.6135111985805994</v>
      </c>
      <c r="N92" s="7" t="n">
        <v>0.7047356254967828</v>
      </c>
      <c r="O92" s="7" t="n">
        <v>0.6459649621434336</v>
      </c>
      <c r="P92" s="7" t="n">
        <v>0.6790439279617531</v>
      </c>
      <c r="Q92" s="7" t="n">
        <v>0.7460996294968976</v>
      </c>
      <c r="R92" s="7" t="n">
        <v>0.6142644995438683</v>
      </c>
      <c r="S92" s="7" t="n">
        <v>0.5646955721055282</v>
      </c>
      <c r="T92" s="7" t="n">
        <v>0.677268090507455</v>
      </c>
      <c r="U92" s="7" t="n">
        <v>0.7571619578930797</v>
      </c>
      <c r="V92" s="7" t="n">
        <v>0.7790803926212394</v>
      </c>
      <c r="W92" s="7" t="n">
        <v>0.7709628638420749</v>
      </c>
      <c r="X92" s="7" t="n">
        <v>0.583490140710753</v>
      </c>
      <c r="Y92" s="7" t="n">
        <v>0.6965611700679092</v>
      </c>
      <c r="Z92" s="7" t="n">
        <v>0.6133585617818372</v>
      </c>
      <c r="AA92" s="7" t="n">
        <v>0.6442175318176088</v>
      </c>
      <c r="AB92" s="7" t="n">
        <v>0.9725618774094066</v>
      </c>
      <c r="AC92" s="7" t="n">
        <v>0.5416849370596771</v>
      </c>
      <c r="AD92" s="7" t="n">
        <v>0.6457419003832414</v>
      </c>
      <c r="AE92" s="7" t="n">
        <v>0.7228922644452992</v>
      </c>
      <c r="AF92" s="7" t="n">
        <v>0.7088762661251227</v>
      </c>
      <c r="AG92" s="7" t="n">
        <v>0.633633489282272</v>
      </c>
      <c r="AH92" s="7" t="n">
        <v>0.7590089027069153</v>
      </c>
      <c r="AI92" s="7" t="n">
        <v>0.7053168922543661</v>
      </c>
      <c r="AJ92" s="7" t="n">
        <v>0.7188961514637567</v>
      </c>
      <c r="AK92" s="7" t="n">
        <v>0.2779699957946467</v>
      </c>
      <c r="AL92" s="7" t="n">
        <v>0.7774000882330936</v>
      </c>
      <c r="AM92" s="7" t="n">
        <v>0.6346685673288454</v>
      </c>
      <c r="AN92" s="7" t="n">
        <v>0.6988780519388742</v>
      </c>
      <c r="AO92" s="7" t="n">
        <v>0.7387114036323158</v>
      </c>
      <c r="AP92" s="7" t="n">
        <v>0.7185362893487479</v>
      </c>
      <c r="AQ92" s="7" t="n">
        <v>0.9725619024486823</v>
      </c>
      <c r="AR92" s="7" t="n">
        <v>0.6853688417716608</v>
      </c>
      <c r="AS92" s="7" t="n">
        <v>0.7197479717698367</v>
      </c>
      <c r="AT92" s="7" t="n">
        <v>0.6340099801331349</v>
      </c>
      <c r="AU92" s="7" t="n">
        <v>0.7794726256380834</v>
      </c>
      <c r="AV92" s="7" t="n">
        <v>0.6695747694737536</v>
      </c>
      <c r="AW92" s="7" t="n">
        <v>0.3262019396233627</v>
      </c>
      <c r="AX92" s="7" t="n">
        <v>0.579530835551946</v>
      </c>
      <c r="AY92" s="7" t="n">
        <v>0.6487832883258953</v>
      </c>
      <c r="AZ92" s="7" t="n">
        <v>0.8475117601399013</v>
      </c>
      <c r="BA92" s="7" t="n">
        <v>0.5884141785272997</v>
      </c>
      <c r="BB92" s="7" t="n">
        <v>0.7000414376438511</v>
      </c>
      <c r="BC92" s="7" t="n">
        <v>0.6981980730606766</v>
      </c>
      <c r="BD92" s="7" t="n">
        <v>0.5859454755372665</v>
      </c>
      <c r="BE92" s="7" t="n">
        <v>0.6688194568342423</v>
      </c>
      <c r="BF92" s="7" t="n">
        <v>0.6249259959057296</v>
      </c>
      <c r="BG92" s="7" t="n">
        <v>0.6852735025975617</v>
      </c>
      <c r="BH92" s="7" t="n">
        <v>0.7653163547338686</v>
      </c>
      <c r="BI92" s="7" t="n">
        <v>0.7487144005655693</v>
      </c>
      <c r="BJ92" s="7" t="n">
        <v>0.6595542475171389</v>
      </c>
      <c r="BK92" s="7" t="n">
        <v>0.6222920558557201</v>
      </c>
      <c r="BL92" s="7" t="n">
        <v>0.6310216938120446</v>
      </c>
      <c r="BM92" s="7" t="n">
        <v>0.4907826713645236</v>
      </c>
      <c r="BN92" s="7" t="n">
        <v>0.6242533239675094</v>
      </c>
      <c r="BO92" s="7" t="n">
        <v>0.5774946252089648</v>
      </c>
      <c r="BP92" s="7" t="n">
        <v>0.5582990576590453</v>
      </c>
      <c r="BQ92" s="7" t="n">
        <v>0.554745543915207</v>
      </c>
      <c r="BR92" s="7" t="n">
        <v>0.6203399751975284</v>
      </c>
      <c r="BS92" s="7" t="n">
        <v>0.708790365803984</v>
      </c>
      <c r="BT92" s="7" t="n">
        <v>0.6193628396228681</v>
      </c>
      <c r="BU92" s="7" t="n">
        <v>0.6916928248094173</v>
      </c>
      <c r="BV92" s="7" t="n">
        <v>0.7339263922884285</v>
      </c>
      <c r="BW92" s="7" t="n">
        <v>0.6674751556719222</v>
      </c>
      <c r="BX92" s="7" t="n">
        <v>0.7411275867401846</v>
      </c>
      <c r="BY92" s="7" t="n">
        <v>0.6096774513989091</v>
      </c>
      <c r="BZ92" s="7" t="n">
        <v>0.6229733164025092</v>
      </c>
      <c r="CA92" s="7" t="n">
        <v>0.5220237348275512</v>
      </c>
      <c r="CB92" s="7" t="n">
        <v>0.6577590594117969</v>
      </c>
      <c r="CC92" s="7" t="n">
        <v>0.6594975521051093</v>
      </c>
      <c r="CD92" s="7" t="n">
        <v>0.7280899392265829</v>
      </c>
      <c r="CE92" s="7" t="n">
        <v>0.5483250654848728</v>
      </c>
      <c r="CF92" s="7" t="n">
        <v>0.590888108714972</v>
      </c>
      <c r="CG92" s="7" t="n">
        <v>0.4591489604894449</v>
      </c>
      <c r="CH92" s="7" t="n">
        <v>0.6610335414796658</v>
      </c>
      <c r="CI92" s="7" t="n">
        <v>0.720860637486767</v>
      </c>
      <c r="CJ92" s="7" t="n">
        <v>0.6081601162909442</v>
      </c>
      <c r="CK92" s="7" t="n">
        <v>0.5918100596855783</v>
      </c>
      <c r="CL92" s="7" t="n">
        <v>0.6458334299927293</v>
      </c>
      <c r="CM92" s="7" t="n">
        <v>0.7103181863034371</v>
      </c>
      <c r="CN92" s="7" t="n">
        <v>0.6660782893910107</v>
      </c>
      <c r="CO92" s="7" t="n">
        <v>1</v>
      </c>
      <c r="CP92" s="7" t="n">
        <v>0.605374432204418</v>
      </c>
      <c r="CQ92" s="7" t="n">
        <v>0.6017243608457237</v>
      </c>
      <c r="CR92" s="7" t="n">
        <v>0.7580168813943192</v>
      </c>
      <c r="CS92" s="7" t="n">
        <v>0.6993457990886933</v>
      </c>
      <c r="CT92" s="7" t="n">
        <v>0.7776251461573879</v>
      </c>
      <c r="CU92" s="7" t="n">
        <v>0.6228046710505889</v>
      </c>
      <c r="CV92" s="7" t="n">
        <v>0.6017560926386758</v>
      </c>
      <c r="CW92" s="7" t="n">
        <v>0.5325593915989132</v>
      </c>
      <c r="CX92" s="7" t="n">
        <v>0.649394718116715</v>
      </c>
      <c r="CY92" s="7" t="n">
        <v>0.628668730806046</v>
      </c>
      <c r="CZ92" s="7" t="n">
        <v>0.7315820712003022</v>
      </c>
      <c r="DA92" s="7" t="n">
        <v>0.6806711764956747</v>
      </c>
      <c r="DB92" s="7" t="n">
        <v>0.6187833384318316</v>
      </c>
      <c r="DC92" s="7" t="n">
        <v>0.5825984946157541</v>
      </c>
      <c r="DD92" s="7" t="n">
        <v>0.3201089048071371</v>
      </c>
      <c r="DE92" s="7" t="n">
        <v>0.7422603030800858</v>
      </c>
      <c r="DF92" s="7" t="n">
        <v>0.6268085278431123</v>
      </c>
      <c r="DG92" s="7" t="n">
        <v>0.4884955299662627</v>
      </c>
      <c r="DH92" s="7" t="n">
        <v>0.6907082791740699</v>
      </c>
      <c r="DI92" s="7" t="n">
        <v>0.7420989321638135</v>
      </c>
      <c r="DJ92" s="7" t="n">
        <v>0.5464643019098472</v>
      </c>
      <c r="DK92" s="7" t="n">
        <v>0.6104240176752411</v>
      </c>
      <c r="DL92" s="7" t="n">
        <v>0.5424825905726149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0.7109800767169034</v>
      </c>
      <c r="D93" s="7" t="n">
        <v>0.7433723514077626</v>
      </c>
      <c r="E93" s="7" t="n">
        <v>0.3191556076125215</v>
      </c>
      <c r="F93" s="7" t="n">
        <v>0.6547206249192201</v>
      </c>
      <c r="G93" s="7" t="n">
        <v>0.4340457163336257</v>
      </c>
      <c r="H93" s="7" t="n">
        <v>0.4236900275283857</v>
      </c>
      <c r="I93" s="7" t="n">
        <v>0.6686631581968597</v>
      </c>
      <c r="J93" s="7" t="n">
        <v>0.2485261013247536</v>
      </c>
      <c r="K93" s="7" t="n">
        <v>0.7027599028666299</v>
      </c>
      <c r="L93" s="7" t="n">
        <v>0.5696591725551968</v>
      </c>
      <c r="M93" s="7" t="n">
        <v>0.9290314738841022</v>
      </c>
      <c r="N93" s="7" t="n">
        <v>0.9114910910647842</v>
      </c>
      <c r="O93" s="7" t="n">
        <v>0.8281291193700995</v>
      </c>
      <c r="P93" s="7" t="n">
        <v>0.8284175734202777</v>
      </c>
      <c r="Q93" s="7" t="n">
        <v>0.5588936285231961</v>
      </c>
      <c r="R93" s="7" t="n">
        <v>0.4714613055270195</v>
      </c>
      <c r="S93" s="7" t="n">
        <v>0.5320791526717878</v>
      </c>
      <c r="T93" s="7" t="n">
        <v>0.4292661332464382</v>
      </c>
      <c r="U93" s="7" t="n">
        <v>0.7587899759683022</v>
      </c>
      <c r="V93" s="7" t="n">
        <v>0.7601157539895863</v>
      </c>
      <c r="W93" s="7" t="n">
        <v>0.7312343654970409</v>
      </c>
      <c r="X93" s="7" t="n">
        <v>0.5681030065173954</v>
      </c>
      <c r="Y93" s="7" t="n">
        <v>0.3833386631487221</v>
      </c>
      <c r="Z93" s="7" t="n">
        <v>0.425419260911935</v>
      </c>
      <c r="AA93" s="7" t="n">
        <v>0.5817564687561305</v>
      </c>
      <c r="AB93" s="7" t="n">
        <v>0.6175253108783373</v>
      </c>
      <c r="AC93" s="7" t="n">
        <v>0.2329613081288105</v>
      </c>
      <c r="AD93" s="7" t="n">
        <v>0.5801984493497233</v>
      </c>
      <c r="AE93" s="7" t="n">
        <v>0.696582194705904</v>
      </c>
      <c r="AF93" s="7" t="n">
        <v>0.6894949133495535</v>
      </c>
      <c r="AG93" s="7" t="n">
        <v>0.6812439646242566</v>
      </c>
      <c r="AH93" s="7" t="n">
        <v>0.7411207562019153</v>
      </c>
      <c r="AI93" s="7" t="n">
        <v>0.5795182379094054</v>
      </c>
      <c r="AJ93" s="7" t="n">
        <v>0.6846879463016692</v>
      </c>
      <c r="AK93" s="7" t="n">
        <v>0.04055475693264628</v>
      </c>
      <c r="AL93" s="7" t="n">
        <v>0.6995498880800566</v>
      </c>
      <c r="AM93" s="7" t="n">
        <v>0.589523912293019</v>
      </c>
      <c r="AN93" s="7" t="n">
        <v>0.6663675807018414</v>
      </c>
      <c r="AO93" s="7" t="n">
        <v>0.5640886454557764</v>
      </c>
      <c r="AP93" s="7" t="n">
        <v>0.6759559365512308</v>
      </c>
      <c r="AQ93" s="7" t="n">
        <v>0.6175252028946971</v>
      </c>
      <c r="AR93" s="7" t="n">
        <v>0.6490538489984057</v>
      </c>
      <c r="AS93" s="7" t="n">
        <v>0.7369121270490596</v>
      </c>
      <c r="AT93" s="7" t="n">
        <v>0.5931088301261833</v>
      </c>
      <c r="AU93" s="7" t="n">
        <v>0.7161086841531156</v>
      </c>
      <c r="AV93" s="7" t="n">
        <v>0.6299544798564545</v>
      </c>
      <c r="AW93" s="7" t="n">
        <v>0.1150244696238585</v>
      </c>
      <c r="AX93" s="7" t="n">
        <v>0.4428328230302014</v>
      </c>
      <c r="AY93" s="7" t="n">
        <v>0.6250425254177809</v>
      </c>
      <c r="AZ93" s="7" t="n">
        <v>0.569038571362869</v>
      </c>
      <c r="BA93" s="7" t="n">
        <v>0.265787381334007</v>
      </c>
      <c r="BB93" s="7" t="n">
        <v>0.6640534487755139</v>
      </c>
      <c r="BC93" s="7" t="n">
        <v>0.6484188476774133</v>
      </c>
      <c r="BD93" s="7" t="n">
        <v>0.6117731226662014</v>
      </c>
      <c r="BE93" s="7" t="n">
        <v>0.832846431832803</v>
      </c>
      <c r="BF93" s="7" t="n">
        <v>0.4417147709158141</v>
      </c>
      <c r="BG93" s="7" t="n">
        <v>0.5900635894467133</v>
      </c>
      <c r="BH93" s="7" t="n">
        <v>0.5990318431667258</v>
      </c>
      <c r="BI93" s="7" t="n">
        <v>0.4379447014295188</v>
      </c>
      <c r="BJ93" s="7" t="n">
        <v>0.8396759360093315</v>
      </c>
      <c r="BK93" s="7" t="n">
        <v>0.8726896690383155</v>
      </c>
      <c r="BL93" s="7" t="n">
        <v>0.6296168265541703</v>
      </c>
      <c r="BM93" s="7" t="n">
        <v>0.1815635391590774</v>
      </c>
      <c r="BN93" s="7" t="n">
        <v>0.8437741341608</v>
      </c>
      <c r="BO93" s="7" t="n">
        <v>0.7424425607981801</v>
      </c>
      <c r="BP93" s="7" t="n">
        <v>0.6047666329394215</v>
      </c>
      <c r="BQ93" s="7" t="n">
        <v>0.3477285148570002</v>
      </c>
      <c r="BR93" s="7" t="n">
        <v>0.8054650060970137</v>
      </c>
      <c r="BS93" s="7" t="n">
        <v>0.7211999923483708</v>
      </c>
      <c r="BT93" s="7" t="n">
        <v>0.8191325914337995</v>
      </c>
      <c r="BU93" s="7" t="n">
        <v>0.3757894499965482</v>
      </c>
      <c r="BV93" s="7" t="n">
        <v>0.8019243603445272</v>
      </c>
      <c r="BW93" s="7" t="n">
        <v>0.629058715606257</v>
      </c>
      <c r="BX93" s="7" t="n">
        <v>0.5174369109389865</v>
      </c>
      <c r="BY93" s="7" t="n">
        <v>0.5393679457464015</v>
      </c>
      <c r="BZ93" s="7" t="n">
        <v>0.8331906800944081</v>
      </c>
      <c r="CA93" s="7" t="n">
        <v>0.6812149049752281</v>
      </c>
      <c r="CB93" s="7" t="n">
        <v>0.8729139375384201</v>
      </c>
      <c r="CC93" s="7" t="n">
        <v>0.5162735482101256</v>
      </c>
      <c r="CD93" s="7" t="n">
        <v>0.5899931424033237</v>
      </c>
      <c r="CE93" s="7" t="n">
        <v>0.5548234056114335</v>
      </c>
      <c r="CF93" s="7" t="n">
        <v>0.6759948837521603</v>
      </c>
      <c r="CG93" s="7" t="n">
        <v>0.446977363051237</v>
      </c>
      <c r="CH93" s="7" t="n">
        <v>0.8543062347396476</v>
      </c>
      <c r="CI93" s="7" t="n">
        <v>0.8740471798451424</v>
      </c>
      <c r="CJ93" s="7" t="n">
        <v>0.7544746973648591</v>
      </c>
      <c r="CK93" s="7" t="n">
        <v>0.5591690832257847</v>
      </c>
      <c r="CL93" s="7" t="n">
        <v>0.6151678358146583</v>
      </c>
      <c r="CM93" s="7" t="n">
        <v>0.8304187450498192</v>
      </c>
      <c r="CN93" s="7" t="n">
        <v>0.9721211196235472</v>
      </c>
      <c r="CO93" s="7" t="n">
        <v>0.605374432204418</v>
      </c>
      <c r="CP93" s="7" t="n">
        <v>1</v>
      </c>
      <c r="CQ93" s="7" t="n">
        <v>0.6979131182930823</v>
      </c>
      <c r="CR93" s="7" t="n">
        <v>0.7099425657306367</v>
      </c>
      <c r="CS93" s="7" t="n">
        <v>0.7928636680556317</v>
      </c>
      <c r="CT93" s="7" t="n">
        <v>0.5312754238031492</v>
      </c>
      <c r="CU93" s="7" t="n">
        <v>0.9633860890539429</v>
      </c>
      <c r="CV93" s="7" t="n">
        <v>0.74890733041445</v>
      </c>
      <c r="CW93" s="7" t="n">
        <v>0.7073386254924759</v>
      </c>
      <c r="CX93" s="7" t="n">
        <v>0.5741299640380242</v>
      </c>
      <c r="CY93" s="7" t="n">
        <v>0.9545846364500877</v>
      </c>
      <c r="CZ93" s="7" t="n">
        <v>0.4570719044409795</v>
      </c>
      <c r="DA93" s="7" t="n">
        <v>0.4513143688946778</v>
      </c>
      <c r="DB93" s="7" t="n">
        <v>0.9541822242561144</v>
      </c>
      <c r="DC93" s="7" t="n">
        <v>0.6396665454330753</v>
      </c>
      <c r="DD93" s="7" t="n">
        <v>0.1137125046940791</v>
      </c>
      <c r="DE93" s="7" t="n">
        <v>0.6698675176424777</v>
      </c>
      <c r="DF93" s="7" t="n">
        <v>0.9453932213110685</v>
      </c>
      <c r="DG93" s="7" t="n">
        <v>0.2665339084989262</v>
      </c>
      <c r="DH93" s="7" t="n">
        <v>0.820648745030184</v>
      </c>
      <c r="DI93" s="7" t="n">
        <v>0.5856912302212101</v>
      </c>
      <c r="DJ93" s="7" t="n">
        <v>0.2505252121821194</v>
      </c>
      <c r="DK93" s="7" t="n">
        <v>0.7709781825808453</v>
      </c>
      <c r="DL93" s="7" t="n">
        <v>0.2868442058718235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0.7877803260194591</v>
      </c>
      <c r="D94" s="7" t="n">
        <v>0.7206548820066989</v>
      </c>
      <c r="E94" s="7" t="n">
        <v>0.4113132948055907</v>
      </c>
      <c r="F94" s="7" t="n">
        <v>0.5952049962306442</v>
      </c>
      <c r="G94" s="7" t="n">
        <v>0.495280427730694</v>
      </c>
      <c r="H94" s="7" t="n">
        <v>0.2627109236888028</v>
      </c>
      <c r="I94" s="7" t="n">
        <v>0.677218759404012</v>
      </c>
      <c r="J94" s="7" t="n">
        <v>0.3443403041202627</v>
      </c>
      <c r="K94" s="7" t="n">
        <v>0.7639790960174354</v>
      </c>
      <c r="L94" s="7" t="n">
        <v>0.6129108479658056</v>
      </c>
      <c r="M94" s="7" t="n">
        <v>0.7805410760466167</v>
      </c>
      <c r="N94" s="7" t="n">
        <v>0.7909454696764273</v>
      </c>
      <c r="O94" s="7" t="n">
        <v>0.839858643107935</v>
      </c>
      <c r="P94" s="7" t="n">
        <v>0.8786663191729529</v>
      </c>
      <c r="Q94" s="7" t="n">
        <v>0.7456542390568144</v>
      </c>
      <c r="R94" s="7" t="n">
        <v>0.3418790171195938</v>
      </c>
      <c r="S94" s="7" t="n">
        <v>0.7073570950275654</v>
      </c>
      <c r="T94" s="7" t="n">
        <v>0.4847182402255714</v>
      </c>
      <c r="U94" s="7" t="n">
        <v>0.9195294397430037</v>
      </c>
      <c r="V94" s="7" t="n">
        <v>0.8867455458236971</v>
      </c>
      <c r="W94" s="7" t="n">
        <v>0.8144969635713335</v>
      </c>
      <c r="X94" s="7" t="n">
        <v>0.6313433077723106</v>
      </c>
      <c r="Y94" s="7" t="n">
        <v>0.5051361758924365</v>
      </c>
      <c r="Z94" s="7" t="n">
        <v>0.2715195396740001</v>
      </c>
      <c r="AA94" s="7" t="n">
        <v>0.6676303630321118</v>
      </c>
      <c r="AB94" s="7" t="n">
        <v>0.5333089045273035</v>
      </c>
      <c r="AC94" s="7" t="n">
        <v>0.1327045931805482</v>
      </c>
      <c r="AD94" s="7" t="n">
        <v>0.6667026386887496</v>
      </c>
      <c r="AE94" s="7" t="n">
        <v>0.8620826886171741</v>
      </c>
      <c r="AF94" s="7" t="n">
        <v>0.8695900607514703</v>
      </c>
      <c r="AG94" s="7" t="n">
        <v>0.8871012679619295</v>
      </c>
      <c r="AH94" s="7" t="n">
        <v>0.9276378696870842</v>
      </c>
      <c r="AI94" s="7" t="n">
        <v>0.6590803742115418</v>
      </c>
      <c r="AJ94" s="7" t="n">
        <v>0.8382592426002446</v>
      </c>
      <c r="AK94" s="7" t="n">
        <v>-0.1323526047605311</v>
      </c>
      <c r="AL94" s="7" t="n">
        <v>0.7547026136095093</v>
      </c>
      <c r="AM94" s="7" t="n">
        <v>0.708629119454476</v>
      </c>
      <c r="AN94" s="7" t="n">
        <v>0.8543557604466782</v>
      </c>
      <c r="AO94" s="7" t="n">
        <v>0.7851714661600611</v>
      </c>
      <c r="AP94" s="7" t="n">
        <v>0.8179167864472897</v>
      </c>
      <c r="AQ94" s="7" t="n">
        <v>0.5333089713684728</v>
      </c>
      <c r="AR94" s="7" t="n">
        <v>0.7475701870390137</v>
      </c>
      <c r="AS94" s="7" t="n">
        <v>0.7907978261595998</v>
      </c>
      <c r="AT94" s="7" t="n">
        <v>0.6844031804289945</v>
      </c>
      <c r="AU94" s="7" t="n">
        <v>0.7776356354769762</v>
      </c>
      <c r="AV94" s="7" t="n">
        <v>0.8582315988516033</v>
      </c>
      <c r="AW94" s="7" t="n">
        <v>0.2156974392983908</v>
      </c>
      <c r="AX94" s="7" t="n">
        <v>0.3322019072266447</v>
      </c>
      <c r="AY94" s="7" t="n">
        <v>0.7627097417478891</v>
      </c>
      <c r="AZ94" s="7" t="n">
        <v>0.5959311450385931</v>
      </c>
      <c r="BA94" s="7" t="n">
        <v>0.3919884549907799</v>
      </c>
      <c r="BB94" s="7" t="n">
        <v>0.6973726518833631</v>
      </c>
      <c r="BC94" s="7" t="n">
        <v>0.7143480958610908</v>
      </c>
      <c r="BD94" s="7" t="n">
        <v>0.8286278932056549</v>
      </c>
      <c r="BE94" s="7" t="n">
        <v>0.8136936651351093</v>
      </c>
      <c r="BF94" s="7" t="n">
        <v>0.6447569736298164</v>
      </c>
      <c r="BG94" s="7" t="n">
        <v>0.7737854909785981</v>
      </c>
      <c r="BH94" s="7" t="n">
        <v>0.4653383300967964</v>
      </c>
      <c r="BI94" s="7" t="n">
        <v>0.5045413997335324</v>
      </c>
      <c r="BJ94" s="7" t="n">
        <v>0.8299016863322376</v>
      </c>
      <c r="BK94" s="7" t="n">
        <v>0.8959768806390151</v>
      </c>
      <c r="BL94" s="7" t="n">
        <v>0.8509198081074116</v>
      </c>
      <c r="BM94" s="7" t="n">
        <v>0.08333832016005714</v>
      </c>
      <c r="BN94" s="7" t="n">
        <v>0.8795260675863593</v>
      </c>
      <c r="BO94" s="7" t="n">
        <v>0.9371475368100234</v>
      </c>
      <c r="BP94" s="7" t="n">
        <v>0.7014468808107034</v>
      </c>
      <c r="BQ94" s="7" t="n">
        <v>0.3145346425241794</v>
      </c>
      <c r="BR94" s="7" t="n">
        <v>0.839052175349903</v>
      </c>
      <c r="BS94" s="7" t="n">
        <v>0.7676738822069485</v>
      </c>
      <c r="BT94" s="7" t="n">
        <v>0.8300365138353697</v>
      </c>
      <c r="BU94" s="7" t="n">
        <v>0.4467300747276847</v>
      </c>
      <c r="BV94" s="7" t="n">
        <v>0.8397683264498357</v>
      </c>
      <c r="BW94" s="7" t="n">
        <v>0.8586238610794732</v>
      </c>
      <c r="BX94" s="7" t="n">
        <v>0.7195189874823846</v>
      </c>
      <c r="BY94" s="7" t="n">
        <v>0.6143780090678338</v>
      </c>
      <c r="BZ94" s="7" t="n">
        <v>0.883842680456019</v>
      </c>
      <c r="CA94" s="7" t="n">
        <v>0.8913505389049879</v>
      </c>
      <c r="CB94" s="7" t="n">
        <v>0.8764511248141958</v>
      </c>
      <c r="CC94" s="7" t="n">
        <v>0.5086691559163963</v>
      </c>
      <c r="CD94" s="7" t="n">
        <v>0.8106263844268479</v>
      </c>
      <c r="CE94" s="7" t="n">
        <v>0.6390737120689243</v>
      </c>
      <c r="CF94" s="7" t="n">
        <v>0.886391547660512</v>
      </c>
      <c r="CG94" s="7" t="n">
        <v>0.4706105214349539</v>
      </c>
      <c r="CH94" s="7" t="n">
        <v>0.8430915723855079</v>
      </c>
      <c r="CI94" s="7" t="n">
        <v>0.8587755557899343</v>
      </c>
      <c r="CJ94" s="7" t="n">
        <v>0.8249437985819985</v>
      </c>
      <c r="CK94" s="7" t="n">
        <v>0.6332900401461008</v>
      </c>
      <c r="CL94" s="7" t="n">
        <v>0.6885229789980285</v>
      </c>
      <c r="CM94" s="7" t="n">
        <v>0.8774539620916685</v>
      </c>
      <c r="CN94" s="7" t="n">
        <v>0.7219576626275432</v>
      </c>
      <c r="CO94" s="7" t="n">
        <v>0.6017243608457237</v>
      </c>
      <c r="CP94" s="7" t="n">
        <v>0.6979131182930823</v>
      </c>
      <c r="CQ94" s="7" t="n">
        <v>1</v>
      </c>
      <c r="CR94" s="7" t="n">
        <v>0.9305779714527086</v>
      </c>
      <c r="CS94" s="7" t="n">
        <v>0.8084561849312156</v>
      </c>
      <c r="CT94" s="7" t="n">
        <v>0.5854691489566726</v>
      </c>
      <c r="CU94" s="7" t="n">
        <v>0.7712971646964132</v>
      </c>
      <c r="CV94" s="7" t="n">
        <v>0.9725210288283851</v>
      </c>
      <c r="CW94" s="7" t="n">
        <v>0.9029810455908455</v>
      </c>
      <c r="CX94" s="7" t="n">
        <v>0.7996516277634306</v>
      </c>
      <c r="CY94" s="7" t="n">
        <v>0.7966552358774073</v>
      </c>
      <c r="CZ94" s="7" t="n">
        <v>0.603376552033854</v>
      </c>
      <c r="DA94" s="7" t="n">
        <v>0.4281809069229301</v>
      </c>
      <c r="DB94" s="7" t="n">
        <v>0.7916937049914271</v>
      </c>
      <c r="DC94" s="7" t="n">
        <v>0.8593435800430587</v>
      </c>
      <c r="DD94" s="7" t="n">
        <v>0.2113951986096053</v>
      </c>
      <c r="DE94" s="7" t="n">
        <v>0.7019663662169833</v>
      </c>
      <c r="DF94" s="7" t="n">
        <v>0.8109110688392709</v>
      </c>
      <c r="DG94" s="7" t="n">
        <v>0.296640141381408</v>
      </c>
      <c r="DH94" s="7" t="n">
        <v>0.813761708929564</v>
      </c>
      <c r="DI94" s="7" t="n">
        <v>0.7486723749317987</v>
      </c>
      <c r="DJ94" s="7" t="n">
        <v>0.3420363759387351</v>
      </c>
      <c r="DK94" s="7" t="n">
        <v>0.971884950461932</v>
      </c>
      <c r="DL94" s="7" t="n">
        <v>0.2890350427878196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0.8870475416239769</v>
      </c>
      <c r="D95" s="7" t="n">
        <v>0.8023728441516857</v>
      </c>
      <c r="E95" s="7" t="n">
        <v>0.5806259647361638</v>
      </c>
      <c r="F95" s="7" t="n">
        <v>0.6706286231144449</v>
      </c>
      <c r="G95" s="7" t="n">
        <v>0.5826148510440781</v>
      </c>
      <c r="H95" s="7" t="n">
        <v>0.3632144115044089</v>
      </c>
      <c r="I95" s="7" t="n">
        <v>0.7507963926422637</v>
      </c>
      <c r="J95" s="7" t="n">
        <v>0.5137866896060497</v>
      </c>
      <c r="K95" s="7" t="n">
        <v>0.8342234636720764</v>
      </c>
      <c r="L95" s="7" t="n">
        <v>0.7011668484949769</v>
      </c>
      <c r="M95" s="7" t="n">
        <v>0.7721701972154592</v>
      </c>
      <c r="N95" s="7" t="n">
        <v>0.8101581121514638</v>
      </c>
      <c r="O95" s="7" t="n">
        <v>0.8553397950198225</v>
      </c>
      <c r="P95" s="7" t="n">
        <v>0.9077476058461019</v>
      </c>
      <c r="Q95" s="7" t="n">
        <v>0.847919217974724</v>
      </c>
      <c r="R95" s="7" t="n">
        <v>0.431566287137449</v>
      </c>
      <c r="S95" s="7" t="n">
        <v>0.7804646550773868</v>
      </c>
      <c r="T95" s="7" t="n">
        <v>0.6282633127757395</v>
      </c>
      <c r="U95" s="7" t="n">
        <v>0.9826905490498153</v>
      </c>
      <c r="V95" s="7" t="n">
        <v>0.9569132066043529</v>
      </c>
      <c r="W95" s="7" t="n">
        <v>0.8857435376336282</v>
      </c>
      <c r="X95" s="7" t="n">
        <v>0.6993767960463568</v>
      </c>
      <c r="Y95" s="7" t="n">
        <v>0.6647596393435345</v>
      </c>
      <c r="Z95" s="7" t="n">
        <v>0.3776274006328688</v>
      </c>
      <c r="AA95" s="7" t="n">
        <v>0.7562124680183241</v>
      </c>
      <c r="AB95" s="7" t="n">
        <v>0.6864909652393835</v>
      </c>
      <c r="AC95" s="7" t="n">
        <v>0.290521046058049</v>
      </c>
      <c r="AD95" s="7" t="n">
        <v>0.7599188137434808</v>
      </c>
      <c r="AE95" s="7" t="n">
        <v>0.9083136046692291</v>
      </c>
      <c r="AF95" s="7" t="n">
        <v>0.9058611703000894</v>
      </c>
      <c r="AG95" s="7" t="n">
        <v>0.9072280258601966</v>
      </c>
      <c r="AH95" s="7" t="n">
        <v>0.9932298678412065</v>
      </c>
      <c r="AI95" s="7" t="n">
        <v>0.7443790003330859</v>
      </c>
      <c r="AJ95" s="7" t="n">
        <v>0.884616575589942</v>
      </c>
      <c r="AK95" s="7" t="n">
        <v>-0.01025852516826362</v>
      </c>
      <c r="AL95" s="7" t="n">
        <v>0.8182288198235315</v>
      </c>
      <c r="AM95" s="7" t="n">
        <v>0.7855066352236764</v>
      </c>
      <c r="AN95" s="7" t="n">
        <v>0.8942713744234304</v>
      </c>
      <c r="AO95" s="7" t="n">
        <v>0.8648580297856586</v>
      </c>
      <c r="AP95" s="7" t="n">
        <v>0.8690197272480873</v>
      </c>
      <c r="AQ95" s="7" t="n">
        <v>0.6864910250212847</v>
      </c>
      <c r="AR95" s="7" t="n">
        <v>0.8041297704568618</v>
      </c>
      <c r="AS95" s="7" t="n">
        <v>0.8770802837992662</v>
      </c>
      <c r="AT95" s="7" t="n">
        <v>0.7302897616389361</v>
      </c>
      <c r="AU95" s="7" t="n">
        <v>0.8356712786858712</v>
      </c>
      <c r="AV95" s="7" t="n">
        <v>0.8846659283934619</v>
      </c>
      <c r="AW95" s="7" t="n">
        <v>0.3142150676514985</v>
      </c>
      <c r="AX95" s="7" t="n">
        <v>0.4054647902831097</v>
      </c>
      <c r="AY95" s="7" t="n">
        <v>0.8293076498705997</v>
      </c>
      <c r="AZ95" s="7" t="n">
        <v>0.748009140367118</v>
      </c>
      <c r="BA95" s="7" t="n">
        <v>0.5678159455286669</v>
      </c>
      <c r="BB95" s="7" t="n">
        <v>0.7726581938693705</v>
      </c>
      <c r="BC95" s="7" t="n">
        <v>0.7700480139002519</v>
      </c>
      <c r="BD95" s="7" t="n">
        <v>0.8321402274848081</v>
      </c>
      <c r="BE95" s="7" t="n">
        <v>0.850850779336224</v>
      </c>
      <c r="BF95" s="7" t="n">
        <v>0.7510144013583906</v>
      </c>
      <c r="BG95" s="7" t="n">
        <v>0.8442653589017444</v>
      </c>
      <c r="BH95" s="7" t="n">
        <v>0.6156548216432907</v>
      </c>
      <c r="BI95" s="7" t="n">
        <v>0.6721984014754669</v>
      </c>
      <c r="BJ95" s="7" t="n">
        <v>0.8579198780563859</v>
      </c>
      <c r="BK95" s="7" t="n">
        <v>0.8837288857757547</v>
      </c>
      <c r="BL95" s="7" t="n">
        <v>0.8695509039132696</v>
      </c>
      <c r="BM95" s="7" t="n">
        <v>0.2292505973927955</v>
      </c>
      <c r="BN95" s="7" t="n">
        <v>0.8799870608298318</v>
      </c>
      <c r="BO95" s="7" t="n">
        <v>0.9142257474857254</v>
      </c>
      <c r="BP95" s="7" t="n">
        <v>0.7481197355401876</v>
      </c>
      <c r="BQ95" s="7" t="n">
        <v>0.4503434031273704</v>
      </c>
      <c r="BR95" s="7" t="n">
        <v>0.8613303938040433</v>
      </c>
      <c r="BS95" s="7" t="n">
        <v>0.8591179961987634</v>
      </c>
      <c r="BT95" s="7" t="n">
        <v>0.8488980797059333</v>
      </c>
      <c r="BU95" s="7" t="n">
        <v>0.6044232056256243</v>
      </c>
      <c r="BV95" s="7" t="n">
        <v>0.883283040376409</v>
      </c>
      <c r="BW95" s="7" t="n">
        <v>0.8840644191886489</v>
      </c>
      <c r="BX95" s="7" t="n">
        <v>0.8333314617942114</v>
      </c>
      <c r="BY95" s="7" t="n">
        <v>0.675269249813928</v>
      </c>
      <c r="BZ95" s="7" t="n">
        <v>0.8848675649424792</v>
      </c>
      <c r="CA95" s="7" t="n">
        <v>0.8666037237844613</v>
      </c>
      <c r="CB95" s="7" t="n">
        <v>0.8814588834712259</v>
      </c>
      <c r="CC95" s="7" t="n">
        <v>0.5832790423333213</v>
      </c>
      <c r="CD95" s="7" t="n">
        <v>0.8707174890856799</v>
      </c>
      <c r="CE95" s="7" t="n">
        <v>0.7053580302789755</v>
      </c>
      <c r="CF95" s="7" t="n">
        <v>0.8921234760831944</v>
      </c>
      <c r="CG95" s="7" t="n">
        <v>0.5834473513172856</v>
      </c>
      <c r="CH95" s="7" t="n">
        <v>0.8671746361559091</v>
      </c>
      <c r="CI95" s="7" t="n">
        <v>0.8867558054121111</v>
      </c>
      <c r="CJ95" s="7" t="n">
        <v>0.8468831390446511</v>
      </c>
      <c r="CK95" s="7" t="n">
        <v>0.7062997039893669</v>
      </c>
      <c r="CL95" s="7" t="n">
        <v>0.7447877278229209</v>
      </c>
      <c r="CM95" s="7" t="n">
        <v>0.8964469186392887</v>
      </c>
      <c r="CN95" s="7" t="n">
        <v>0.7674575224288054</v>
      </c>
      <c r="CO95" s="7" t="n">
        <v>0.7580168813943192</v>
      </c>
      <c r="CP95" s="7" t="n">
        <v>0.7099425657306367</v>
      </c>
      <c r="CQ95" s="7" t="n">
        <v>0.9305779714527086</v>
      </c>
      <c r="CR95" s="7" t="n">
        <v>1</v>
      </c>
      <c r="CS95" s="7" t="n">
        <v>0.8443083381539254</v>
      </c>
      <c r="CT95" s="7" t="n">
        <v>0.7382366049920709</v>
      </c>
      <c r="CU95" s="7" t="n">
        <v>0.7676543682598823</v>
      </c>
      <c r="CV95" s="7" t="n">
        <v>0.9267487236209661</v>
      </c>
      <c r="CW95" s="7" t="n">
        <v>0.8753121138254885</v>
      </c>
      <c r="CX95" s="7" t="n">
        <v>0.8469461376063608</v>
      </c>
      <c r="CY95" s="7" t="n">
        <v>0.7907692396033923</v>
      </c>
      <c r="CZ95" s="7" t="n">
        <v>0.7636668908039357</v>
      </c>
      <c r="DA95" s="7" t="n">
        <v>0.5874744202605287</v>
      </c>
      <c r="DB95" s="7" t="n">
        <v>0.7840193935723998</v>
      </c>
      <c r="DC95" s="7" t="n">
        <v>0.8637460096396198</v>
      </c>
      <c r="DD95" s="7" t="n">
        <v>0.3076129466235411</v>
      </c>
      <c r="DE95" s="7" t="n">
        <v>0.7653760695316072</v>
      </c>
      <c r="DF95" s="7" t="n">
        <v>0.8056325951504775</v>
      </c>
      <c r="DG95" s="7" t="n">
        <v>0.4717225441821635</v>
      </c>
      <c r="DH95" s="7" t="n">
        <v>0.858906150668267</v>
      </c>
      <c r="DI95" s="7" t="n">
        <v>0.8556147576597378</v>
      </c>
      <c r="DJ95" s="7" t="n">
        <v>0.4962399548717818</v>
      </c>
      <c r="DK95" s="7" t="n">
        <v>0.9211345142480166</v>
      </c>
      <c r="DL95" s="7" t="n">
        <v>0.4372946507109656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0.8039354505476723</v>
      </c>
      <c r="D96" s="7" t="n">
        <v>0.7950364469072883</v>
      </c>
      <c r="E96" s="7" t="n">
        <v>0.4564014302143575</v>
      </c>
      <c r="F96" s="7" t="n">
        <v>0.6725965725792572</v>
      </c>
      <c r="G96" s="7" t="n">
        <v>0.4967165193064211</v>
      </c>
      <c r="H96" s="7" t="n">
        <v>0.414559874405203</v>
      </c>
      <c r="I96" s="7" t="n">
        <v>0.6852341225730632</v>
      </c>
      <c r="J96" s="7" t="n">
        <v>0.3962300404182723</v>
      </c>
      <c r="K96" s="7" t="n">
        <v>0.7832324389516364</v>
      </c>
      <c r="L96" s="7" t="n">
        <v>0.554740532086336</v>
      </c>
      <c r="M96" s="7" t="n">
        <v>0.8050334921741056</v>
      </c>
      <c r="N96" s="7" t="n">
        <v>0.8503905043892115</v>
      </c>
      <c r="O96" s="7" t="n">
        <v>0.7582523075272631</v>
      </c>
      <c r="P96" s="7" t="n">
        <v>0.8237153086127779</v>
      </c>
      <c r="Q96" s="7" t="n">
        <v>0.7234300768565951</v>
      </c>
      <c r="R96" s="7" t="n">
        <v>0.4683930090137389</v>
      </c>
      <c r="S96" s="7" t="n">
        <v>0.6681446188270025</v>
      </c>
      <c r="T96" s="7" t="n">
        <v>0.5371516280500958</v>
      </c>
      <c r="U96" s="7" t="n">
        <v>0.8708160921519918</v>
      </c>
      <c r="V96" s="7" t="n">
        <v>0.8740788112617343</v>
      </c>
      <c r="W96" s="7" t="n">
        <v>0.8237293829090633</v>
      </c>
      <c r="X96" s="7" t="n">
        <v>0.5917652037078764</v>
      </c>
      <c r="Y96" s="7" t="n">
        <v>0.5259497447553342</v>
      </c>
      <c r="Z96" s="7" t="n">
        <v>0.4389875231284791</v>
      </c>
      <c r="AA96" s="7" t="n">
        <v>0.627004158527124</v>
      </c>
      <c r="AB96" s="7" t="n">
        <v>0.6828713072949354</v>
      </c>
      <c r="AC96" s="7" t="n">
        <v>0.3439163799932473</v>
      </c>
      <c r="AD96" s="7" t="n">
        <v>0.6212304686090186</v>
      </c>
      <c r="AE96" s="7" t="n">
        <v>0.8223161168803756</v>
      </c>
      <c r="AF96" s="7" t="n">
        <v>0.8216506820796153</v>
      </c>
      <c r="AG96" s="7" t="n">
        <v>0.7994802142421376</v>
      </c>
      <c r="AH96" s="7" t="n">
        <v>0.8608041642256317</v>
      </c>
      <c r="AI96" s="7" t="n">
        <v>0.6833913640173122</v>
      </c>
      <c r="AJ96" s="7" t="n">
        <v>0.7949082959027585</v>
      </c>
      <c r="AK96" s="7" t="n">
        <v>0.1208294012878625</v>
      </c>
      <c r="AL96" s="7" t="n">
        <v>0.7930249077618787</v>
      </c>
      <c r="AM96" s="7" t="n">
        <v>0.6788437566952886</v>
      </c>
      <c r="AN96" s="7" t="n">
        <v>0.7987551736803665</v>
      </c>
      <c r="AO96" s="7" t="n">
        <v>0.7258900594525227</v>
      </c>
      <c r="AP96" s="7" t="n">
        <v>0.7815518200787936</v>
      </c>
      <c r="AQ96" s="7" t="n">
        <v>0.6828712135609256</v>
      </c>
      <c r="AR96" s="7" t="n">
        <v>0.9475203087641338</v>
      </c>
      <c r="AS96" s="7" t="n">
        <v>0.8201211852478261</v>
      </c>
      <c r="AT96" s="7" t="n">
        <v>0.9158585851678011</v>
      </c>
      <c r="AU96" s="7" t="n">
        <v>0.8061133622662774</v>
      </c>
      <c r="AV96" s="7" t="n">
        <v>0.7203832901224687</v>
      </c>
      <c r="AW96" s="7" t="n">
        <v>0.1872563112647301</v>
      </c>
      <c r="AX96" s="7" t="n">
        <v>0.4698903514201822</v>
      </c>
      <c r="AY96" s="7" t="n">
        <v>0.7156965946306075</v>
      </c>
      <c r="AZ96" s="7" t="n">
        <v>0.6889388625060147</v>
      </c>
      <c r="BA96" s="7" t="n">
        <v>0.4654937076676396</v>
      </c>
      <c r="BB96" s="7" t="n">
        <v>0.7081856420660355</v>
      </c>
      <c r="BC96" s="7" t="n">
        <v>0.7147735250256848</v>
      </c>
      <c r="BD96" s="7" t="n">
        <v>0.7605305347344443</v>
      </c>
      <c r="BE96" s="7" t="n">
        <v>0.8648009328066927</v>
      </c>
      <c r="BF96" s="7" t="n">
        <v>0.627070545637105</v>
      </c>
      <c r="BG96" s="7" t="n">
        <v>0.7449928987973307</v>
      </c>
      <c r="BH96" s="7" t="n">
        <v>0.6398033690032893</v>
      </c>
      <c r="BI96" s="7" t="n">
        <v>0.5478867591407457</v>
      </c>
      <c r="BJ96" s="7" t="n">
        <v>0.8727390323972449</v>
      </c>
      <c r="BK96" s="7" t="n">
        <v>0.8570422344602449</v>
      </c>
      <c r="BL96" s="7" t="n">
        <v>0.7508506289929868</v>
      </c>
      <c r="BM96" s="7" t="n">
        <v>0.2830163891120006</v>
      </c>
      <c r="BN96" s="7" t="n">
        <v>0.8557031442304993</v>
      </c>
      <c r="BO96" s="7" t="n">
        <v>0.7819057735799297</v>
      </c>
      <c r="BP96" s="7" t="n">
        <v>0.61966864781808</v>
      </c>
      <c r="BQ96" s="7" t="n">
        <v>0.4196400046587169</v>
      </c>
      <c r="BR96" s="7" t="n">
        <v>0.8550887945060535</v>
      </c>
      <c r="BS96" s="7" t="n">
        <v>0.7884847850193628</v>
      </c>
      <c r="BT96" s="7" t="n">
        <v>0.8567167548370955</v>
      </c>
      <c r="BU96" s="7" t="n">
        <v>0.506345895823575</v>
      </c>
      <c r="BV96" s="7" t="n">
        <v>0.8626125135406197</v>
      </c>
      <c r="BW96" s="7" t="n">
        <v>0.7183915404002245</v>
      </c>
      <c r="BX96" s="7" t="n">
        <v>0.6784285695585541</v>
      </c>
      <c r="BY96" s="7" t="n">
        <v>0.8877572085414579</v>
      </c>
      <c r="BZ96" s="7" t="n">
        <v>0.8530197261859497</v>
      </c>
      <c r="CA96" s="7" t="n">
        <v>0.7851223017107984</v>
      </c>
      <c r="CB96" s="7" t="n">
        <v>0.8647945328131057</v>
      </c>
      <c r="CC96" s="7" t="n">
        <v>0.5639028941043699</v>
      </c>
      <c r="CD96" s="7" t="n">
        <v>0.7546451809234436</v>
      </c>
      <c r="CE96" s="7" t="n">
        <v>0.5369725830164775</v>
      </c>
      <c r="CF96" s="7" t="n">
        <v>0.8057959272066847</v>
      </c>
      <c r="CG96" s="7" t="n">
        <v>0.4927226101244033</v>
      </c>
      <c r="CH96" s="7" t="n">
        <v>0.8869335292847881</v>
      </c>
      <c r="CI96" s="7" t="n">
        <v>0.883888605896361</v>
      </c>
      <c r="CJ96" s="7" t="n">
        <v>0.8247574463078449</v>
      </c>
      <c r="CK96" s="7" t="n">
        <v>0.5844794018574828</v>
      </c>
      <c r="CL96" s="7" t="n">
        <v>0.925361223025327</v>
      </c>
      <c r="CM96" s="7" t="n">
        <v>0.8638771249784519</v>
      </c>
      <c r="CN96" s="7" t="n">
        <v>0.8177625532523308</v>
      </c>
      <c r="CO96" s="7" t="n">
        <v>0.6993457990886933</v>
      </c>
      <c r="CP96" s="7" t="n">
        <v>0.7928636680556317</v>
      </c>
      <c r="CQ96" s="7" t="n">
        <v>0.8084561849312156</v>
      </c>
      <c r="CR96" s="7" t="n">
        <v>0.8443083381539254</v>
      </c>
      <c r="CS96" s="7" t="n">
        <v>1</v>
      </c>
      <c r="CT96" s="7" t="n">
        <v>0.6694763041699948</v>
      </c>
      <c r="CU96" s="7" t="n">
        <v>0.822130199857406</v>
      </c>
      <c r="CV96" s="7" t="n">
        <v>0.820983933300468</v>
      </c>
      <c r="CW96" s="7" t="n">
        <v>0.7623886201625563</v>
      </c>
      <c r="CX96" s="7" t="n">
        <v>0.6830197525712008</v>
      </c>
      <c r="CY96" s="7" t="n">
        <v>0.8285041976189139</v>
      </c>
      <c r="CZ96" s="7" t="n">
        <v>0.5939932468199002</v>
      </c>
      <c r="DA96" s="7" t="n">
        <v>0.5692546360317423</v>
      </c>
      <c r="DB96" s="7" t="n">
        <v>0.8187938422533573</v>
      </c>
      <c r="DC96" s="7" t="n">
        <v>0.693443826253158</v>
      </c>
      <c r="DD96" s="7" t="n">
        <v>0.1820682102884456</v>
      </c>
      <c r="DE96" s="7" t="n">
        <v>0.7359652155281383</v>
      </c>
      <c r="DF96" s="7" t="n">
        <v>0.8324288927826546</v>
      </c>
      <c r="DG96" s="7" t="n">
        <v>0.4164140789876905</v>
      </c>
      <c r="DH96" s="7" t="n">
        <v>0.8662024540521976</v>
      </c>
      <c r="DI96" s="7" t="n">
        <v>0.7365229142070772</v>
      </c>
      <c r="DJ96" s="7" t="n">
        <v>0.3535554036354381</v>
      </c>
      <c r="DK96" s="7" t="n">
        <v>0.8165896708896698</v>
      </c>
      <c r="DL96" s="7" t="n">
        <v>0.3665296036601742</v>
      </c>
    </row>
    <row r="97">
      <c r="A97" s="6" t="inlineStr">
        <is>
          <t>932039.CSI</t>
        </is>
      </c>
      <c r="B97" s="6" t="inlineStr">
        <is>
          <t>中证国新央企股东回报指数</t>
        </is>
      </c>
      <c r="C97" s="7" t="n">
        <v>0.9164819186382432</v>
      </c>
      <c r="D97" s="7" t="n">
        <v>0.8990812483112894</v>
      </c>
      <c r="E97" s="7" t="n">
        <v>0.9167550298699922</v>
      </c>
      <c r="F97" s="7" t="n">
        <v>0.8524635082339793</v>
      </c>
      <c r="G97" s="7" t="n">
        <v>0.81715145134388</v>
      </c>
      <c r="H97" s="7" t="n">
        <v>0.615747650983421</v>
      </c>
      <c r="I97" s="7" t="n">
        <v>0.7695984614184878</v>
      </c>
      <c r="J97" s="7" t="n">
        <v>0.8913924772742967</v>
      </c>
      <c r="K97" s="7" t="n">
        <v>0.8846924314614558</v>
      </c>
      <c r="L97" s="7" t="n">
        <v>0.6215166016700973</v>
      </c>
      <c r="M97" s="7" t="n">
        <v>0.5720639909686154</v>
      </c>
      <c r="N97" s="7" t="n">
        <v>0.6862255009354669</v>
      </c>
      <c r="O97" s="7" t="n">
        <v>0.6229444562323548</v>
      </c>
      <c r="P97" s="7" t="n">
        <v>0.688681770136171</v>
      </c>
      <c r="Q97" s="7" t="n">
        <v>0.8690879107304201</v>
      </c>
      <c r="R97" s="7" t="n">
        <v>0.6555394533338573</v>
      </c>
      <c r="S97" s="7" t="n">
        <v>0.7054179364442275</v>
      </c>
      <c r="T97" s="7" t="n">
        <v>0.964507156912055</v>
      </c>
      <c r="U97" s="7" t="n">
        <v>0.7817001657804268</v>
      </c>
      <c r="V97" s="7" t="n">
        <v>0.8266207178879565</v>
      </c>
      <c r="W97" s="7" t="n">
        <v>0.8791814673179049</v>
      </c>
      <c r="X97" s="7" t="n">
        <v>0.6366158387436528</v>
      </c>
      <c r="Y97" s="7" t="n">
        <v>0.9378056437837916</v>
      </c>
      <c r="Z97" s="7" t="n">
        <v>0.6596317041736167</v>
      </c>
      <c r="AA97" s="7" t="n">
        <v>0.6940139344812247</v>
      </c>
      <c r="AB97" s="7" t="n">
        <v>0.7831422366807085</v>
      </c>
      <c r="AC97" s="7" t="n">
        <v>0.6167494327862104</v>
      </c>
      <c r="AD97" s="7" t="n">
        <v>0.6987087358890979</v>
      </c>
      <c r="AE97" s="7" t="n">
        <v>0.8074219436350744</v>
      </c>
      <c r="AF97" s="7" t="n">
        <v>0.7909960578675483</v>
      </c>
      <c r="AG97" s="7" t="n">
        <v>0.7171317491393541</v>
      </c>
      <c r="AH97" s="7" t="n">
        <v>0.767354198961484</v>
      </c>
      <c r="AI97" s="7" t="n">
        <v>0.8785252935310348</v>
      </c>
      <c r="AJ97" s="7" t="n">
        <v>0.816219519602722</v>
      </c>
      <c r="AK97" s="7" t="n">
        <v>0.2684447622759328</v>
      </c>
      <c r="AL97" s="7" t="n">
        <v>0.8432647883749774</v>
      </c>
      <c r="AM97" s="7" t="n">
        <v>0.7027271507252464</v>
      </c>
      <c r="AN97" s="7" t="n">
        <v>0.7929060599177211</v>
      </c>
      <c r="AO97" s="7" t="n">
        <v>0.8231019803429784</v>
      </c>
      <c r="AP97" s="7" t="n">
        <v>0.8210546406976849</v>
      </c>
      <c r="AQ97" s="7" t="n">
        <v>0.7831421710338946</v>
      </c>
      <c r="AR97" s="7" t="n">
        <v>0.6689514622523998</v>
      </c>
      <c r="AS97" s="7" t="n">
        <v>0.7453847491662879</v>
      </c>
      <c r="AT97" s="7" t="n">
        <v>0.6084615033590455</v>
      </c>
      <c r="AU97" s="7" t="n">
        <v>0.8309696788549387</v>
      </c>
      <c r="AV97" s="7" t="n">
        <v>0.70071058212754</v>
      </c>
      <c r="AW97" s="7" t="n">
        <v>0.6517270964219388</v>
      </c>
      <c r="AX97" s="7" t="n">
        <v>0.62599007751124</v>
      </c>
      <c r="AY97" s="7" t="n">
        <v>0.6846458590237029</v>
      </c>
      <c r="AZ97" s="7" t="n">
        <v>0.9229787391958446</v>
      </c>
      <c r="BA97" s="7" t="n">
        <v>0.8169209419857881</v>
      </c>
      <c r="BB97" s="7" t="n">
        <v>0.8430764714301535</v>
      </c>
      <c r="BC97" s="7" t="n">
        <v>0.8336628196872293</v>
      </c>
      <c r="BD97" s="7" t="n">
        <v>0.6398948201897268</v>
      </c>
      <c r="BE97" s="7" t="n">
        <v>0.644492381449482</v>
      </c>
      <c r="BF97" s="7" t="n">
        <v>0.804845211361731</v>
      </c>
      <c r="BG97" s="7" t="n">
        <v>0.7512502837703754</v>
      </c>
      <c r="BH97" s="7" t="n">
        <v>0.7804393807048412</v>
      </c>
      <c r="BI97" s="7" t="n">
        <v>0.8224724131553474</v>
      </c>
      <c r="BJ97" s="7" t="n">
        <v>0.6456359656016013</v>
      </c>
      <c r="BK97" s="7" t="n">
        <v>0.5944692750401266</v>
      </c>
      <c r="BL97" s="7" t="n">
        <v>0.735765068493474</v>
      </c>
      <c r="BM97" s="7" t="n">
        <v>0.5456553867472173</v>
      </c>
      <c r="BN97" s="7" t="n">
        <v>0.6324131176197716</v>
      </c>
      <c r="BO97" s="7" t="n">
        <v>0.5614191004611978</v>
      </c>
      <c r="BP97" s="7" t="n">
        <v>0.6041371556925244</v>
      </c>
      <c r="BQ97" s="7" t="n">
        <v>0.8515921168819622</v>
      </c>
      <c r="BR97" s="7" t="n">
        <v>0.6254582315423315</v>
      </c>
      <c r="BS97" s="7" t="n">
        <v>0.7350942214261009</v>
      </c>
      <c r="BT97" s="7" t="n">
        <v>0.6060381755228426</v>
      </c>
      <c r="BU97" s="7" t="n">
        <v>0.935642297334265</v>
      </c>
      <c r="BV97" s="7" t="n">
        <v>0.6960011380508482</v>
      </c>
      <c r="BW97" s="7" t="n">
        <v>0.6981636378084353</v>
      </c>
      <c r="BX97" s="7" t="n">
        <v>0.9221187710301263</v>
      </c>
      <c r="BY97" s="7" t="n">
        <v>0.5923346676715517</v>
      </c>
      <c r="BZ97" s="7" t="n">
        <v>0.6326852098932074</v>
      </c>
      <c r="CA97" s="7" t="n">
        <v>0.539299864039008</v>
      </c>
      <c r="CB97" s="7" t="n">
        <v>0.6564235941285138</v>
      </c>
      <c r="CC97" s="7" t="n">
        <v>0.7804207065529534</v>
      </c>
      <c r="CD97" s="7" t="n">
        <v>0.7877745968222959</v>
      </c>
      <c r="CE97" s="7" t="n">
        <v>0.6061176449933356</v>
      </c>
      <c r="CF97" s="7" t="n">
        <v>0.6198678117061303</v>
      </c>
      <c r="CG97" s="7" t="n">
        <v>0.5616610320265228</v>
      </c>
      <c r="CH97" s="7" t="n">
        <v>0.6306038227426572</v>
      </c>
      <c r="CI97" s="7" t="n">
        <v>0.720427248601297</v>
      </c>
      <c r="CJ97" s="7" t="n">
        <v>0.6561031809567086</v>
      </c>
      <c r="CK97" s="7" t="n">
        <v>0.6213097164172727</v>
      </c>
      <c r="CL97" s="7" t="n">
        <v>0.6188953304080992</v>
      </c>
      <c r="CM97" s="7" t="n">
        <v>0.7492255005207425</v>
      </c>
      <c r="CN97" s="7" t="n">
        <v>0.601678182728257</v>
      </c>
      <c r="CO97" s="7" t="n">
        <v>0.7776251461573879</v>
      </c>
      <c r="CP97" s="7" t="n">
        <v>0.5312754238031492</v>
      </c>
      <c r="CQ97" s="7" t="n">
        <v>0.5854691489566726</v>
      </c>
      <c r="CR97" s="7" t="n">
        <v>0.7382366049920709</v>
      </c>
      <c r="CS97" s="7" t="n">
        <v>0.6694763041699948</v>
      </c>
      <c r="CT97" s="7" t="n">
        <v>1</v>
      </c>
      <c r="CU97" s="7" t="n">
        <v>0.5640609147780996</v>
      </c>
      <c r="CV97" s="7" t="n">
        <v>0.5791499188278554</v>
      </c>
      <c r="CW97" s="7" t="n">
        <v>0.5348664637995924</v>
      </c>
      <c r="CX97" s="7" t="n">
        <v>0.7059770513151791</v>
      </c>
      <c r="CY97" s="7" t="n">
        <v>0.5721962443050964</v>
      </c>
      <c r="CZ97" s="7" t="n">
        <v>0.934152004882391</v>
      </c>
      <c r="DA97" s="7" t="n">
        <v>0.936196535588196</v>
      </c>
      <c r="DB97" s="7" t="n">
        <v>0.5605583137435485</v>
      </c>
      <c r="DC97" s="7" t="n">
        <v>0.6328744334976552</v>
      </c>
      <c r="DD97" s="7" t="n">
        <v>0.6441395746764543</v>
      </c>
      <c r="DE97" s="7" t="n">
        <v>0.8260486778872891</v>
      </c>
      <c r="DF97" s="7" t="n">
        <v>0.5763945844307833</v>
      </c>
      <c r="DG97" s="7" t="n">
        <v>0.7753085989601619</v>
      </c>
      <c r="DH97" s="7" t="n">
        <v>0.6665368633729529</v>
      </c>
      <c r="DI97" s="7" t="n">
        <v>0.7693743783964243</v>
      </c>
      <c r="DJ97" s="7" t="n">
        <v>0.8467427188304147</v>
      </c>
      <c r="DK97" s="7" t="n">
        <v>0.5832799801216499</v>
      </c>
      <c r="DL97" s="7" t="n">
        <v>0.8482021875094068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0.7571079765777152</v>
      </c>
      <c r="D98" s="7" t="n">
        <v>0.7785193777618887</v>
      </c>
      <c r="E98" s="7" t="n">
        <v>0.3561544667356749</v>
      </c>
      <c r="F98" s="7" t="n">
        <v>0.6827485009199498</v>
      </c>
      <c r="G98" s="7" t="n">
        <v>0.472103028459289</v>
      </c>
      <c r="H98" s="7" t="n">
        <v>0.3879692157604731</v>
      </c>
      <c r="I98" s="7" t="n">
        <v>0.6832497093346344</v>
      </c>
      <c r="J98" s="7" t="n">
        <v>0.2797817241899589</v>
      </c>
      <c r="K98" s="7" t="n">
        <v>0.748973538045744</v>
      </c>
      <c r="L98" s="7" t="n">
        <v>0.6149326897818759</v>
      </c>
      <c r="M98" s="7" t="n">
        <v>0.9819897240098627</v>
      </c>
      <c r="N98" s="7" t="n">
        <v>0.9628779364813137</v>
      </c>
      <c r="O98" s="7" t="n">
        <v>0.8899238670064981</v>
      </c>
      <c r="P98" s="7" t="n">
        <v>0.8860862984988279</v>
      </c>
      <c r="Q98" s="7" t="n">
        <v>0.5971444986455655</v>
      </c>
      <c r="R98" s="7" t="n">
        <v>0.441786131182145</v>
      </c>
      <c r="S98" s="7" t="n">
        <v>0.5756108405023498</v>
      </c>
      <c r="T98" s="7" t="n">
        <v>0.4553698002752419</v>
      </c>
      <c r="U98" s="7" t="n">
        <v>0.8155846697620706</v>
      </c>
      <c r="V98" s="7" t="n">
        <v>0.8128702380428685</v>
      </c>
      <c r="W98" s="7" t="n">
        <v>0.7802996581476269</v>
      </c>
      <c r="X98" s="7" t="n">
        <v>0.597137316596325</v>
      </c>
      <c r="Y98" s="7" t="n">
        <v>0.4237610010458329</v>
      </c>
      <c r="Z98" s="7" t="n">
        <v>0.3915445941906642</v>
      </c>
      <c r="AA98" s="7" t="n">
        <v>0.6113680205469045</v>
      </c>
      <c r="AB98" s="7" t="n">
        <v>0.6299590868242086</v>
      </c>
      <c r="AC98" s="7" t="n">
        <v>0.1982885685783949</v>
      </c>
      <c r="AD98" s="7" t="n">
        <v>0.61281134953156</v>
      </c>
      <c r="AE98" s="7" t="n">
        <v>0.7579706475380743</v>
      </c>
      <c r="AF98" s="7" t="n">
        <v>0.7535581025265974</v>
      </c>
      <c r="AG98" s="7" t="n">
        <v>0.7596636862634428</v>
      </c>
      <c r="AH98" s="7" t="n">
        <v>0.7983520995569395</v>
      </c>
      <c r="AI98" s="7" t="n">
        <v>0.6287181944570523</v>
      </c>
      <c r="AJ98" s="7" t="n">
        <v>0.7435407836874067</v>
      </c>
      <c r="AK98" s="7" t="n">
        <v>-0.02052765456081274</v>
      </c>
      <c r="AL98" s="7" t="n">
        <v>0.7460515315614084</v>
      </c>
      <c r="AM98" s="7" t="n">
        <v>0.6165529427905424</v>
      </c>
      <c r="AN98" s="7" t="n">
        <v>0.7311042697712589</v>
      </c>
      <c r="AO98" s="7" t="n">
        <v>0.6197869684175544</v>
      </c>
      <c r="AP98" s="7" t="n">
        <v>0.7343685094140158</v>
      </c>
      <c r="AQ98" s="7" t="n">
        <v>0.6299590120514025</v>
      </c>
      <c r="AR98" s="7" t="n">
        <v>0.6779274226467207</v>
      </c>
      <c r="AS98" s="7" t="n">
        <v>0.784589669174561</v>
      </c>
      <c r="AT98" s="7" t="n">
        <v>0.6064291688051975</v>
      </c>
      <c r="AU98" s="7" t="n">
        <v>0.7638857180933974</v>
      </c>
      <c r="AV98" s="7" t="n">
        <v>0.6938675483744102</v>
      </c>
      <c r="AW98" s="7" t="n">
        <v>0.152476937536537</v>
      </c>
      <c r="AX98" s="7" t="n">
        <v>0.4148959588858754</v>
      </c>
      <c r="AY98" s="7" t="n">
        <v>0.6600965943124697</v>
      </c>
      <c r="AZ98" s="7" t="n">
        <v>0.5904474273770079</v>
      </c>
      <c r="BA98" s="7" t="n">
        <v>0.2882473669115255</v>
      </c>
      <c r="BB98" s="7" t="n">
        <v>0.7112166707316451</v>
      </c>
      <c r="BC98" s="7" t="n">
        <v>0.6895465609353786</v>
      </c>
      <c r="BD98" s="7" t="n">
        <v>0.6325213422828549</v>
      </c>
      <c r="BE98" s="7" t="n">
        <v>0.8693190860077049</v>
      </c>
      <c r="BF98" s="7" t="n">
        <v>0.4940214177037531</v>
      </c>
      <c r="BG98" s="7" t="n">
        <v>0.6140512245385068</v>
      </c>
      <c r="BH98" s="7" t="n">
        <v>0.5860058471329848</v>
      </c>
      <c r="BI98" s="7" t="n">
        <v>0.4465185478936926</v>
      </c>
      <c r="BJ98" s="7" t="n">
        <v>0.8868778705630842</v>
      </c>
      <c r="BK98" s="7" t="n">
        <v>0.9295291361546095</v>
      </c>
      <c r="BL98" s="7" t="n">
        <v>0.7046620282364362</v>
      </c>
      <c r="BM98" s="7" t="n">
        <v>0.1306657942615227</v>
      </c>
      <c r="BN98" s="7" t="n">
        <v>0.9112693891171475</v>
      </c>
      <c r="BO98" s="7" t="n">
        <v>0.8041911724682954</v>
      </c>
      <c r="BP98" s="7" t="n">
        <v>0.6358479559802324</v>
      </c>
      <c r="BQ98" s="7" t="n">
        <v>0.3730273617766379</v>
      </c>
      <c r="BR98" s="7" t="n">
        <v>0.863832788113449</v>
      </c>
      <c r="BS98" s="7" t="n">
        <v>0.7731430378511337</v>
      </c>
      <c r="BT98" s="7" t="n">
        <v>0.8798084166840994</v>
      </c>
      <c r="BU98" s="7" t="n">
        <v>0.4052177824771657</v>
      </c>
      <c r="BV98" s="7" t="n">
        <v>0.8376614548516913</v>
      </c>
      <c r="BW98" s="7" t="n">
        <v>0.6936064397304891</v>
      </c>
      <c r="BX98" s="7" t="n">
        <v>0.5636185189332169</v>
      </c>
      <c r="BY98" s="7" t="n">
        <v>0.5481056591626764</v>
      </c>
      <c r="BZ98" s="7" t="n">
        <v>0.899306193008155</v>
      </c>
      <c r="CA98" s="7" t="n">
        <v>0.7531197338081103</v>
      </c>
      <c r="CB98" s="7" t="n">
        <v>0.9201053451704359</v>
      </c>
      <c r="CC98" s="7" t="n">
        <v>0.5343912597087762</v>
      </c>
      <c r="CD98" s="7" t="n">
        <v>0.63853404902755</v>
      </c>
      <c r="CE98" s="7" t="n">
        <v>0.599279287672203</v>
      </c>
      <c r="CF98" s="7" t="n">
        <v>0.7424458778166458</v>
      </c>
      <c r="CG98" s="7" t="n">
        <v>0.4874310214226464</v>
      </c>
      <c r="CH98" s="7" t="n">
        <v>0.8991963948548668</v>
      </c>
      <c r="CI98" s="7" t="n">
        <v>0.9295469741051494</v>
      </c>
      <c r="CJ98" s="7" t="n">
        <v>0.814694255657286</v>
      </c>
      <c r="CK98" s="7" t="n">
        <v>0.5934895483093142</v>
      </c>
      <c r="CL98" s="7" t="n">
        <v>0.6287690231317665</v>
      </c>
      <c r="CM98" s="7" t="n">
        <v>0.8927960440438188</v>
      </c>
      <c r="CN98" s="7" t="n">
        <v>0.9256874075523978</v>
      </c>
      <c r="CO98" s="7" t="n">
        <v>0.6228046710505889</v>
      </c>
      <c r="CP98" s="7" t="n">
        <v>0.9633860890539429</v>
      </c>
      <c r="CQ98" s="7" t="n">
        <v>0.7712971646964132</v>
      </c>
      <c r="CR98" s="7" t="n">
        <v>0.7676543682598823</v>
      </c>
      <c r="CS98" s="7" t="n">
        <v>0.822130199857406</v>
      </c>
      <c r="CT98" s="7" t="n">
        <v>0.5640609147780996</v>
      </c>
      <c r="CU98" s="7" t="n">
        <v>1</v>
      </c>
      <c r="CV98" s="7" t="n">
        <v>0.8135117284772093</v>
      </c>
      <c r="CW98" s="7" t="n">
        <v>0.7779209255918031</v>
      </c>
      <c r="CX98" s="7" t="n">
        <v>0.6417752087903642</v>
      </c>
      <c r="CY98" s="7" t="n">
        <v>0.9955854247889814</v>
      </c>
      <c r="CZ98" s="7" t="n">
        <v>0.4999119513071589</v>
      </c>
      <c r="DA98" s="7" t="n">
        <v>0.4800211727590912</v>
      </c>
      <c r="DB98" s="7" t="n">
        <v>0.9954838819703512</v>
      </c>
      <c r="DC98" s="7" t="n">
        <v>0.7020220986086609</v>
      </c>
      <c r="DD98" s="7" t="n">
        <v>0.149944763231014</v>
      </c>
      <c r="DE98" s="7" t="n">
        <v>0.7068046262122015</v>
      </c>
      <c r="DF98" s="7" t="n">
        <v>0.9889457705752798</v>
      </c>
      <c r="DG98" s="7" t="n">
        <v>0.2794743611353542</v>
      </c>
      <c r="DH98" s="7" t="n">
        <v>0.8572344342041237</v>
      </c>
      <c r="DI98" s="7" t="n">
        <v>0.6215687308485356</v>
      </c>
      <c r="DJ98" s="7" t="n">
        <v>0.2790228470650714</v>
      </c>
      <c r="DK98" s="7" t="n">
        <v>0.8329037288230435</v>
      </c>
      <c r="DL98" s="7" t="n">
        <v>0.3118127791036737</v>
      </c>
    </row>
    <row r="99">
      <c r="A99" s="6" t="inlineStr">
        <is>
          <t>980022.SZ</t>
        </is>
      </c>
      <c r="B99" s="6" t="inlineStr">
        <is>
          <t>国证机器人产业指数</t>
        </is>
      </c>
      <c r="C99" s="7" t="n">
        <v>0.7980604060847375</v>
      </c>
      <c r="D99" s="7" t="n">
        <v>0.7413613603602954</v>
      </c>
      <c r="E99" s="7" t="n">
        <v>0.4117204679862253</v>
      </c>
      <c r="F99" s="7" t="n">
        <v>0.620638443126854</v>
      </c>
      <c r="G99" s="7" t="n">
        <v>0.5082361452388656</v>
      </c>
      <c r="H99" s="7" t="n">
        <v>0.2927752205958651</v>
      </c>
      <c r="I99" s="7" t="n">
        <v>0.7092263546371743</v>
      </c>
      <c r="J99" s="7" t="n">
        <v>0.3320048173837672</v>
      </c>
      <c r="K99" s="7" t="n">
        <v>0.784245741287332</v>
      </c>
      <c r="L99" s="7" t="n">
        <v>0.6239880567249712</v>
      </c>
      <c r="M99" s="7" t="n">
        <v>0.8239184965126365</v>
      </c>
      <c r="N99" s="7" t="n">
        <v>0.8257661466807749</v>
      </c>
      <c r="O99" s="7" t="n">
        <v>0.8742167470188997</v>
      </c>
      <c r="P99" s="7" t="n">
        <v>0.9105880093369126</v>
      </c>
      <c r="Q99" s="7" t="n">
        <v>0.7541459292325228</v>
      </c>
      <c r="R99" s="7" t="n">
        <v>0.3682800282010896</v>
      </c>
      <c r="S99" s="7" t="n">
        <v>0.697250823072297</v>
      </c>
      <c r="T99" s="7" t="n">
        <v>0.4754329996879215</v>
      </c>
      <c r="U99" s="7" t="n">
        <v>0.930383820801596</v>
      </c>
      <c r="V99" s="7" t="n">
        <v>0.89767920212235</v>
      </c>
      <c r="W99" s="7" t="n">
        <v>0.8320301492790028</v>
      </c>
      <c r="X99" s="7" t="n">
        <v>0.6384647191745835</v>
      </c>
      <c r="Y99" s="7" t="n">
        <v>0.5041996136832977</v>
      </c>
      <c r="Z99" s="7" t="n">
        <v>0.2985940367973071</v>
      </c>
      <c r="AA99" s="7" t="n">
        <v>0.6750915700345745</v>
      </c>
      <c r="AB99" s="7" t="n">
        <v>0.5460463017287582</v>
      </c>
      <c r="AC99" s="7" t="n">
        <v>0.1489085265543818</v>
      </c>
      <c r="AD99" s="7" t="n">
        <v>0.6734236839536412</v>
      </c>
      <c r="AE99" s="7" t="n">
        <v>0.8801216940734859</v>
      </c>
      <c r="AF99" s="7" t="n">
        <v>0.8848493078488711</v>
      </c>
      <c r="AG99" s="7" t="n">
        <v>0.9170032007272892</v>
      </c>
      <c r="AH99" s="7" t="n">
        <v>0.9334845936761952</v>
      </c>
      <c r="AI99" s="7" t="n">
        <v>0.6813965944094772</v>
      </c>
      <c r="AJ99" s="7" t="n">
        <v>0.8576332412600342</v>
      </c>
      <c r="AK99" s="7" t="n">
        <v>-0.1101219091491243</v>
      </c>
      <c r="AL99" s="7" t="n">
        <v>0.7724627735096073</v>
      </c>
      <c r="AM99" s="7" t="n">
        <v>0.7045214171279168</v>
      </c>
      <c r="AN99" s="7" t="n">
        <v>0.8698181385464543</v>
      </c>
      <c r="AO99" s="7" t="n">
        <v>0.7716135232724434</v>
      </c>
      <c r="AP99" s="7" t="n">
        <v>0.8416761743606386</v>
      </c>
      <c r="AQ99" s="7" t="n">
        <v>0.5460463472805253</v>
      </c>
      <c r="AR99" s="7" t="n">
        <v>0.7504668514229882</v>
      </c>
      <c r="AS99" s="7" t="n">
        <v>0.8199406931410295</v>
      </c>
      <c r="AT99" s="7" t="n">
        <v>0.6738959176247493</v>
      </c>
      <c r="AU99" s="7" t="n">
        <v>0.791142827592372</v>
      </c>
      <c r="AV99" s="7" t="n">
        <v>0.8751639856868594</v>
      </c>
      <c r="AW99" s="7" t="n">
        <v>0.2095505359672268</v>
      </c>
      <c r="AX99" s="7" t="n">
        <v>0.3466839989137473</v>
      </c>
      <c r="AY99" s="7" t="n">
        <v>0.7761865943941861</v>
      </c>
      <c r="AZ99" s="7" t="n">
        <v>0.5993902827416892</v>
      </c>
      <c r="BA99" s="7" t="n">
        <v>0.3764734774935344</v>
      </c>
      <c r="BB99" s="7" t="n">
        <v>0.7225756136985354</v>
      </c>
      <c r="BC99" s="7" t="n">
        <v>0.7384278354574966</v>
      </c>
      <c r="BD99" s="7" t="n">
        <v>0.8145099499905269</v>
      </c>
      <c r="BE99" s="7" t="n">
        <v>0.8550721016650178</v>
      </c>
      <c r="BF99" s="7" t="n">
        <v>0.609050395091243</v>
      </c>
      <c r="BG99" s="7" t="n">
        <v>0.766736770180621</v>
      </c>
      <c r="BH99" s="7" t="n">
        <v>0.4859420858853517</v>
      </c>
      <c r="BI99" s="7" t="n">
        <v>0.4954637018828963</v>
      </c>
      <c r="BJ99" s="7" t="n">
        <v>0.8726166848195607</v>
      </c>
      <c r="BK99" s="7" t="n">
        <v>0.928369815706457</v>
      </c>
      <c r="BL99" s="7" t="n">
        <v>0.8742326778930758</v>
      </c>
      <c r="BM99" s="7" t="n">
        <v>0.09145367524859951</v>
      </c>
      <c r="BN99" s="7" t="n">
        <v>0.9126979464123228</v>
      </c>
      <c r="BO99" s="7" t="n">
        <v>0.9554338789331792</v>
      </c>
      <c r="BP99" s="7" t="n">
        <v>0.6995868972297953</v>
      </c>
      <c r="BQ99" s="7" t="n">
        <v>0.3246861658727256</v>
      </c>
      <c r="BR99" s="7" t="n">
        <v>0.875818139819122</v>
      </c>
      <c r="BS99" s="7" t="n">
        <v>0.8020365272834438</v>
      </c>
      <c r="BT99" s="7" t="n">
        <v>0.8687196975615936</v>
      </c>
      <c r="BU99" s="7" t="n">
        <v>0.440724265596299</v>
      </c>
      <c r="BV99" s="7" t="n">
        <v>0.8710759627392817</v>
      </c>
      <c r="BW99" s="7" t="n">
        <v>0.8756882226238838</v>
      </c>
      <c r="BX99" s="7" t="n">
        <v>0.7155361477349418</v>
      </c>
      <c r="BY99" s="7" t="n">
        <v>0.6025746639240679</v>
      </c>
      <c r="BZ99" s="7" t="n">
        <v>0.9157023786884557</v>
      </c>
      <c r="CA99" s="7" t="n">
        <v>0.9052494994229688</v>
      </c>
      <c r="CB99" s="7" t="n">
        <v>0.9104886052936186</v>
      </c>
      <c r="CC99" s="7" t="n">
        <v>0.5401484608828155</v>
      </c>
      <c r="CD99" s="7" t="n">
        <v>0.7860282760555928</v>
      </c>
      <c r="CE99" s="7" t="n">
        <v>0.6361613878424305</v>
      </c>
      <c r="CF99" s="7" t="n">
        <v>0.8904162025707181</v>
      </c>
      <c r="CG99" s="7" t="n">
        <v>0.4595469726677196</v>
      </c>
      <c r="CH99" s="7" t="n">
        <v>0.8799352180408104</v>
      </c>
      <c r="CI99" s="7" t="n">
        <v>0.8838682997283085</v>
      </c>
      <c r="CJ99" s="7" t="n">
        <v>0.854644301934496</v>
      </c>
      <c r="CK99" s="7" t="n">
        <v>0.6399808140650483</v>
      </c>
      <c r="CL99" s="7" t="n">
        <v>0.6878794950151894</v>
      </c>
      <c r="CM99" s="7" t="n">
        <v>0.9027084303125141</v>
      </c>
      <c r="CN99" s="7" t="n">
        <v>0.7696424563124948</v>
      </c>
      <c r="CO99" s="7" t="n">
        <v>0.6017560926386758</v>
      </c>
      <c r="CP99" s="7" t="n">
        <v>0.74890733041445</v>
      </c>
      <c r="CQ99" s="7" t="n">
        <v>0.9725210288283851</v>
      </c>
      <c r="CR99" s="7" t="n">
        <v>0.9267487236209661</v>
      </c>
      <c r="CS99" s="7" t="n">
        <v>0.820983933300468</v>
      </c>
      <c r="CT99" s="7" t="n">
        <v>0.5791499188278554</v>
      </c>
      <c r="CU99" s="7" t="n">
        <v>0.8135117284772093</v>
      </c>
      <c r="CV99" s="7" t="n">
        <v>1</v>
      </c>
      <c r="CW99" s="7" t="n">
        <v>0.9286121215935603</v>
      </c>
      <c r="CX99" s="7" t="n">
        <v>0.8134233645916878</v>
      </c>
      <c r="CY99" s="7" t="n">
        <v>0.8379969694764214</v>
      </c>
      <c r="CZ99" s="7" t="n">
        <v>0.5911916746554087</v>
      </c>
      <c r="DA99" s="7" t="n">
        <v>0.44262201400011</v>
      </c>
      <c r="DB99" s="7" t="n">
        <v>0.8349675172194697</v>
      </c>
      <c r="DC99" s="7" t="n">
        <v>0.8846887240905841</v>
      </c>
      <c r="DD99" s="7" t="n">
        <v>0.2058301027469856</v>
      </c>
      <c r="DE99" s="7" t="n">
        <v>0.7234908032119682</v>
      </c>
      <c r="DF99" s="7" t="n">
        <v>0.8522556521378025</v>
      </c>
      <c r="DG99" s="7" t="n">
        <v>0.2827796438634564</v>
      </c>
      <c r="DH99" s="7" t="n">
        <v>0.8491494056977901</v>
      </c>
      <c r="DI99" s="7" t="n">
        <v>0.7599972421515688</v>
      </c>
      <c r="DJ99" s="7" t="n">
        <v>0.3318294850537755</v>
      </c>
      <c r="DK99" s="7" t="n">
        <v>0.9906798322306911</v>
      </c>
      <c r="DL99" s="7" t="n">
        <v>0.2899329457554084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0.7612679434740072</v>
      </c>
      <c r="D100" s="7" t="n">
        <v>0.7039015733261929</v>
      </c>
      <c r="E100" s="7" t="n">
        <v>0.3759209840816667</v>
      </c>
      <c r="F100" s="7" t="n">
        <v>0.5867492493860953</v>
      </c>
      <c r="G100" s="7" t="n">
        <v>0.514165547204099</v>
      </c>
      <c r="H100" s="7" t="n">
        <v>0.2034172964919138</v>
      </c>
      <c r="I100" s="7" t="n">
        <v>0.6638671529758642</v>
      </c>
      <c r="J100" s="7" t="n">
        <v>0.3234631621338197</v>
      </c>
      <c r="K100" s="7" t="n">
        <v>0.7684824172941108</v>
      </c>
      <c r="L100" s="7" t="n">
        <v>0.6053139323102915</v>
      </c>
      <c r="M100" s="7" t="n">
        <v>0.785414802926545</v>
      </c>
      <c r="N100" s="7" t="n">
        <v>0.7662350813301475</v>
      </c>
      <c r="O100" s="7" t="n">
        <v>0.8650244507829921</v>
      </c>
      <c r="P100" s="7" t="n">
        <v>0.8897780715451206</v>
      </c>
      <c r="Q100" s="7" t="n">
        <v>0.7385142168941951</v>
      </c>
      <c r="R100" s="7" t="n">
        <v>0.2925522663276899</v>
      </c>
      <c r="S100" s="7" t="n">
        <v>0.7391992636600987</v>
      </c>
      <c r="T100" s="7" t="n">
        <v>0.4410957168394148</v>
      </c>
      <c r="U100" s="7" t="n">
        <v>0.8924355534147541</v>
      </c>
      <c r="V100" s="7" t="n">
        <v>0.8732868716529836</v>
      </c>
      <c r="W100" s="7" t="n">
        <v>0.8132067101516741</v>
      </c>
      <c r="X100" s="7" t="n">
        <v>0.6281644020342045</v>
      </c>
      <c r="Y100" s="7" t="n">
        <v>0.4607792359984656</v>
      </c>
      <c r="Z100" s="7" t="n">
        <v>0.1958149970865206</v>
      </c>
      <c r="AA100" s="7" t="n">
        <v>0.6617539849379633</v>
      </c>
      <c r="AB100" s="7" t="n">
        <v>0.4653903032006464</v>
      </c>
      <c r="AC100" s="7" t="n">
        <v>0.005572968950519773</v>
      </c>
      <c r="AD100" s="7" t="n">
        <v>0.6612011223855461</v>
      </c>
      <c r="AE100" s="7" t="n">
        <v>0.8693211943589706</v>
      </c>
      <c r="AF100" s="7" t="n">
        <v>0.8849067024397785</v>
      </c>
      <c r="AG100" s="7" t="n">
        <v>0.9311499872171198</v>
      </c>
      <c r="AH100" s="7" t="n">
        <v>0.8903074924162615</v>
      </c>
      <c r="AI100" s="7" t="n">
        <v>0.6674869734317943</v>
      </c>
      <c r="AJ100" s="7" t="n">
        <v>0.8651894528710081</v>
      </c>
      <c r="AK100" s="7" t="n">
        <v>-0.2661367577148716</v>
      </c>
      <c r="AL100" s="7" t="n">
        <v>0.7363295866354497</v>
      </c>
      <c r="AM100" s="7" t="n">
        <v>0.6954694287538394</v>
      </c>
      <c r="AN100" s="7" t="n">
        <v>0.8712744794818703</v>
      </c>
      <c r="AO100" s="7" t="n">
        <v>0.7670076464540844</v>
      </c>
      <c r="AP100" s="7" t="n">
        <v>0.844351961344303</v>
      </c>
      <c r="AQ100" s="7" t="n">
        <v>0.4653902579079556</v>
      </c>
      <c r="AR100" s="7" t="n">
        <v>0.6760963925763822</v>
      </c>
      <c r="AS100" s="7" t="n">
        <v>0.7965450263744186</v>
      </c>
      <c r="AT100" s="7" t="n">
        <v>0.597167037660862</v>
      </c>
      <c r="AU100" s="7" t="n">
        <v>0.7535151980115627</v>
      </c>
      <c r="AV100" s="7" t="n">
        <v>0.8602293589102512</v>
      </c>
      <c r="AW100" s="7" t="n">
        <v>0.2368502797448661</v>
      </c>
      <c r="AX100" s="7" t="n">
        <v>0.2778331991679202</v>
      </c>
      <c r="AY100" s="7" t="n">
        <v>0.7735118429390869</v>
      </c>
      <c r="AZ100" s="7" t="n">
        <v>0.5320825325757872</v>
      </c>
      <c r="BA100" s="7" t="n">
        <v>0.3350420846603341</v>
      </c>
      <c r="BB100" s="7" t="n">
        <v>0.7216214294898122</v>
      </c>
      <c r="BC100" s="7" t="n">
        <v>0.7339199705629276</v>
      </c>
      <c r="BD100" s="7" t="n">
        <v>0.7484583053971453</v>
      </c>
      <c r="BE100" s="7" t="n">
        <v>0.8158135305992186</v>
      </c>
      <c r="BF100" s="7" t="n">
        <v>0.5645144582727658</v>
      </c>
      <c r="BG100" s="7" t="n">
        <v>0.7426664077611591</v>
      </c>
      <c r="BH100" s="7" t="n">
        <v>0.420269849229942</v>
      </c>
      <c r="BI100" s="7" t="n">
        <v>0.4457409683867918</v>
      </c>
      <c r="BJ100" s="7" t="n">
        <v>0.837128914651079</v>
      </c>
      <c r="BK100" s="7" t="n">
        <v>0.9468374418434893</v>
      </c>
      <c r="BL100" s="7" t="n">
        <v>0.891452587850611</v>
      </c>
      <c r="BM100" s="7" t="n">
        <v>-0.07455203136153497</v>
      </c>
      <c r="BN100" s="7" t="n">
        <v>0.8980712977665501</v>
      </c>
      <c r="BO100" s="7" t="n">
        <v>0.9535880074554457</v>
      </c>
      <c r="BP100" s="7" t="n">
        <v>0.7135026926348422</v>
      </c>
      <c r="BQ100" s="7" t="n">
        <v>0.2893181320135415</v>
      </c>
      <c r="BR100" s="7" t="n">
        <v>0.8493164177567437</v>
      </c>
      <c r="BS100" s="7" t="n">
        <v>0.784029132863886</v>
      </c>
      <c r="BT100" s="7" t="n">
        <v>0.8286248883734431</v>
      </c>
      <c r="BU100" s="7" t="n">
        <v>0.3943303079477429</v>
      </c>
      <c r="BV100" s="7" t="n">
        <v>0.824201384539285</v>
      </c>
      <c r="BW100" s="7" t="n">
        <v>0.8608942248752295</v>
      </c>
      <c r="BX100" s="7" t="n">
        <v>0.7047486802764875</v>
      </c>
      <c r="BY100" s="7" t="n">
        <v>0.5280041292833807</v>
      </c>
      <c r="BZ100" s="7" t="n">
        <v>0.9020340745476215</v>
      </c>
      <c r="CA100" s="7" t="n">
        <v>0.9567255721710142</v>
      </c>
      <c r="CB100" s="7" t="n">
        <v>0.9081951607247025</v>
      </c>
      <c r="CC100" s="7" t="n">
        <v>0.4997336762921478</v>
      </c>
      <c r="CD100" s="7" t="n">
        <v>0.7778919835312817</v>
      </c>
      <c r="CE100" s="7" t="n">
        <v>0.6413999579485334</v>
      </c>
      <c r="CF100" s="7" t="n">
        <v>0.917416289779359</v>
      </c>
      <c r="CG100" s="7" t="n">
        <v>0.5078317983263672</v>
      </c>
      <c r="CH100" s="7" t="n">
        <v>0.8323781620612298</v>
      </c>
      <c r="CI100" s="7" t="n">
        <v>0.8587553941792107</v>
      </c>
      <c r="CJ100" s="7" t="n">
        <v>0.8359188658038292</v>
      </c>
      <c r="CK100" s="7" t="n">
        <v>0.6413843546705555</v>
      </c>
      <c r="CL100" s="7" t="n">
        <v>0.606747159480402</v>
      </c>
      <c r="CM100" s="7" t="n">
        <v>0.879865854629303</v>
      </c>
      <c r="CN100" s="7" t="n">
        <v>0.7461120272632296</v>
      </c>
      <c r="CO100" s="7" t="n">
        <v>0.5325593915989132</v>
      </c>
      <c r="CP100" s="7" t="n">
        <v>0.7073386254924759</v>
      </c>
      <c r="CQ100" s="7" t="n">
        <v>0.9029810455908455</v>
      </c>
      <c r="CR100" s="7" t="n">
        <v>0.8753121138254885</v>
      </c>
      <c r="CS100" s="7" t="n">
        <v>0.7623886201625563</v>
      </c>
      <c r="CT100" s="7" t="n">
        <v>0.5348664637995924</v>
      </c>
      <c r="CU100" s="7" t="n">
        <v>0.7779209255918031</v>
      </c>
      <c r="CV100" s="7" t="n">
        <v>0.9286121215935603</v>
      </c>
      <c r="CW100" s="7" t="n">
        <v>1</v>
      </c>
      <c r="CX100" s="7" t="n">
        <v>0.8278829049697168</v>
      </c>
      <c r="CY100" s="7" t="n">
        <v>0.8034453691469975</v>
      </c>
      <c r="CZ100" s="7" t="n">
        <v>0.5755976471254104</v>
      </c>
      <c r="DA100" s="7" t="n">
        <v>0.3922367380760367</v>
      </c>
      <c r="DB100" s="7" t="n">
        <v>0.801765498223132</v>
      </c>
      <c r="DC100" s="7" t="n">
        <v>0.8821695730205594</v>
      </c>
      <c r="DD100" s="7" t="n">
        <v>0.2326223394574692</v>
      </c>
      <c r="DE100" s="7" t="n">
        <v>0.6998397544696701</v>
      </c>
      <c r="DF100" s="7" t="n">
        <v>0.822214350769237</v>
      </c>
      <c r="DG100" s="7" t="n">
        <v>0.2278436539472221</v>
      </c>
      <c r="DH100" s="7" t="n">
        <v>0.8075902261606763</v>
      </c>
      <c r="DI100" s="7" t="n">
        <v>0.729895853636594</v>
      </c>
      <c r="DJ100" s="7" t="n">
        <v>0.326668224867886</v>
      </c>
      <c r="DK100" s="7" t="n">
        <v>0.9178269403508635</v>
      </c>
      <c r="DL100" s="7" t="n">
        <v>0.2657398228864913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0.8535637660113937</v>
      </c>
      <c r="D101" s="7" t="n">
        <v>0.8077579763143319</v>
      </c>
      <c r="E101" s="7" t="n">
        <v>0.6047898173461805</v>
      </c>
      <c r="F101" s="7" t="n">
        <v>0.7426004801418693</v>
      </c>
      <c r="G101" s="7" t="n">
        <v>0.6922625946247989</v>
      </c>
      <c r="H101" s="7" t="n">
        <v>0.3900676259532522</v>
      </c>
      <c r="I101" s="7" t="n">
        <v>0.7651213355558918</v>
      </c>
      <c r="J101" s="7" t="n">
        <v>0.567152348902878</v>
      </c>
      <c r="K101" s="7" t="n">
        <v>0.8722848309912807</v>
      </c>
      <c r="L101" s="7" t="n">
        <v>0.6604058171578236</v>
      </c>
      <c r="M101" s="7" t="n">
        <v>0.6565678588432375</v>
      </c>
      <c r="N101" s="7" t="n">
        <v>0.7101538109617108</v>
      </c>
      <c r="O101" s="7" t="n">
        <v>0.7704538670420957</v>
      </c>
      <c r="P101" s="7" t="n">
        <v>0.8361307695807103</v>
      </c>
      <c r="Q101" s="7" t="n">
        <v>0.8726405233897326</v>
      </c>
      <c r="R101" s="7" t="n">
        <v>0.4724867899058159</v>
      </c>
      <c r="S101" s="7" t="n">
        <v>0.7801382412884595</v>
      </c>
      <c r="T101" s="7" t="n">
        <v>0.6426970022072516</v>
      </c>
      <c r="U101" s="7" t="n">
        <v>0.8715629052035822</v>
      </c>
      <c r="V101" s="7" t="n">
        <v>0.8863572415031474</v>
      </c>
      <c r="W101" s="7" t="n">
        <v>0.8894824168644104</v>
      </c>
      <c r="X101" s="7" t="n">
        <v>0.701957695319946</v>
      </c>
      <c r="Y101" s="7" t="n">
        <v>0.6703836846519734</v>
      </c>
      <c r="Z101" s="7" t="n">
        <v>0.401852272393891</v>
      </c>
      <c r="AA101" s="7" t="n">
        <v>0.749191751073474</v>
      </c>
      <c r="AB101" s="7" t="n">
        <v>0.604628632987651</v>
      </c>
      <c r="AC101" s="7" t="n">
        <v>0.2487620380335159</v>
      </c>
      <c r="AD101" s="7" t="n">
        <v>0.7529733701922782</v>
      </c>
      <c r="AE101" s="7" t="n">
        <v>0.941648597944194</v>
      </c>
      <c r="AF101" s="7" t="n">
        <v>0.9395119784007371</v>
      </c>
      <c r="AG101" s="7" t="n">
        <v>0.9211525980392224</v>
      </c>
      <c r="AH101" s="7" t="n">
        <v>0.868798113054852</v>
      </c>
      <c r="AI101" s="7" t="n">
        <v>0.7627097493413546</v>
      </c>
      <c r="AJ101" s="7" t="n">
        <v>0.9304214055873395</v>
      </c>
      <c r="AK101" s="7" t="n">
        <v>-0.07653331955459358</v>
      </c>
      <c r="AL101" s="7" t="n">
        <v>0.8330706842951733</v>
      </c>
      <c r="AM101" s="7" t="n">
        <v>0.7615349488158721</v>
      </c>
      <c r="AN101" s="7" t="n">
        <v>0.9515911146633964</v>
      </c>
      <c r="AO101" s="7" t="n">
        <v>0.925081431772632</v>
      </c>
      <c r="AP101" s="7" t="n">
        <v>0.9200630140954583</v>
      </c>
      <c r="AQ101" s="7" t="n">
        <v>0.6046286147710008</v>
      </c>
      <c r="AR101" s="7" t="n">
        <v>0.6279321042334148</v>
      </c>
      <c r="AS101" s="7" t="n">
        <v>0.8074266905725852</v>
      </c>
      <c r="AT101" s="7" t="n">
        <v>0.546842176266466</v>
      </c>
      <c r="AU101" s="7" t="n">
        <v>0.8313413486077346</v>
      </c>
      <c r="AV101" s="7" t="n">
        <v>0.9847453206322617</v>
      </c>
      <c r="AW101" s="7" t="n">
        <v>0.4429456561863203</v>
      </c>
      <c r="AX101" s="7" t="n">
        <v>0.4460070747099881</v>
      </c>
      <c r="AY101" s="7" t="n">
        <v>0.783424179941477</v>
      </c>
      <c r="AZ101" s="7" t="n">
        <v>0.6812157587790431</v>
      </c>
      <c r="BA101" s="7" t="n">
        <v>0.5875075942836281</v>
      </c>
      <c r="BB101" s="7" t="n">
        <v>0.85900838296329</v>
      </c>
      <c r="BC101" s="7" t="n">
        <v>0.871688890651693</v>
      </c>
      <c r="BD101" s="7" t="n">
        <v>0.7563689776500671</v>
      </c>
      <c r="BE101" s="7" t="n">
        <v>0.7555925863006246</v>
      </c>
      <c r="BF101" s="7" t="n">
        <v>0.6467208899383937</v>
      </c>
      <c r="BG101" s="7" t="n">
        <v>0.8620414667971129</v>
      </c>
      <c r="BH101" s="7" t="n">
        <v>0.5206166378433642</v>
      </c>
      <c r="BI101" s="7" t="n">
        <v>0.6584789944112842</v>
      </c>
      <c r="BJ101" s="7" t="n">
        <v>0.7703076919813356</v>
      </c>
      <c r="BK101" s="7" t="n">
        <v>0.7875598139040272</v>
      </c>
      <c r="BL101" s="7" t="n">
        <v>0.8262673393511015</v>
      </c>
      <c r="BM101" s="7" t="n">
        <v>0.1776882290906922</v>
      </c>
      <c r="BN101" s="7" t="n">
        <v>0.7907045893894818</v>
      </c>
      <c r="BO101" s="7" t="n">
        <v>0.822722140479764</v>
      </c>
      <c r="BP101" s="7" t="n">
        <v>0.7336502562335908</v>
      </c>
      <c r="BQ101" s="7" t="n">
        <v>0.5146273980751361</v>
      </c>
      <c r="BR101" s="7" t="n">
        <v>0.7778389596506762</v>
      </c>
      <c r="BS101" s="7" t="n">
        <v>0.8259258682664288</v>
      </c>
      <c r="BT101" s="7" t="n">
        <v>0.7507796955810184</v>
      </c>
      <c r="BU101" s="7" t="n">
        <v>0.6129335849520123</v>
      </c>
      <c r="BV101" s="7" t="n">
        <v>0.7934882682612983</v>
      </c>
      <c r="BW101" s="7" t="n">
        <v>0.9842375292962381</v>
      </c>
      <c r="BX101" s="7" t="n">
        <v>0.8345930127240888</v>
      </c>
      <c r="BY101" s="7" t="n">
        <v>0.4931365933760927</v>
      </c>
      <c r="BZ101" s="7" t="n">
        <v>0.7988886536671247</v>
      </c>
      <c r="CA101" s="7" t="n">
        <v>0.7971691901591573</v>
      </c>
      <c r="CB101" s="7" t="n">
        <v>0.8052269410370532</v>
      </c>
      <c r="CC101" s="7" t="n">
        <v>0.6284159792697948</v>
      </c>
      <c r="CD101" s="7" t="n">
        <v>0.8214398018125493</v>
      </c>
      <c r="CE101" s="7" t="n">
        <v>0.7134907329753152</v>
      </c>
      <c r="CF101" s="7" t="n">
        <v>0.8125227723107268</v>
      </c>
      <c r="CG101" s="7" t="n">
        <v>0.4916230512799387</v>
      </c>
      <c r="CH101" s="7" t="n">
        <v>0.7432233237476943</v>
      </c>
      <c r="CI101" s="7" t="n">
        <v>0.8110362224177143</v>
      </c>
      <c r="CJ101" s="7" t="n">
        <v>0.8086717012448611</v>
      </c>
      <c r="CK101" s="7" t="n">
        <v>0.7022217223368425</v>
      </c>
      <c r="CL101" s="7" t="n">
        <v>0.5561928273454737</v>
      </c>
      <c r="CM101" s="7" t="n">
        <v>0.8731893384064704</v>
      </c>
      <c r="CN101" s="7" t="n">
        <v>0.6250851656912969</v>
      </c>
      <c r="CO101" s="7" t="n">
        <v>0.649394718116715</v>
      </c>
      <c r="CP101" s="7" t="n">
        <v>0.5741299640380242</v>
      </c>
      <c r="CQ101" s="7" t="n">
        <v>0.7996516277634306</v>
      </c>
      <c r="CR101" s="7" t="n">
        <v>0.8469461376063608</v>
      </c>
      <c r="CS101" s="7" t="n">
        <v>0.6830197525712008</v>
      </c>
      <c r="CT101" s="7" t="n">
        <v>0.7059770513151791</v>
      </c>
      <c r="CU101" s="7" t="n">
        <v>0.6417752087903642</v>
      </c>
      <c r="CV101" s="7" t="n">
        <v>0.8134233645916878</v>
      </c>
      <c r="CW101" s="7" t="n">
        <v>0.8278829049697168</v>
      </c>
      <c r="CX101" s="7" t="n">
        <v>1</v>
      </c>
      <c r="CY101" s="7" t="n">
        <v>0.6625582424148865</v>
      </c>
      <c r="CZ101" s="7" t="n">
        <v>0.7464150470688836</v>
      </c>
      <c r="DA101" s="7" t="n">
        <v>0.6257037822864664</v>
      </c>
      <c r="DB101" s="7" t="n">
        <v>0.6571400324541937</v>
      </c>
      <c r="DC101" s="7" t="n">
        <v>0.8992517515291072</v>
      </c>
      <c r="DD101" s="7" t="n">
        <v>0.4401964721831252</v>
      </c>
      <c r="DE101" s="7" t="n">
        <v>0.8040418849362118</v>
      </c>
      <c r="DF101" s="7" t="n">
        <v>0.6752404949834475</v>
      </c>
      <c r="DG101" s="7" t="n">
        <v>0.4525370130840741</v>
      </c>
      <c r="DH101" s="7" t="n">
        <v>0.7679144131335275</v>
      </c>
      <c r="DI101" s="7" t="n">
        <v>0.7899671656103747</v>
      </c>
      <c r="DJ101" s="7" t="n">
        <v>0.5451780960521574</v>
      </c>
      <c r="DK101" s="7" t="n">
        <v>0.8003263928577163</v>
      </c>
      <c r="DL101" s="7" t="n">
        <v>0.4858513020638355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0.7696094915527631</v>
      </c>
      <c r="D102" s="7" t="n">
        <v>0.7795107606576727</v>
      </c>
      <c r="E102" s="7" t="n">
        <v>0.3711788733920526</v>
      </c>
      <c r="F102" s="7" t="n">
        <v>0.6794611742765768</v>
      </c>
      <c r="G102" s="7" t="n">
        <v>0.4807008841198147</v>
      </c>
      <c r="H102" s="7" t="n">
        <v>0.3855263025669922</v>
      </c>
      <c r="I102" s="7" t="n">
        <v>0.6911452222363098</v>
      </c>
      <c r="J102" s="7" t="n">
        <v>0.2931795665231936</v>
      </c>
      <c r="K102" s="7" t="n">
        <v>0.7573983912754859</v>
      </c>
      <c r="L102" s="7" t="n">
        <v>0.6309396160381208</v>
      </c>
      <c r="M102" s="7" t="n">
        <v>0.9883157059761412</v>
      </c>
      <c r="N102" s="7" t="n">
        <v>0.9627350084186225</v>
      </c>
      <c r="O102" s="7" t="n">
        <v>0.9091676124122191</v>
      </c>
      <c r="P102" s="7" t="n">
        <v>0.9096698001297592</v>
      </c>
      <c r="Q102" s="7" t="n">
        <v>0.6204364200857082</v>
      </c>
      <c r="R102" s="7" t="n">
        <v>0.4393243983661573</v>
      </c>
      <c r="S102" s="7" t="n">
        <v>0.5888495978382647</v>
      </c>
      <c r="T102" s="7" t="n">
        <v>0.4656163968825445</v>
      </c>
      <c r="U102" s="7" t="n">
        <v>0.836802015478082</v>
      </c>
      <c r="V102" s="7" t="n">
        <v>0.8299727913934989</v>
      </c>
      <c r="W102" s="7" t="n">
        <v>0.7916496096879435</v>
      </c>
      <c r="X102" s="7" t="n">
        <v>0.6019556896265723</v>
      </c>
      <c r="Y102" s="7" t="n">
        <v>0.4418168082271685</v>
      </c>
      <c r="Z102" s="7" t="n">
        <v>0.3892034495069961</v>
      </c>
      <c r="AA102" s="7" t="n">
        <v>0.6224526973841686</v>
      </c>
      <c r="AB102" s="7" t="n">
        <v>0.6329458929479715</v>
      </c>
      <c r="AC102" s="7" t="n">
        <v>0.1980488212047783</v>
      </c>
      <c r="AD102" s="7" t="n">
        <v>0.6250247718318657</v>
      </c>
      <c r="AE102" s="7" t="n">
        <v>0.7766738663542961</v>
      </c>
      <c r="AF102" s="7" t="n">
        <v>0.772759642099307</v>
      </c>
      <c r="AG102" s="7" t="n">
        <v>0.7842526484947316</v>
      </c>
      <c r="AH102" s="7" t="n">
        <v>0.8205103049484274</v>
      </c>
      <c r="AI102" s="7" t="n">
        <v>0.6412128674261123</v>
      </c>
      <c r="AJ102" s="7" t="n">
        <v>0.7590954044851997</v>
      </c>
      <c r="AK102" s="7" t="n">
        <v>-0.04118814739691892</v>
      </c>
      <c r="AL102" s="7" t="n">
        <v>0.753629343198124</v>
      </c>
      <c r="AM102" s="7" t="n">
        <v>0.6273197148893398</v>
      </c>
      <c r="AN102" s="7" t="n">
        <v>0.7498620960443578</v>
      </c>
      <c r="AO102" s="7" t="n">
        <v>0.6383715862604411</v>
      </c>
      <c r="AP102" s="7" t="n">
        <v>0.7479662317663496</v>
      </c>
      <c r="AQ102" s="7" t="n">
        <v>0.6329458449309288</v>
      </c>
      <c r="AR102" s="7" t="n">
        <v>0.6938888944627551</v>
      </c>
      <c r="AS102" s="7" t="n">
        <v>0.7853549630812651</v>
      </c>
      <c r="AT102" s="7" t="n">
        <v>0.6218499890296751</v>
      </c>
      <c r="AU102" s="7" t="n">
        <v>0.7717884620821591</v>
      </c>
      <c r="AV102" s="7" t="n">
        <v>0.7177138514579163</v>
      </c>
      <c r="AW102" s="7" t="n">
        <v>0.1649393783024792</v>
      </c>
      <c r="AX102" s="7" t="n">
        <v>0.4114063374895524</v>
      </c>
      <c r="AY102" s="7" t="n">
        <v>0.6759750367227589</v>
      </c>
      <c r="AZ102" s="7" t="n">
        <v>0.5944827911686779</v>
      </c>
      <c r="BA102" s="7" t="n">
        <v>0.2973754274131697</v>
      </c>
      <c r="BB102" s="7" t="n">
        <v>0.7143415128140178</v>
      </c>
      <c r="BC102" s="7" t="n">
        <v>0.6975932070127053</v>
      </c>
      <c r="BD102" s="7" t="n">
        <v>0.6523173120971324</v>
      </c>
      <c r="BE102" s="7" t="n">
        <v>0.8692877651647964</v>
      </c>
      <c r="BF102" s="7" t="n">
        <v>0.5171473145164479</v>
      </c>
      <c r="BG102" s="7" t="n">
        <v>0.6309326034040987</v>
      </c>
      <c r="BH102" s="7" t="n">
        <v>0.5835558571246966</v>
      </c>
      <c r="BI102" s="7" t="n">
        <v>0.4629391786679778</v>
      </c>
      <c r="BJ102" s="7" t="n">
        <v>0.8867440289046992</v>
      </c>
      <c r="BK102" s="7" t="n">
        <v>0.9404779130879027</v>
      </c>
      <c r="BL102" s="7" t="n">
        <v>0.7269031002387824</v>
      </c>
      <c r="BM102" s="7" t="n">
        <v>0.1309853657279836</v>
      </c>
      <c r="BN102" s="7" t="n">
        <v>0.917003190738089</v>
      </c>
      <c r="BO102" s="7" t="n">
        <v>0.8340158784187757</v>
      </c>
      <c r="BP102" s="7" t="n">
        <v>0.6429133185803922</v>
      </c>
      <c r="BQ102" s="7" t="n">
        <v>0.3780398437023206</v>
      </c>
      <c r="BR102" s="7" t="n">
        <v>0.8653846935844052</v>
      </c>
      <c r="BS102" s="7" t="n">
        <v>0.7760745557390464</v>
      </c>
      <c r="BT102" s="7" t="n">
        <v>0.8800594542105535</v>
      </c>
      <c r="BU102" s="7" t="n">
        <v>0.4193881529450981</v>
      </c>
      <c r="BV102" s="7" t="n">
        <v>0.8426993414888186</v>
      </c>
      <c r="BW102" s="7" t="n">
        <v>0.7174782467273741</v>
      </c>
      <c r="BX102" s="7" t="n">
        <v>0.5848798160454938</v>
      </c>
      <c r="BY102" s="7" t="n">
        <v>0.5630777294878829</v>
      </c>
      <c r="BZ102" s="7" t="n">
        <v>0.9055022114122849</v>
      </c>
      <c r="CA102" s="7" t="n">
        <v>0.7669506207303054</v>
      </c>
      <c r="CB102" s="7" t="n">
        <v>0.92396554680919</v>
      </c>
      <c r="CC102" s="7" t="n">
        <v>0.5440868694537251</v>
      </c>
      <c r="CD102" s="7" t="n">
        <v>0.6581251029420212</v>
      </c>
      <c r="CE102" s="7" t="n">
        <v>0.6089264418018102</v>
      </c>
      <c r="CF102" s="7" t="n">
        <v>0.7547834198886474</v>
      </c>
      <c r="CG102" s="7" t="n">
        <v>0.4951427562043627</v>
      </c>
      <c r="CH102" s="7" t="n">
        <v>0.9029937233229239</v>
      </c>
      <c r="CI102" s="7" t="n">
        <v>0.928876273417663</v>
      </c>
      <c r="CJ102" s="7" t="n">
        <v>0.815871535495393</v>
      </c>
      <c r="CK102" s="7" t="n">
        <v>0.5998825553085951</v>
      </c>
      <c r="CL102" s="7" t="n">
        <v>0.6433111207671893</v>
      </c>
      <c r="CM102" s="7" t="n">
        <v>0.9010793744159289</v>
      </c>
      <c r="CN102" s="7" t="n">
        <v>0.9257017797673603</v>
      </c>
      <c r="CO102" s="7" t="n">
        <v>0.628668730806046</v>
      </c>
      <c r="CP102" s="7" t="n">
        <v>0.9545846364500877</v>
      </c>
      <c r="CQ102" s="7" t="n">
        <v>0.7966552358774073</v>
      </c>
      <c r="CR102" s="7" t="n">
        <v>0.7907692396033923</v>
      </c>
      <c r="CS102" s="7" t="n">
        <v>0.8285041976189139</v>
      </c>
      <c r="CT102" s="7" t="n">
        <v>0.5721962443050964</v>
      </c>
      <c r="CU102" s="7" t="n">
        <v>0.9955854247889814</v>
      </c>
      <c r="CV102" s="7" t="n">
        <v>0.8379969694764214</v>
      </c>
      <c r="CW102" s="7" t="n">
        <v>0.8034453691469975</v>
      </c>
      <c r="CX102" s="7" t="n">
        <v>0.6625582424148865</v>
      </c>
      <c r="CY102" s="7" t="n">
        <v>1</v>
      </c>
      <c r="CZ102" s="7" t="n">
        <v>0.5159576435270369</v>
      </c>
      <c r="DA102" s="7" t="n">
        <v>0.4804938562539947</v>
      </c>
      <c r="DB102" s="7" t="n">
        <v>0.9995632163293736</v>
      </c>
      <c r="DC102" s="7" t="n">
        <v>0.7278330283263722</v>
      </c>
      <c r="DD102" s="7" t="n">
        <v>0.1621752984042784</v>
      </c>
      <c r="DE102" s="7" t="n">
        <v>0.7112744885681341</v>
      </c>
      <c r="DF102" s="7" t="n">
        <v>0.9976593739638285</v>
      </c>
      <c r="DG102" s="7" t="n">
        <v>0.2803864503510289</v>
      </c>
      <c r="DH102" s="7" t="n">
        <v>0.8593508315112495</v>
      </c>
      <c r="DI102" s="7" t="n">
        <v>0.6408781339555445</v>
      </c>
      <c r="DJ102" s="7" t="n">
        <v>0.2937582076825652</v>
      </c>
      <c r="DK102" s="7" t="n">
        <v>0.8531789636076484</v>
      </c>
      <c r="DL102" s="7" t="n">
        <v>0.3185765082660098</v>
      </c>
    </row>
    <row r="103">
      <c r="A103" s="6" t="inlineStr">
        <is>
          <t>CSPSADRP.GI</t>
        </is>
      </c>
      <c r="B103" s="6" t="inlineStr">
        <is>
          <t>标普中国A股红利机会指数</t>
        </is>
      </c>
      <c r="C103" s="7" t="n">
        <v>0.9109450581562502</v>
      </c>
      <c r="D103" s="7" t="n">
        <v>0.8507948887271193</v>
      </c>
      <c r="E103" s="7" t="n">
        <v>0.9361177699374166</v>
      </c>
      <c r="F103" s="7" t="n">
        <v>0.811105920587561</v>
      </c>
      <c r="G103" s="7" t="n">
        <v>0.84946015311464</v>
      </c>
      <c r="H103" s="7" t="n">
        <v>0.5643506657698498</v>
      </c>
      <c r="I103" s="7" t="n">
        <v>0.7721754285582527</v>
      </c>
      <c r="J103" s="7" t="n">
        <v>0.9097133835466702</v>
      </c>
      <c r="K103" s="7" t="n">
        <v>0.866498062631066</v>
      </c>
      <c r="L103" s="7" t="n">
        <v>0.7024079347170743</v>
      </c>
      <c r="M103" s="7" t="n">
        <v>0.510462704893175</v>
      </c>
      <c r="N103" s="7" t="n">
        <v>0.612407788798885</v>
      </c>
      <c r="O103" s="7" t="n">
        <v>0.6388334731004768</v>
      </c>
      <c r="P103" s="7" t="n">
        <v>0.6988843882492068</v>
      </c>
      <c r="Q103" s="7" t="n">
        <v>0.8810641553672787</v>
      </c>
      <c r="R103" s="7" t="n">
        <v>0.5997590133837146</v>
      </c>
      <c r="S103" s="7" t="n">
        <v>0.7600539328908924</v>
      </c>
      <c r="T103" s="7" t="n">
        <v>0.9308128318625937</v>
      </c>
      <c r="U103" s="7" t="n">
        <v>0.7919923410217242</v>
      </c>
      <c r="V103" s="7" t="n">
        <v>0.8270180701713138</v>
      </c>
      <c r="W103" s="7" t="n">
        <v>0.8666524551815159</v>
      </c>
      <c r="X103" s="7" t="n">
        <v>0.6925024871504633</v>
      </c>
      <c r="Y103" s="7" t="n">
        <v>0.9617901273577761</v>
      </c>
      <c r="Z103" s="7" t="n">
        <v>0.5858628429398384</v>
      </c>
      <c r="AA103" s="7" t="n">
        <v>0.7655135786927721</v>
      </c>
      <c r="AB103" s="7" t="n">
        <v>0.7012862843335819</v>
      </c>
      <c r="AC103" s="7" t="n">
        <v>0.5249145956259124</v>
      </c>
      <c r="AD103" s="7" t="n">
        <v>0.7745623711148257</v>
      </c>
      <c r="AE103" s="7" t="n">
        <v>0.8044227607008667</v>
      </c>
      <c r="AF103" s="7" t="n">
        <v>0.7909812420341725</v>
      </c>
      <c r="AG103" s="7" t="n">
        <v>0.7198220767020588</v>
      </c>
      <c r="AH103" s="7" t="n">
        <v>0.7830888838221129</v>
      </c>
      <c r="AI103" s="7" t="n">
        <v>0.8653529035480486</v>
      </c>
      <c r="AJ103" s="7" t="n">
        <v>0.8233703068710415</v>
      </c>
      <c r="AK103" s="7" t="n">
        <v>0.1691221599607453</v>
      </c>
      <c r="AL103" s="7" t="n">
        <v>0.7928285639302056</v>
      </c>
      <c r="AM103" s="7" t="n">
        <v>0.7623131088663666</v>
      </c>
      <c r="AN103" s="7" t="n">
        <v>0.7965927225361403</v>
      </c>
      <c r="AO103" s="7" t="n">
        <v>0.8326211808805677</v>
      </c>
      <c r="AP103" s="7" t="n">
        <v>0.8232075805623087</v>
      </c>
      <c r="AQ103" s="7" t="n">
        <v>0.7012862731488354</v>
      </c>
      <c r="AR103" s="7" t="n">
        <v>0.6088406196210501</v>
      </c>
      <c r="AS103" s="7" t="n">
        <v>0.7235623740641446</v>
      </c>
      <c r="AT103" s="7" t="n">
        <v>0.5501770667802005</v>
      </c>
      <c r="AU103" s="7" t="n">
        <v>0.7874053252012545</v>
      </c>
      <c r="AV103" s="7" t="n">
        <v>0.7378111824205335</v>
      </c>
      <c r="AW103" s="7" t="n">
        <v>0.7477442711218673</v>
      </c>
      <c r="AX103" s="7" t="n">
        <v>0.5633978432048355</v>
      </c>
      <c r="AY103" s="7" t="n">
        <v>0.7564070315572753</v>
      </c>
      <c r="AZ103" s="7" t="n">
        <v>0.8450572324454813</v>
      </c>
      <c r="BA103" s="7" t="n">
        <v>0.8244913822111216</v>
      </c>
      <c r="BB103" s="7" t="n">
        <v>0.8402589463030952</v>
      </c>
      <c r="BC103" s="7" t="n">
        <v>0.8239775394058974</v>
      </c>
      <c r="BD103" s="7" t="n">
        <v>0.622082266454647</v>
      </c>
      <c r="BE103" s="7" t="n">
        <v>0.5807582196147331</v>
      </c>
      <c r="BF103" s="7" t="n">
        <v>0.8065090533394682</v>
      </c>
      <c r="BG103" s="7" t="n">
        <v>0.7663451365099356</v>
      </c>
      <c r="BH103" s="7" t="n">
        <v>0.7097128945430272</v>
      </c>
      <c r="BI103" s="7" t="n">
        <v>0.8566489649226958</v>
      </c>
      <c r="BJ103" s="7" t="n">
        <v>0.579976171842133</v>
      </c>
      <c r="BK103" s="7" t="n">
        <v>0.5769076807107062</v>
      </c>
      <c r="BL103" s="7" t="n">
        <v>0.7719282570055798</v>
      </c>
      <c r="BM103" s="7" t="n">
        <v>0.4639982858978023</v>
      </c>
      <c r="BN103" s="7" t="n">
        <v>0.590258626067087</v>
      </c>
      <c r="BO103" s="7" t="n">
        <v>0.5824677809651835</v>
      </c>
      <c r="BP103" s="7" t="n">
        <v>0.6743114331058949</v>
      </c>
      <c r="BQ103" s="7" t="n">
        <v>0.8388803623529719</v>
      </c>
      <c r="BR103" s="7" t="n">
        <v>0.5671297262889424</v>
      </c>
      <c r="BS103" s="7" t="n">
        <v>0.7227588561096694</v>
      </c>
      <c r="BT103" s="7" t="n">
        <v>0.5398673154744437</v>
      </c>
      <c r="BU103" s="7" t="n">
        <v>0.9300847700354686</v>
      </c>
      <c r="BV103" s="7" t="n">
        <v>0.6527703375428786</v>
      </c>
      <c r="BW103" s="7" t="n">
        <v>0.7360246008831116</v>
      </c>
      <c r="BX103" s="7" t="n">
        <v>0.9527758381054827</v>
      </c>
      <c r="BY103" s="7" t="n">
        <v>0.5244094918384671</v>
      </c>
      <c r="BZ103" s="7" t="n">
        <v>0.5946958960756021</v>
      </c>
      <c r="CA103" s="7" t="n">
        <v>0.5568416145731852</v>
      </c>
      <c r="CB103" s="7" t="n">
        <v>0.6293597470688004</v>
      </c>
      <c r="CC103" s="7" t="n">
        <v>0.75819925836727</v>
      </c>
      <c r="CD103" s="7" t="n">
        <v>0.7828206459305014</v>
      </c>
      <c r="CE103" s="7" t="n">
        <v>0.6967634079605001</v>
      </c>
      <c r="CF103" s="7" t="n">
        <v>0.6271201705060885</v>
      </c>
      <c r="CG103" s="7" t="n">
        <v>0.6362218300837454</v>
      </c>
      <c r="CH103" s="7" t="n">
        <v>0.5755468858790421</v>
      </c>
      <c r="CI103" s="7" t="n">
        <v>0.6764269286541018</v>
      </c>
      <c r="CJ103" s="7" t="n">
        <v>0.598425576689567</v>
      </c>
      <c r="CK103" s="7" t="n">
        <v>0.7032900769662171</v>
      </c>
      <c r="CL103" s="7" t="n">
        <v>0.5525565944402334</v>
      </c>
      <c r="CM103" s="7" t="n">
        <v>0.7186781990237</v>
      </c>
      <c r="CN103" s="7" t="n">
        <v>0.5443210879817337</v>
      </c>
      <c r="CO103" s="7" t="n">
        <v>0.7315820712003022</v>
      </c>
      <c r="CP103" s="7" t="n">
        <v>0.4570719044409795</v>
      </c>
      <c r="CQ103" s="7" t="n">
        <v>0.603376552033854</v>
      </c>
      <c r="CR103" s="7" t="n">
        <v>0.7636668908039357</v>
      </c>
      <c r="CS103" s="7" t="n">
        <v>0.5939932468199002</v>
      </c>
      <c r="CT103" s="7" t="n">
        <v>0.934152004882391</v>
      </c>
      <c r="CU103" s="7" t="n">
        <v>0.4999119513071589</v>
      </c>
      <c r="CV103" s="7" t="n">
        <v>0.5911916746554087</v>
      </c>
      <c r="CW103" s="7" t="n">
        <v>0.5755976471254104</v>
      </c>
      <c r="CX103" s="7" t="n">
        <v>0.7464150470688836</v>
      </c>
      <c r="CY103" s="7" t="n">
        <v>0.5159576435270369</v>
      </c>
      <c r="CZ103" s="7" t="n">
        <v>1</v>
      </c>
      <c r="DA103" s="7" t="n">
        <v>0.8463809202252801</v>
      </c>
      <c r="DB103" s="7" t="n">
        <v>0.5050540111709388</v>
      </c>
      <c r="DC103" s="7" t="n">
        <v>0.6659595981208766</v>
      </c>
      <c r="DD103" s="7" t="n">
        <v>0.7409684981522393</v>
      </c>
      <c r="DE103" s="7" t="n">
        <v>0.7806951274724646</v>
      </c>
      <c r="DF103" s="7" t="n">
        <v>0.5257820912144534</v>
      </c>
      <c r="DG103" s="7" t="n">
        <v>0.7492889297420148</v>
      </c>
      <c r="DH103" s="7" t="n">
        <v>0.6013712744804087</v>
      </c>
      <c r="DI103" s="7" t="n">
        <v>0.8307345651930288</v>
      </c>
      <c r="DJ103" s="7" t="n">
        <v>0.904062873160185</v>
      </c>
      <c r="DK103" s="7" t="n">
        <v>0.5905768035007923</v>
      </c>
      <c r="DL103" s="7" t="n">
        <v>0.8612015455538204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0.8466547109365128</v>
      </c>
      <c r="D104" s="7" t="n">
        <v>0.8607616528481525</v>
      </c>
      <c r="E104" s="7" t="n">
        <v>0.8993260548779916</v>
      </c>
      <c r="F104" s="7" t="n">
        <v>0.8621813239237828</v>
      </c>
      <c r="G104" s="7" t="n">
        <v>0.8082177910889219</v>
      </c>
      <c r="H104" s="7" t="n">
        <v>0.6658017816955591</v>
      </c>
      <c r="I104" s="7" t="n">
        <v>0.7503320121863559</v>
      </c>
      <c r="J104" s="7" t="n">
        <v>0.8869222633242754</v>
      </c>
      <c r="K104" s="7" t="n">
        <v>0.833560345875465</v>
      </c>
      <c r="L104" s="7" t="n">
        <v>0.5769635736474568</v>
      </c>
      <c r="M104" s="7" t="n">
        <v>0.4983666921288557</v>
      </c>
      <c r="N104" s="7" t="n">
        <v>0.6214104930653513</v>
      </c>
      <c r="O104" s="7" t="n">
        <v>0.5350977436984949</v>
      </c>
      <c r="P104" s="7" t="n">
        <v>0.5973465640765533</v>
      </c>
      <c r="Q104" s="7" t="n">
        <v>0.7693370330566305</v>
      </c>
      <c r="R104" s="7" t="n">
        <v>0.6947211725239431</v>
      </c>
      <c r="S104" s="7" t="n">
        <v>0.5502335263773329</v>
      </c>
      <c r="T104" s="7" t="n">
        <v>0.9278984865279316</v>
      </c>
      <c r="U104" s="7" t="n">
        <v>0.6507128555100802</v>
      </c>
      <c r="V104" s="7" t="n">
        <v>0.7087339169076523</v>
      </c>
      <c r="W104" s="7" t="n">
        <v>0.8060013655709651</v>
      </c>
      <c r="X104" s="7" t="n">
        <v>0.6150581931761506</v>
      </c>
      <c r="Y104" s="7" t="n">
        <v>0.8975224102566697</v>
      </c>
      <c r="Z104" s="7" t="n">
        <v>0.7141673674216742</v>
      </c>
      <c r="AA104" s="7" t="n">
        <v>0.6514458607829376</v>
      </c>
      <c r="AB104" s="7" t="n">
        <v>0.7124443000860287</v>
      </c>
      <c r="AC104" s="7" t="n">
        <v>0.6683513999069451</v>
      </c>
      <c r="AD104" s="7" t="n">
        <v>0.6555864105426502</v>
      </c>
      <c r="AE104" s="7" t="n">
        <v>0.7294110072139772</v>
      </c>
      <c r="AF104" s="7" t="n">
        <v>0.7033694915264087</v>
      </c>
      <c r="AG104" s="7" t="n">
        <v>0.6202515614595765</v>
      </c>
      <c r="AH104" s="7" t="n">
        <v>0.6304155397432204</v>
      </c>
      <c r="AI104" s="7" t="n">
        <v>0.8280358969986208</v>
      </c>
      <c r="AJ104" s="7" t="n">
        <v>0.7366416857211181</v>
      </c>
      <c r="AK104" s="7" t="n">
        <v>0.3418310861600497</v>
      </c>
      <c r="AL104" s="7" t="n">
        <v>0.7759576657566786</v>
      </c>
      <c r="AM104" s="7" t="n">
        <v>0.6327785442978979</v>
      </c>
      <c r="AN104" s="7" t="n">
        <v>0.715028972823008</v>
      </c>
      <c r="AO104" s="7" t="n">
        <v>0.7229602780959428</v>
      </c>
      <c r="AP104" s="7" t="n">
        <v>0.7536841278094296</v>
      </c>
      <c r="AQ104" s="7" t="n">
        <v>0.7124442476674857</v>
      </c>
      <c r="AR104" s="7" t="n">
        <v>0.5495564558086237</v>
      </c>
      <c r="AS104" s="7" t="n">
        <v>0.6649682967223857</v>
      </c>
      <c r="AT104" s="7" t="n">
        <v>0.4837350055934934</v>
      </c>
      <c r="AU104" s="7" t="n">
        <v>0.7507994336307808</v>
      </c>
      <c r="AV104" s="7" t="n">
        <v>0.6042502850324573</v>
      </c>
      <c r="AW104" s="7" t="n">
        <v>0.6781919587641969</v>
      </c>
      <c r="AX104" s="7" t="n">
        <v>0.6511592962809994</v>
      </c>
      <c r="AY104" s="7" t="n">
        <v>0.6057541580459155</v>
      </c>
      <c r="AZ104" s="7" t="n">
        <v>0.8427309500021809</v>
      </c>
      <c r="BA104" s="7" t="n">
        <v>0.7836466471909772</v>
      </c>
      <c r="BB104" s="7" t="n">
        <v>0.8152635563182736</v>
      </c>
      <c r="BC104" s="7" t="n">
        <v>0.8030355825018226</v>
      </c>
      <c r="BD104" s="7" t="n">
        <v>0.4981360294299104</v>
      </c>
      <c r="BE104" s="7" t="n">
        <v>0.5721727889322983</v>
      </c>
      <c r="BF104" s="7" t="n">
        <v>0.6554285758780151</v>
      </c>
      <c r="BG104" s="7" t="n">
        <v>0.6124302801991618</v>
      </c>
      <c r="BH104" s="7" t="n">
        <v>0.7027662369606115</v>
      </c>
      <c r="BI104" s="7" t="n">
        <v>0.7757445171956019</v>
      </c>
      <c r="BJ104" s="7" t="n">
        <v>0.5683327995609102</v>
      </c>
      <c r="BK104" s="7" t="n">
        <v>0.4701879220293649</v>
      </c>
      <c r="BL104" s="7" t="n">
        <v>0.6041072722610082</v>
      </c>
      <c r="BM104" s="7" t="n">
        <v>0.6016949228721115</v>
      </c>
      <c r="BN104" s="7" t="n">
        <v>0.5371830957804778</v>
      </c>
      <c r="BO104" s="7" t="n">
        <v>0.4232882904957842</v>
      </c>
      <c r="BP104" s="7" t="n">
        <v>0.5420487385469384</v>
      </c>
      <c r="BQ104" s="7" t="n">
        <v>0.898064321829494</v>
      </c>
      <c r="BR104" s="7" t="n">
        <v>0.5476543633998874</v>
      </c>
      <c r="BS104" s="7" t="n">
        <v>0.67408509618014</v>
      </c>
      <c r="BT104" s="7" t="n">
        <v>0.5333989485457815</v>
      </c>
      <c r="BU104" s="7" t="n">
        <v>0.923883703411215</v>
      </c>
      <c r="BV104" s="7" t="n">
        <v>0.5984171500245836</v>
      </c>
      <c r="BW104" s="7" t="n">
        <v>0.6016548462896948</v>
      </c>
      <c r="BX104" s="7" t="n">
        <v>0.8092133803358332</v>
      </c>
      <c r="BY104" s="7" t="n">
        <v>0.4839701397228485</v>
      </c>
      <c r="BZ104" s="7" t="n">
        <v>0.5347423587213118</v>
      </c>
      <c r="CA104" s="7" t="n">
        <v>0.397481210885454</v>
      </c>
      <c r="CB104" s="7" t="n">
        <v>0.5582118437793369</v>
      </c>
      <c r="CC104" s="7" t="n">
        <v>0.7799920305320316</v>
      </c>
      <c r="CD104" s="7" t="n">
        <v>0.6511924603969979</v>
      </c>
      <c r="CE104" s="7" t="n">
        <v>0.5649501577836853</v>
      </c>
      <c r="CF104" s="7" t="n">
        <v>0.480813956046977</v>
      </c>
      <c r="CG104" s="7" t="n">
        <v>0.4676330059491571</v>
      </c>
      <c r="CH104" s="7" t="n">
        <v>0.5420048229049163</v>
      </c>
      <c r="CI104" s="7" t="n">
        <v>0.6391457290471408</v>
      </c>
      <c r="CJ104" s="7" t="n">
        <v>0.5920934849331344</v>
      </c>
      <c r="CK104" s="7" t="n">
        <v>0.5832279409165736</v>
      </c>
      <c r="CL104" s="7" t="n">
        <v>0.5087670922587795</v>
      </c>
      <c r="CM104" s="7" t="n">
        <v>0.6676968446113672</v>
      </c>
      <c r="CN104" s="7" t="n">
        <v>0.5081602994944715</v>
      </c>
      <c r="CO104" s="7" t="n">
        <v>0.6806711764956747</v>
      </c>
      <c r="CP104" s="7" t="n">
        <v>0.4513143688946778</v>
      </c>
      <c r="CQ104" s="7" t="n">
        <v>0.4281809069229301</v>
      </c>
      <c r="CR104" s="7" t="n">
        <v>0.5874744202605287</v>
      </c>
      <c r="CS104" s="7" t="n">
        <v>0.5692546360317423</v>
      </c>
      <c r="CT104" s="7" t="n">
        <v>0.936196535588196</v>
      </c>
      <c r="CU104" s="7" t="n">
        <v>0.4800211727590912</v>
      </c>
      <c r="CV104" s="7" t="n">
        <v>0.44262201400011</v>
      </c>
      <c r="CW104" s="7" t="n">
        <v>0.3922367380760367</v>
      </c>
      <c r="CX104" s="7" t="n">
        <v>0.6257037822864664</v>
      </c>
      <c r="CY104" s="7" t="n">
        <v>0.4804938562539947</v>
      </c>
      <c r="CZ104" s="7" t="n">
        <v>0.8463809202252801</v>
      </c>
      <c r="DA104" s="7" t="n">
        <v>1</v>
      </c>
      <c r="DB104" s="7" t="n">
        <v>0.4719523690130191</v>
      </c>
      <c r="DC104" s="7" t="n">
        <v>0.5404836084376771</v>
      </c>
      <c r="DD104" s="7" t="n">
        <v>0.67183275838642</v>
      </c>
      <c r="DE104" s="7" t="n">
        <v>0.7723611204641557</v>
      </c>
      <c r="DF104" s="7" t="n">
        <v>0.4833728688695555</v>
      </c>
      <c r="DG104" s="7" t="n">
        <v>0.7633589298909105</v>
      </c>
      <c r="DH104" s="7" t="n">
        <v>0.5924296154328286</v>
      </c>
      <c r="DI104" s="7" t="n">
        <v>0.6887169941912176</v>
      </c>
      <c r="DJ104" s="7" t="n">
        <v>0.8373442949121639</v>
      </c>
      <c r="DK104" s="7" t="n">
        <v>0.4534470182090634</v>
      </c>
      <c r="DL104" s="7" t="n">
        <v>0.8784900864303806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0.7615440114813651</v>
      </c>
      <c r="D105" s="7" t="n">
        <v>0.7720966783470314</v>
      </c>
      <c r="E105" s="7" t="n">
        <v>0.3610348457955971</v>
      </c>
      <c r="F105" s="7" t="n">
        <v>0.6728117859339621</v>
      </c>
      <c r="G105" s="7" t="n">
        <v>0.4727678143607409</v>
      </c>
      <c r="H105" s="7" t="n">
        <v>0.3765058294117026</v>
      </c>
      <c r="I105" s="7" t="n">
        <v>0.6861124114601936</v>
      </c>
      <c r="J105" s="7" t="n">
        <v>0.2832136159366908</v>
      </c>
      <c r="K105" s="7" t="n">
        <v>0.7496520335747323</v>
      </c>
      <c r="L105" s="7" t="n">
        <v>0.6276737940038006</v>
      </c>
      <c r="M105" s="7" t="n">
        <v>0.9892812983790268</v>
      </c>
      <c r="N105" s="7" t="n">
        <v>0.9602143454766392</v>
      </c>
      <c r="O105" s="7" t="n">
        <v>0.9102910724140097</v>
      </c>
      <c r="P105" s="7" t="n">
        <v>0.90712103841102</v>
      </c>
      <c r="Q105" s="7" t="n">
        <v>0.6097334749290639</v>
      </c>
      <c r="R105" s="7" t="n">
        <v>0.4304251694995004</v>
      </c>
      <c r="S105" s="7" t="n">
        <v>0.5809852189177402</v>
      </c>
      <c r="T105" s="7" t="n">
        <v>0.4552114468365779</v>
      </c>
      <c r="U105" s="7" t="n">
        <v>0.8296130936089848</v>
      </c>
      <c r="V105" s="7" t="n">
        <v>0.8215100291714096</v>
      </c>
      <c r="W105" s="7" t="n">
        <v>0.783558117372685</v>
      </c>
      <c r="X105" s="7" t="n">
        <v>0.5993720869181982</v>
      </c>
      <c r="Y105" s="7" t="n">
        <v>0.4313076833904664</v>
      </c>
      <c r="Z105" s="7" t="n">
        <v>0.3793281476127883</v>
      </c>
      <c r="AA105" s="7" t="n">
        <v>0.6180385150145298</v>
      </c>
      <c r="AB105" s="7" t="n">
        <v>0.6234928659911909</v>
      </c>
      <c r="AC105" s="7" t="n">
        <v>0.1865108434851909</v>
      </c>
      <c r="AD105" s="7" t="n">
        <v>0.620567817020431</v>
      </c>
      <c r="AE105" s="7" t="n">
        <v>0.7691477365161959</v>
      </c>
      <c r="AF105" s="7" t="n">
        <v>0.7650913596304578</v>
      </c>
      <c r="AG105" s="7" t="n">
        <v>0.7792915471505112</v>
      </c>
      <c r="AH105" s="7" t="n">
        <v>0.8136647668350433</v>
      </c>
      <c r="AI105" s="7" t="n">
        <v>0.6321422752111675</v>
      </c>
      <c r="AJ105" s="7" t="n">
        <v>0.7520116766131206</v>
      </c>
      <c r="AK105" s="7" t="n">
        <v>-0.04865806747483982</v>
      </c>
      <c r="AL105" s="7" t="n">
        <v>0.7428939307163321</v>
      </c>
      <c r="AM105" s="7" t="n">
        <v>0.6202169842924825</v>
      </c>
      <c r="AN105" s="7" t="n">
        <v>0.7424204542536682</v>
      </c>
      <c r="AO105" s="7" t="n">
        <v>0.6284211422489085</v>
      </c>
      <c r="AP105" s="7" t="n">
        <v>0.7412113797411355</v>
      </c>
      <c r="AQ105" s="7" t="n">
        <v>0.6234928207523889</v>
      </c>
      <c r="AR105" s="7" t="n">
        <v>0.6811637020128108</v>
      </c>
      <c r="AS105" s="7" t="n">
        <v>0.7792249842308977</v>
      </c>
      <c r="AT105" s="7" t="n">
        <v>0.6080941920844182</v>
      </c>
      <c r="AU105" s="7" t="n">
        <v>0.7609707439481095</v>
      </c>
      <c r="AV105" s="7" t="n">
        <v>0.7124302445077039</v>
      </c>
      <c r="AW105" s="7" t="n">
        <v>0.1602080205673704</v>
      </c>
      <c r="AX105" s="7" t="n">
        <v>0.4003733110894567</v>
      </c>
      <c r="AY105" s="7" t="n">
        <v>0.6703991027447886</v>
      </c>
      <c r="AZ105" s="7" t="n">
        <v>0.5813238697744113</v>
      </c>
      <c r="BA105" s="7" t="n">
        <v>0.2863588655887284</v>
      </c>
      <c r="BB105" s="7" t="n">
        <v>0.7089413708119938</v>
      </c>
      <c r="BC105" s="7" t="n">
        <v>0.6908789888463933</v>
      </c>
      <c r="BD105" s="7" t="n">
        <v>0.6424423259947958</v>
      </c>
      <c r="BE105" s="7" t="n">
        <v>0.8651162025470772</v>
      </c>
      <c r="BF105" s="7" t="n">
        <v>0.5042688118112049</v>
      </c>
      <c r="BG105" s="7" t="n">
        <v>0.6201782294523805</v>
      </c>
      <c r="BH105" s="7" t="n">
        <v>0.5735826790949442</v>
      </c>
      <c r="BI105" s="7" t="n">
        <v>0.4524559719507333</v>
      </c>
      <c r="BJ105" s="7" t="n">
        <v>0.8829988003563721</v>
      </c>
      <c r="BK105" s="7" t="n">
        <v>0.9386234457100081</v>
      </c>
      <c r="BL105" s="7" t="n">
        <v>0.7204237182149866</v>
      </c>
      <c r="BM105" s="7" t="n">
        <v>0.1193406789034085</v>
      </c>
      <c r="BN105" s="7" t="n">
        <v>0.9153243334302067</v>
      </c>
      <c r="BO105" s="7" t="n">
        <v>0.83279189310937</v>
      </c>
      <c r="BP105" s="7" t="n">
        <v>0.6404515448679655</v>
      </c>
      <c r="BQ105" s="7" t="n">
        <v>0.3702715748133686</v>
      </c>
      <c r="BR105" s="7" t="n">
        <v>0.8623012685238888</v>
      </c>
      <c r="BS105" s="7" t="n">
        <v>0.7704334763925926</v>
      </c>
      <c r="BT105" s="7" t="n">
        <v>0.8771453117395802</v>
      </c>
      <c r="BU105" s="7" t="n">
        <v>0.4084625618799928</v>
      </c>
      <c r="BV105" s="7" t="n">
        <v>0.8354661274911858</v>
      </c>
      <c r="BW105" s="7" t="n">
        <v>0.7122555186952568</v>
      </c>
      <c r="BX105" s="7" t="n">
        <v>0.5743222663092969</v>
      </c>
      <c r="BY105" s="7" t="n">
        <v>0.5488434243446186</v>
      </c>
      <c r="BZ105" s="7" t="n">
        <v>0.9033434781203202</v>
      </c>
      <c r="CA105" s="7" t="n">
        <v>0.7635968069536968</v>
      </c>
      <c r="CB105" s="7" t="n">
        <v>0.9216178107002676</v>
      </c>
      <c r="CC105" s="7" t="n">
        <v>0.5352820028845275</v>
      </c>
      <c r="CD105" s="7" t="n">
        <v>0.6475766552006779</v>
      </c>
      <c r="CE105" s="7" t="n">
        <v>0.6075183750073715</v>
      </c>
      <c r="CF105" s="7" t="n">
        <v>0.7498918170967404</v>
      </c>
      <c r="CG105" s="7" t="n">
        <v>0.4912294781645483</v>
      </c>
      <c r="CH105" s="7" t="n">
        <v>0.8993699584134807</v>
      </c>
      <c r="CI105" s="7" t="n">
        <v>0.9248823022358592</v>
      </c>
      <c r="CJ105" s="7" t="n">
        <v>0.8129751814570843</v>
      </c>
      <c r="CK105" s="7" t="n">
        <v>0.5965240435605548</v>
      </c>
      <c r="CL105" s="7" t="n">
        <v>0.6304900766104329</v>
      </c>
      <c r="CM105" s="7" t="n">
        <v>0.896872387961361</v>
      </c>
      <c r="CN105" s="7" t="n">
        <v>0.9227907775658921</v>
      </c>
      <c r="CO105" s="7" t="n">
        <v>0.6187833384318316</v>
      </c>
      <c r="CP105" s="7" t="n">
        <v>0.9541822242561144</v>
      </c>
      <c r="CQ105" s="7" t="n">
        <v>0.7916937049914271</v>
      </c>
      <c r="CR105" s="7" t="n">
        <v>0.7840193935723998</v>
      </c>
      <c r="CS105" s="7" t="n">
        <v>0.8187938422533573</v>
      </c>
      <c r="CT105" s="7" t="n">
        <v>0.5605583137435485</v>
      </c>
      <c r="CU105" s="7" t="n">
        <v>0.9954838819703512</v>
      </c>
      <c r="CV105" s="7" t="n">
        <v>0.8349675172194697</v>
      </c>
      <c r="CW105" s="7" t="n">
        <v>0.801765498223132</v>
      </c>
      <c r="CX105" s="7" t="n">
        <v>0.6571400324541937</v>
      </c>
      <c r="CY105" s="7" t="n">
        <v>0.9995632163293736</v>
      </c>
      <c r="CZ105" s="7" t="n">
        <v>0.5050540111709388</v>
      </c>
      <c r="DA105" s="7" t="n">
        <v>0.4719523690130191</v>
      </c>
      <c r="DB105" s="7" t="n">
        <v>1</v>
      </c>
      <c r="DC105" s="7" t="n">
        <v>0.7272819258213533</v>
      </c>
      <c r="DD105" s="7" t="n">
        <v>0.1577444260501902</v>
      </c>
      <c r="DE105" s="7" t="n">
        <v>0.7009993820225042</v>
      </c>
      <c r="DF105" s="7" t="n">
        <v>0.9975171145496535</v>
      </c>
      <c r="DG105" s="7" t="n">
        <v>0.2697379137569543</v>
      </c>
      <c r="DH105" s="7" t="n">
        <v>0.8545476937166613</v>
      </c>
      <c r="DI105" s="7" t="n">
        <v>0.6326377379744886</v>
      </c>
      <c r="DJ105" s="7" t="n">
        <v>0.2846943719634001</v>
      </c>
      <c r="DK105" s="7" t="n">
        <v>0.8504443396403113</v>
      </c>
      <c r="DL105" s="7" t="n">
        <v>0.3100216729170195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0.8261476041694641</v>
      </c>
      <c r="D106" s="7" t="n">
        <v>0.78278011099817</v>
      </c>
      <c r="E106" s="7" t="n">
        <v>0.5301808945704731</v>
      </c>
      <c r="F106" s="7" t="n">
        <v>0.7030289625009161</v>
      </c>
      <c r="G106" s="7" t="n">
        <v>0.6172364051125837</v>
      </c>
      <c r="H106" s="7" t="n">
        <v>0.3527696509067421</v>
      </c>
      <c r="I106" s="7" t="n">
        <v>0.7815917454176614</v>
      </c>
      <c r="J106" s="7" t="n">
        <v>0.4684262354504273</v>
      </c>
      <c r="K106" s="7" t="n">
        <v>0.8331644388589771</v>
      </c>
      <c r="L106" s="7" t="n">
        <v>0.6275477407964932</v>
      </c>
      <c r="M106" s="7" t="n">
        <v>0.7228867790359096</v>
      </c>
      <c r="N106" s="7" t="n">
        <v>0.7379304706944377</v>
      </c>
      <c r="O106" s="7" t="n">
        <v>0.8272594491352038</v>
      </c>
      <c r="P106" s="7" t="n">
        <v>0.8570818875914348</v>
      </c>
      <c r="Q106" s="7" t="n">
        <v>0.7882039372720825</v>
      </c>
      <c r="R106" s="7" t="n">
        <v>0.4314027806206833</v>
      </c>
      <c r="S106" s="7" t="n">
        <v>0.7532600809301903</v>
      </c>
      <c r="T106" s="7" t="n">
        <v>0.5639670381551946</v>
      </c>
      <c r="U106" s="7" t="n">
        <v>0.8780714470138121</v>
      </c>
      <c r="V106" s="7" t="n">
        <v>0.8641882539752627</v>
      </c>
      <c r="W106" s="7" t="n">
        <v>0.8551553919928054</v>
      </c>
      <c r="X106" s="7" t="n">
        <v>0.6806874728063815</v>
      </c>
      <c r="Y106" s="7" t="n">
        <v>0.5904323011699045</v>
      </c>
      <c r="Z106" s="7" t="n">
        <v>0.3431062774949526</v>
      </c>
      <c r="AA106" s="7" t="n">
        <v>0.7134774459211628</v>
      </c>
      <c r="AB106" s="7" t="n">
        <v>0.5282076274798826</v>
      </c>
      <c r="AC106" s="7" t="n">
        <v>0.1653405941211902</v>
      </c>
      <c r="AD106" s="7" t="n">
        <v>0.7147003377204747</v>
      </c>
      <c r="AE106" s="7" t="n">
        <v>0.8846295880809715</v>
      </c>
      <c r="AF106" s="7" t="n">
        <v>0.8842614819844206</v>
      </c>
      <c r="AG106" s="7" t="n">
        <v>0.9164476401809047</v>
      </c>
      <c r="AH106" s="7" t="n">
        <v>0.8786987850989243</v>
      </c>
      <c r="AI106" s="7" t="n">
        <v>0.7132360638633989</v>
      </c>
      <c r="AJ106" s="7" t="n">
        <v>0.8919715289561839</v>
      </c>
      <c r="AK106" s="7" t="n">
        <v>-0.1172597048763717</v>
      </c>
      <c r="AL106" s="7" t="n">
        <v>0.7811510456097059</v>
      </c>
      <c r="AM106" s="7" t="n">
        <v>0.7197580010248154</v>
      </c>
      <c r="AN106" s="7" t="n">
        <v>0.8893686122767611</v>
      </c>
      <c r="AO106" s="7" t="n">
        <v>0.796538243661789</v>
      </c>
      <c r="AP106" s="7" t="n">
        <v>0.8847736855819942</v>
      </c>
      <c r="AQ106" s="7" t="n">
        <v>0.5282076544932668</v>
      </c>
      <c r="AR106" s="7" t="n">
        <v>0.6158822082489215</v>
      </c>
      <c r="AS106" s="7" t="n">
        <v>0.7929829099348855</v>
      </c>
      <c r="AT106" s="7" t="n">
        <v>0.5260472559110261</v>
      </c>
      <c r="AU106" s="7" t="n">
        <v>0.7866219009049827</v>
      </c>
      <c r="AV106" s="7" t="n">
        <v>0.9095829599740104</v>
      </c>
      <c r="AW106" s="7" t="n">
        <v>0.3670757670713399</v>
      </c>
      <c r="AX106" s="7" t="n">
        <v>0.3792232634515696</v>
      </c>
      <c r="AY106" s="7" t="n">
        <v>0.745592798862196</v>
      </c>
      <c r="AZ106" s="7" t="n">
        <v>0.6107459710366547</v>
      </c>
      <c r="BA106" s="7" t="n">
        <v>0.4849835197732345</v>
      </c>
      <c r="BB106" s="7" t="n">
        <v>0.8266727518130839</v>
      </c>
      <c r="BC106" s="7" t="n">
        <v>0.8300910916771077</v>
      </c>
      <c r="BD106" s="7" t="n">
        <v>0.7250417848867274</v>
      </c>
      <c r="BE106" s="7" t="n">
        <v>0.7736620862817811</v>
      </c>
      <c r="BF106" s="7" t="n">
        <v>0.5776582335156821</v>
      </c>
      <c r="BG106" s="7" t="n">
        <v>0.7592103141386602</v>
      </c>
      <c r="BH106" s="7" t="n">
        <v>0.4977348071232158</v>
      </c>
      <c r="BI106" s="7" t="n">
        <v>0.5772952886872603</v>
      </c>
      <c r="BJ106" s="7" t="n">
        <v>0.7905417540063665</v>
      </c>
      <c r="BK106" s="7" t="n">
        <v>0.8470420171674758</v>
      </c>
      <c r="BL106" s="7" t="n">
        <v>0.8374791476363923</v>
      </c>
      <c r="BM106" s="7" t="n">
        <v>0.09254984196975848</v>
      </c>
      <c r="BN106" s="7" t="n">
        <v>0.8342394398404437</v>
      </c>
      <c r="BO106" s="7" t="n">
        <v>0.9171903286677308</v>
      </c>
      <c r="BP106" s="7" t="n">
        <v>0.7234808908316012</v>
      </c>
      <c r="BQ106" s="7" t="n">
        <v>0.4402999930965433</v>
      </c>
      <c r="BR106" s="7" t="n">
        <v>0.797892183415136</v>
      </c>
      <c r="BS106" s="7" t="n">
        <v>0.798040973182666</v>
      </c>
      <c r="BT106" s="7" t="n">
        <v>0.7771070403970813</v>
      </c>
      <c r="BU106" s="7" t="n">
        <v>0.5239824882942546</v>
      </c>
      <c r="BV106" s="7" t="n">
        <v>0.8126969931257212</v>
      </c>
      <c r="BW106" s="7" t="n">
        <v>0.9100969341582984</v>
      </c>
      <c r="BX106" s="7" t="n">
        <v>0.7606374453575312</v>
      </c>
      <c r="BY106" s="7" t="n">
        <v>0.4711823324994659</v>
      </c>
      <c r="BZ106" s="7" t="n">
        <v>0.8387808506321981</v>
      </c>
      <c r="CA106" s="7" t="n">
        <v>0.8462369734235654</v>
      </c>
      <c r="CB106" s="7" t="n">
        <v>0.8525865495636088</v>
      </c>
      <c r="CC106" s="7" t="n">
        <v>0.6013247793619704</v>
      </c>
      <c r="CD106" s="7" t="n">
        <v>0.7561245181166908</v>
      </c>
      <c r="CE106" s="7" t="n">
        <v>0.6914715683410489</v>
      </c>
      <c r="CF106" s="7" t="n">
        <v>0.8423360517476329</v>
      </c>
      <c r="CG106" s="7" t="n">
        <v>0.5567321667921656</v>
      </c>
      <c r="CH106" s="7" t="n">
        <v>0.7797442877416891</v>
      </c>
      <c r="CI106" s="7" t="n">
        <v>0.8212746622821274</v>
      </c>
      <c r="CJ106" s="7" t="n">
        <v>0.8008697676017905</v>
      </c>
      <c r="CK106" s="7" t="n">
        <v>0.6609559013209036</v>
      </c>
      <c r="CL106" s="7" t="n">
        <v>0.5447184996769511</v>
      </c>
      <c r="CM106" s="7" t="n">
        <v>0.8572691844875632</v>
      </c>
      <c r="CN106" s="7" t="n">
        <v>0.6790965589978273</v>
      </c>
      <c r="CO106" s="7" t="n">
        <v>0.5825984946157541</v>
      </c>
      <c r="CP106" s="7" t="n">
        <v>0.6396665454330753</v>
      </c>
      <c r="CQ106" s="7" t="n">
        <v>0.8593435800430587</v>
      </c>
      <c r="CR106" s="7" t="n">
        <v>0.8637460096396198</v>
      </c>
      <c r="CS106" s="7" t="n">
        <v>0.693443826253158</v>
      </c>
      <c r="CT106" s="7" t="n">
        <v>0.6328744334976552</v>
      </c>
      <c r="CU106" s="7" t="n">
        <v>0.7020220986086609</v>
      </c>
      <c r="CV106" s="7" t="n">
        <v>0.8846887240905841</v>
      </c>
      <c r="CW106" s="7" t="n">
        <v>0.8821695730205594</v>
      </c>
      <c r="CX106" s="7" t="n">
        <v>0.8992517515291072</v>
      </c>
      <c r="CY106" s="7" t="n">
        <v>0.7278330283263722</v>
      </c>
      <c r="CZ106" s="7" t="n">
        <v>0.6659595981208766</v>
      </c>
      <c r="DA106" s="7" t="n">
        <v>0.5404836084376771</v>
      </c>
      <c r="DB106" s="7" t="n">
        <v>0.7272819258213533</v>
      </c>
      <c r="DC106" s="7" t="n">
        <v>1</v>
      </c>
      <c r="DD106" s="7" t="n">
        <v>0.3652079011408312</v>
      </c>
      <c r="DE106" s="7" t="n">
        <v>0.7524434156383184</v>
      </c>
      <c r="DF106" s="7" t="n">
        <v>0.7474021052904471</v>
      </c>
      <c r="DG106" s="7" t="n">
        <v>0.3821817153406969</v>
      </c>
      <c r="DH106" s="7" t="n">
        <v>0.7790944297641728</v>
      </c>
      <c r="DI106" s="7" t="n">
        <v>0.743009477049953</v>
      </c>
      <c r="DJ106" s="7" t="n">
        <v>0.4526691394174472</v>
      </c>
      <c r="DK106" s="7" t="n">
        <v>0.8709807701225183</v>
      </c>
      <c r="DL106" s="7" t="n">
        <v>0.4014516868272008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0.6084954509647817</v>
      </c>
      <c r="D107" s="7" t="n">
        <v>0.5828836313973185</v>
      </c>
      <c r="E107" s="7" t="n">
        <v>0.7774440125184874</v>
      </c>
      <c r="F107" s="7" t="n">
        <v>0.6904117575340886</v>
      </c>
      <c r="G107" s="7" t="n">
        <v>0.8858526075522963</v>
      </c>
      <c r="H107" s="7" t="n">
        <v>0.4823415377444333</v>
      </c>
      <c r="I107" s="7" t="n">
        <v>0.4907200891939253</v>
      </c>
      <c r="J107" s="7" t="n">
        <v>0.8049377104741035</v>
      </c>
      <c r="K107" s="7" t="n">
        <v>0.6118179911603849</v>
      </c>
      <c r="L107" s="7" t="n">
        <v>0.3488552022011565</v>
      </c>
      <c r="M107" s="7" t="n">
        <v>0.1813329397692462</v>
      </c>
      <c r="N107" s="7" t="n">
        <v>0.2436393461560603</v>
      </c>
      <c r="O107" s="7" t="n">
        <v>0.2658994970533361</v>
      </c>
      <c r="P107" s="7" t="n">
        <v>0.3215473078712373</v>
      </c>
      <c r="Q107" s="7" t="n">
        <v>0.5022340480780785</v>
      </c>
      <c r="R107" s="7" t="n">
        <v>0.5011467606141374</v>
      </c>
      <c r="S107" s="7" t="n">
        <v>0.4007695343021337</v>
      </c>
      <c r="T107" s="7" t="n">
        <v>0.7925448454398202</v>
      </c>
      <c r="U107" s="7" t="n">
        <v>0.3554920178042973</v>
      </c>
      <c r="V107" s="7" t="n">
        <v>0.4069777588424967</v>
      </c>
      <c r="W107" s="7" t="n">
        <v>0.5552450229984169</v>
      </c>
      <c r="X107" s="7" t="n">
        <v>0.3830378102663142</v>
      </c>
      <c r="Y107" s="7" t="n">
        <v>0.7614465968903558</v>
      </c>
      <c r="Z107" s="7" t="n">
        <v>0.4693141267068806</v>
      </c>
      <c r="AA107" s="7" t="n">
        <v>0.4250796590772187</v>
      </c>
      <c r="AB107" s="7" t="n">
        <v>0.3178483620706354</v>
      </c>
      <c r="AC107" s="7" t="n">
        <v>0.2885541144303585</v>
      </c>
      <c r="AD107" s="7" t="n">
        <v>0.4265152748923426</v>
      </c>
      <c r="AE107" s="7" t="n">
        <v>0.4632497632855845</v>
      </c>
      <c r="AF107" s="7" t="n">
        <v>0.4541754042694689</v>
      </c>
      <c r="AG107" s="7" t="n">
        <v>0.3794037662196731</v>
      </c>
      <c r="AH107" s="7" t="n">
        <v>0.3381597849130524</v>
      </c>
      <c r="AI107" s="7" t="n">
        <v>0.6406764945789627</v>
      </c>
      <c r="AJ107" s="7" t="n">
        <v>0.5172195579108487</v>
      </c>
      <c r="AK107" s="7" t="n">
        <v>0.04840816399731198</v>
      </c>
      <c r="AL107" s="7" t="n">
        <v>0.4808803306846335</v>
      </c>
      <c r="AM107" s="7" t="n">
        <v>0.3989602557979499</v>
      </c>
      <c r="AN107" s="7" t="n">
        <v>0.4812063489440928</v>
      </c>
      <c r="AO107" s="7" t="n">
        <v>0.4604985396641483</v>
      </c>
      <c r="AP107" s="7" t="n">
        <v>0.5239511156326999</v>
      </c>
      <c r="AQ107" s="7" t="n">
        <v>0.3178484456263921</v>
      </c>
      <c r="AR107" s="7" t="n">
        <v>0.1937544076133934</v>
      </c>
      <c r="AS107" s="7" t="n">
        <v>0.3413325741314657</v>
      </c>
      <c r="AT107" s="7" t="n">
        <v>0.1604464584883656</v>
      </c>
      <c r="AU107" s="7" t="n">
        <v>0.465550985634834</v>
      </c>
      <c r="AV107" s="7" t="n">
        <v>0.4050592904206052</v>
      </c>
      <c r="AW107" s="7" t="n">
        <v>0.9996470240676263</v>
      </c>
      <c r="AX107" s="7" t="n">
        <v>0.4632945571386912</v>
      </c>
      <c r="AY107" s="7" t="n">
        <v>0.3892639387207383</v>
      </c>
      <c r="AZ107" s="7" t="n">
        <v>0.4886778561771445</v>
      </c>
      <c r="BA107" s="7" t="n">
        <v>0.5190382388329771</v>
      </c>
      <c r="BB107" s="7" t="n">
        <v>0.6475237724011486</v>
      </c>
      <c r="BC107" s="7" t="n">
        <v>0.6281501470267991</v>
      </c>
      <c r="BD107" s="7" t="n">
        <v>0.1975452119465446</v>
      </c>
      <c r="BE107" s="7" t="n">
        <v>0.2035180264304713</v>
      </c>
      <c r="BF107" s="7" t="n">
        <v>0.4572393089124734</v>
      </c>
      <c r="BG107" s="7" t="n">
        <v>0.3405555364535884</v>
      </c>
      <c r="BH107" s="7" t="n">
        <v>0.3629818221155223</v>
      </c>
      <c r="BI107" s="7" t="n">
        <v>0.5451795234007907</v>
      </c>
      <c r="BJ107" s="7" t="n">
        <v>0.1986202550245734</v>
      </c>
      <c r="BK107" s="7" t="n">
        <v>0.1971214469552534</v>
      </c>
      <c r="BL107" s="7" t="n">
        <v>0.4592797632577529</v>
      </c>
      <c r="BM107" s="7" t="n">
        <v>0.2638076003720074</v>
      </c>
      <c r="BN107" s="7" t="n">
        <v>0.2144992828787902</v>
      </c>
      <c r="BO107" s="7" t="n">
        <v>0.219485444414589</v>
      </c>
      <c r="BP107" s="7" t="n">
        <v>0.3407566056132064</v>
      </c>
      <c r="BQ107" s="7" t="n">
        <v>0.8618886814376125</v>
      </c>
      <c r="BR107" s="7" t="n">
        <v>0.1882537666739258</v>
      </c>
      <c r="BS107" s="7" t="n">
        <v>0.3665503304207682</v>
      </c>
      <c r="BT107" s="7" t="n">
        <v>0.1578081781201015</v>
      </c>
      <c r="BU107" s="7" t="n">
        <v>0.7789556840249312</v>
      </c>
      <c r="BV107" s="7" t="n">
        <v>0.2770434396615242</v>
      </c>
      <c r="BW107" s="7" t="n">
        <v>0.4041431846897674</v>
      </c>
      <c r="BX107" s="7" t="n">
        <v>0.6262050732813644</v>
      </c>
      <c r="BY107" s="7" t="n">
        <v>0.1559987127422421</v>
      </c>
      <c r="BZ107" s="7" t="n">
        <v>0.2212129736826365</v>
      </c>
      <c r="CA107" s="7" t="n">
        <v>0.2025958954352134</v>
      </c>
      <c r="CB107" s="7" t="n">
        <v>0.2581558097939727</v>
      </c>
      <c r="CC107" s="7" t="n">
        <v>0.6298931039951584</v>
      </c>
      <c r="CD107" s="7" t="n">
        <v>0.3581074182045225</v>
      </c>
      <c r="CE107" s="7" t="n">
        <v>0.3731218740531623</v>
      </c>
      <c r="CF107" s="7" t="n">
        <v>0.2703417477442738</v>
      </c>
      <c r="CG107" s="7" t="n">
        <v>0.4062816622453693</v>
      </c>
      <c r="CH107" s="7" t="n">
        <v>0.1854363156245963</v>
      </c>
      <c r="CI107" s="7" t="n">
        <v>0.2834989934465162</v>
      </c>
      <c r="CJ107" s="7" t="n">
        <v>0.2500728022363722</v>
      </c>
      <c r="CK107" s="7" t="n">
        <v>0.3738204049987592</v>
      </c>
      <c r="CL107" s="7" t="n">
        <v>0.1653018445968125</v>
      </c>
      <c r="CM107" s="7" t="n">
        <v>0.3583276389970623</v>
      </c>
      <c r="CN107" s="7" t="n">
        <v>0.167733400768115</v>
      </c>
      <c r="CO107" s="7" t="n">
        <v>0.3201089048071371</v>
      </c>
      <c r="CP107" s="7" t="n">
        <v>0.1137125046940791</v>
      </c>
      <c r="CQ107" s="7" t="n">
        <v>0.2113951986096053</v>
      </c>
      <c r="CR107" s="7" t="n">
        <v>0.3076129466235411</v>
      </c>
      <c r="CS107" s="7" t="n">
        <v>0.1820682102884456</v>
      </c>
      <c r="CT107" s="7" t="n">
        <v>0.6441395746764543</v>
      </c>
      <c r="CU107" s="7" t="n">
        <v>0.149944763231014</v>
      </c>
      <c r="CV107" s="7" t="n">
        <v>0.2058301027469856</v>
      </c>
      <c r="CW107" s="7" t="n">
        <v>0.2326223394574692</v>
      </c>
      <c r="CX107" s="7" t="n">
        <v>0.4401964721831252</v>
      </c>
      <c r="CY107" s="7" t="n">
        <v>0.1621752984042784</v>
      </c>
      <c r="CZ107" s="7" t="n">
        <v>0.7409684981522393</v>
      </c>
      <c r="DA107" s="7" t="n">
        <v>0.67183275838642</v>
      </c>
      <c r="DB107" s="7" t="n">
        <v>0.1577444260501902</v>
      </c>
      <c r="DC107" s="7" t="n">
        <v>0.3652079011408312</v>
      </c>
      <c r="DD107" s="7" t="n">
        <v>1</v>
      </c>
      <c r="DE107" s="7" t="n">
        <v>0.5361531060102839</v>
      </c>
      <c r="DF107" s="7" t="n">
        <v>0.1753839314106384</v>
      </c>
      <c r="DG107" s="7" t="n">
        <v>0.5968120453325502</v>
      </c>
      <c r="DH107" s="7" t="n">
        <v>0.2166456234101123</v>
      </c>
      <c r="DI107" s="7" t="n">
        <v>0.4243483502816358</v>
      </c>
      <c r="DJ107" s="7" t="n">
        <v>0.9117811748500082</v>
      </c>
      <c r="DK107" s="7" t="n">
        <v>0.2106101252961015</v>
      </c>
      <c r="DL107" s="7" t="n">
        <v>0.8655277446567445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0.9122769768374207</v>
      </c>
      <c r="D108" s="7" t="n">
        <v>0.9313280348058848</v>
      </c>
      <c r="E108" s="7" t="n">
        <v>0.7059986147733911</v>
      </c>
      <c r="F108" s="7" t="n">
        <v>0.9248215932755238</v>
      </c>
      <c r="G108" s="7" t="n">
        <v>0.8624871362447208</v>
      </c>
      <c r="H108" s="7" t="n">
        <v>0.6458576265505999</v>
      </c>
      <c r="I108" s="7" t="n">
        <v>0.8506555804440503</v>
      </c>
      <c r="J108" s="7" t="n">
        <v>0.6562348604331852</v>
      </c>
      <c r="K108" s="7" t="n">
        <v>0.9496439541753944</v>
      </c>
      <c r="L108" s="7" t="n">
        <v>0.6039966564986723</v>
      </c>
      <c r="M108" s="7" t="n">
        <v>0.6998298137097589</v>
      </c>
      <c r="N108" s="7" t="n">
        <v>0.7836390935561999</v>
      </c>
      <c r="O108" s="7" t="n">
        <v>0.7188118571803759</v>
      </c>
      <c r="P108" s="7" t="n">
        <v>0.7615279293016942</v>
      </c>
      <c r="Q108" s="7" t="n">
        <v>0.8109340557427749</v>
      </c>
      <c r="R108" s="7" t="n">
        <v>0.7152298271046343</v>
      </c>
      <c r="S108" s="7" t="n">
        <v>0.6792618179125482</v>
      </c>
      <c r="T108" s="7" t="n">
        <v>0.7860089685398737</v>
      </c>
      <c r="U108" s="7" t="n">
        <v>0.8198631223825136</v>
      </c>
      <c r="V108" s="7" t="n">
        <v>0.8659639215963917</v>
      </c>
      <c r="W108" s="7" t="n">
        <v>0.9367407938502422</v>
      </c>
      <c r="X108" s="7" t="n">
        <v>0.7161784982151493</v>
      </c>
      <c r="Y108" s="7" t="n">
        <v>0.7435906433756956</v>
      </c>
      <c r="Z108" s="7" t="n">
        <v>0.6689393984402648</v>
      </c>
      <c r="AA108" s="7" t="n">
        <v>0.7394286366879902</v>
      </c>
      <c r="AB108" s="7" t="n">
        <v>0.7307525384134707</v>
      </c>
      <c r="AC108" s="7" t="n">
        <v>0.4517103439855339</v>
      </c>
      <c r="AD108" s="7" t="n">
        <v>0.7301148330662069</v>
      </c>
      <c r="AE108" s="7" t="n">
        <v>0.8959761534073821</v>
      </c>
      <c r="AF108" s="7" t="n">
        <v>0.8940802608702635</v>
      </c>
      <c r="AG108" s="7" t="n">
        <v>0.8265174200804289</v>
      </c>
      <c r="AH108" s="7" t="n">
        <v>0.8011233753167658</v>
      </c>
      <c r="AI108" s="7" t="n">
        <v>0.8822229040702444</v>
      </c>
      <c r="AJ108" s="7" t="n">
        <v>0.9196746568196463</v>
      </c>
      <c r="AK108" s="7" t="n">
        <v>0.160810865835157</v>
      </c>
      <c r="AL108" s="7" t="n">
        <v>0.9826797993989334</v>
      </c>
      <c r="AM108" s="7" t="n">
        <v>0.745980048391315</v>
      </c>
      <c r="AN108" s="7" t="n">
        <v>0.8981886754439352</v>
      </c>
      <c r="AO108" s="7" t="n">
        <v>0.8156785782979135</v>
      </c>
      <c r="AP108" s="7" t="n">
        <v>0.9243907998393742</v>
      </c>
      <c r="AQ108" s="7" t="n">
        <v>0.7307524308665302</v>
      </c>
      <c r="AR108" s="7" t="n">
        <v>0.6472609601281181</v>
      </c>
      <c r="AS108" s="7" t="n">
        <v>0.8313533133872599</v>
      </c>
      <c r="AT108" s="7" t="n">
        <v>0.5769149389119906</v>
      </c>
      <c r="AU108" s="7" t="n">
        <v>0.9779930002714415</v>
      </c>
      <c r="AV108" s="7" t="n">
        <v>0.8150024108275237</v>
      </c>
      <c r="AW108" s="7" t="n">
        <v>0.5410444028250405</v>
      </c>
      <c r="AX108" s="7" t="n">
        <v>0.69463198732945</v>
      </c>
      <c r="AY108" s="7" t="n">
        <v>0.75070738767195</v>
      </c>
      <c r="AZ108" s="7" t="n">
        <v>0.7990016796397403</v>
      </c>
      <c r="BA108" s="7" t="n">
        <v>0.5865695359341476</v>
      </c>
      <c r="BB108" s="7" t="n">
        <v>0.9317203974641144</v>
      </c>
      <c r="BC108" s="7" t="n">
        <v>0.9411270993877283</v>
      </c>
      <c r="BD108" s="7" t="n">
        <v>0.6906462223416873</v>
      </c>
      <c r="BE108" s="7" t="n">
        <v>0.7904535849119833</v>
      </c>
      <c r="BF108" s="7" t="n">
        <v>0.6490116153763094</v>
      </c>
      <c r="BG108" s="7" t="n">
        <v>0.7565986414588108</v>
      </c>
      <c r="BH108" s="7" t="n">
        <v>0.6334069393120286</v>
      </c>
      <c r="BI108" s="7" t="n">
        <v>0.6940378279866666</v>
      </c>
      <c r="BJ108" s="7" t="n">
        <v>0.7975768790528435</v>
      </c>
      <c r="BK108" s="7" t="n">
        <v>0.7617920835325771</v>
      </c>
      <c r="BL108" s="7" t="n">
        <v>0.810644688245085</v>
      </c>
      <c r="BM108" s="7" t="n">
        <v>0.3917090591582202</v>
      </c>
      <c r="BN108" s="7" t="n">
        <v>0.7784019809170168</v>
      </c>
      <c r="BO108" s="7" t="n">
        <v>0.6987817258613185</v>
      </c>
      <c r="BP108" s="7" t="n">
        <v>0.7107418651264099</v>
      </c>
      <c r="BQ108" s="7" t="n">
        <v>0.6958723037984796</v>
      </c>
      <c r="BR108" s="7" t="n">
        <v>0.7679530407525473</v>
      </c>
      <c r="BS108" s="7" t="n">
        <v>0.8337146973867904</v>
      </c>
      <c r="BT108" s="7" t="n">
        <v>0.7546439086642811</v>
      </c>
      <c r="BU108" s="7" t="n">
        <v>0.7355917129223842</v>
      </c>
      <c r="BV108" s="7" t="n">
        <v>0.8739188926908709</v>
      </c>
      <c r="BW108" s="7" t="n">
        <v>0.8144272189042744</v>
      </c>
      <c r="BX108" s="7" t="n">
        <v>0.8251669209952972</v>
      </c>
      <c r="BY108" s="7" t="n">
        <v>0.5337056851401988</v>
      </c>
      <c r="BZ108" s="7" t="n">
        <v>0.7821273684233996</v>
      </c>
      <c r="CA108" s="7" t="n">
        <v>0.7156440260795499</v>
      </c>
      <c r="CB108" s="7" t="n">
        <v>0.8302392312130464</v>
      </c>
      <c r="CC108" s="7" t="n">
        <v>0.8199435825301976</v>
      </c>
      <c r="CD108" s="7" t="n">
        <v>0.7694954092491368</v>
      </c>
      <c r="CE108" s="7" t="n">
        <v>0.6490240246859658</v>
      </c>
      <c r="CF108" s="7" t="n">
        <v>0.7457226203910118</v>
      </c>
      <c r="CG108" s="7" t="n">
        <v>0.4724334630341547</v>
      </c>
      <c r="CH108" s="7" t="n">
        <v>0.7689803313730105</v>
      </c>
      <c r="CI108" s="7" t="n">
        <v>0.8543460091780811</v>
      </c>
      <c r="CJ108" s="7" t="n">
        <v>0.8077192461128447</v>
      </c>
      <c r="CK108" s="7" t="n">
        <v>0.6847928416867448</v>
      </c>
      <c r="CL108" s="7" t="n">
        <v>0.5866514997725266</v>
      </c>
      <c r="CM108" s="7" t="n">
        <v>0.8628567347478847</v>
      </c>
      <c r="CN108" s="7" t="n">
        <v>0.6930426011324332</v>
      </c>
      <c r="CO108" s="7" t="n">
        <v>0.7422603030800858</v>
      </c>
      <c r="CP108" s="7" t="n">
        <v>0.6698675176424777</v>
      </c>
      <c r="CQ108" s="7" t="n">
        <v>0.7019663662169833</v>
      </c>
      <c r="CR108" s="7" t="n">
        <v>0.7653760695316072</v>
      </c>
      <c r="CS108" s="7" t="n">
        <v>0.7359652155281383</v>
      </c>
      <c r="CT108" s="7" t="n">
        <v>0.8260486778872891</v>
      </c>
      <c r="CU108" s="7" t="n">
        <v>0.7068046262122015</v>
      </c>
      <c r="CV108" s="7" t="n">
        <v>0.7234908032119682</v>
      </c>
      <c r="CW108" s="7" t="n">
        <v>0.6998397544696701</v>
      </c>
      <c r="CX108" s="7" t="n">
        <v>0.8040418849362118</v>
      </c>
      <c r="CY108" s="7" t="n">
        <v>0.7112744885681341</v>
      </c>
      <c r="CZ108" s="7" t="n">
        <v>0.7806951274724646</v>
      </c>
      <c r="DA108" s="7" t="n">
        <v>0.7723611204641557</v>
      </c>
      <c r="DB108" s="7" t="n">
        <v>0.7009993820225042</v>
      </c>
      <c r="DC108" s="7" t="n">
        <v>0.7524434156383184</v>
      </c>
      <c r="DD108" s="7" t="n">
        <v>0.5361531060102839</v>
      </c>
      <c r="DE108" s="7" t="n">
        <v>1</v>
      </c>
      <c r="DF108" s="7" t="n">
        <v>0.7089084890899592</v>
      </c>
      <c r="DG108" s="7" t="n">
        <v>0.5493070791681236</v>
      </c>
      <c r="DH108" s="7" t="n">
        <v>0.8027752162488548</v>
      </c>
      <c r="DI108" s="7" t="n">
        <v>0.758595302372604</v>
      </c>
      <c r="DJ108" s="7" t="n">
        <v>0.6570856446244402</v>
      </c>
      <c r="DK108" s="7" t="n">
        <v>0.7258696941420714</v>
      </c>
      <c r="DL108" s="7" t="n">
        <v>0.6529879011818942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0.7777918389895647</v>
      </c>
      <c r="D109" s="7" t="n">
        <v>0.7794781812782517</v>
      </c>
      <c r="E109" s="7" t="n">
        <v>0.3794615256618097</v>
      </c>
      <c r="F109" s="7" t="n">
        <v>0.6772468223164839</v>
      </c>
      <c r="G109" s="7" t="n">
        <v>0.4868498789803954</v>
      </c>
      <c r="H109" s="7" t="n">
        <v>0.3772692591046455</v>
      </c>
      <c r="I109" s="7" t="n">
        <v>0.6943247032620685</v>
      </c>
      <c r="J109" s="7" t="n">
        <v>0.3031084435709183</v>
      </c>
      <c r="K109" s="7" t="n">
        <v>0.7626506878803726</v>
      </c>
      <c r="L109" s="7" t="n">
        <v>0.6380751538611372</v>
      </c>
      <c r="M109" s="7" t="n">
        <v>0.9872718463317862</v>
      </c>
      <c r="N109" s="7" t="n">
        <v>0.956369882765947</v>
      </c>
      <c r="O109" s="7" t="n">
        <v>0.9188925883182366</v>
      </c>
      <c r="P109" s="7" t="n">
        <v>0.9238070515837793</v>
      </c>
      <c r="Q109" s="7" t="n">
        <v>0.632961917526187</v>
      </c>
      <c r="R109" s="7" t="n">
        <v>0.4314967957526781</v>
      </c>
      <c r="S109" s="7" t="n">
        <v>0.5994643178878047</v>
      </c>
      <c r="T109" s="7" t="n">
        <v>0.4720053874777113</v>
      </c>
      <c r="U109" s="7" t="n">
        <v>0.850450893445917</v>
      </c>
      <c r="V109" s="7" t="n">
        <v>0.8389784135560044</v>
      </c>
      <c r="W109" s="7" t="n">
        <v>0.7981941473364002</v>
      </c>
      <c r="X109" s="7" t="n">
        <v>0.6049030638002522</v>
      </c>
      <c r="Y109" s="7" t="n">
        <v>0.4516199429760823</v>
      </c>
      <c r="Z109" s="7" t="n">
        <v>0.380705566926697</v>
      </c>
      <c r="AA109" s="7" t="n">
        <v>0.6291417387140456</v>
      </c>
      <c r="AB109" s="7" t="n">
        <v>0.6272866078905608</v>
      </c>
      <c r="AC109" s="7" t="n">
        <v>0.196728316907794</v>
      </c>
      <c r="AD109" s="7" t="n">
        <v>0.6322807309849362</v>
      </c>
      <c r="AE109" s="7" t="n">
        <v>0.7885017744855894</v>
      </c>
      <c r="AF109" s="7" t="n">
        <v>0.7841494002522823</v>
      </c>
      <c r="AG109" s="7" t="n">
        <v>0.8017951488996198</v>
      </c>
      <c r="AH109" s="7" t="n">
        <v>0.8349823766326331</v>
      </c>
      <c r="AI109" s="7" t="n">
        <v>0.6485710779681532</v>
      </c>
      <c r="AJ109" s="7" t="n">
        <v>0.7694570694878661</v>
      </c>
      <c r="AK109" s="7" t="n">
        <v>-0.05327453607914708</v>
      </c>
      <c r="AL109" s="7" t="n">
        <v>0.7514075800218448</v>
      </c>
      <c r="AM109" s="7" t="n">
        <v>0.6311188596105215</v>
      </c>
      <c r="AN109" s="7" t="n">
        <v>0.7618382504971173</v>
      </c>
      <c r="AO109" s="7" t="n">
        <v>0.6469862113215705</v>
      </c>
      <c r="AP109" s="7" t="n">
        <v>0.7573923636709139</v>
      </c>
      <c r="AQ109" s="7" t="n">
        <v>0.6272865706700838</v>
      </c>
      <c r="AR109" s="7" t="n">
        <v>0.7028557379867174</v>
      </c>
      <c r="AS109" s="7" t="n">
        <v>0.7861610511491776</v>
      </c>
      <c r="AT109" s="7" t="n">
        <v>0.6292908314981838</v>
      </c>
      <c r="AU109" s="7" t="n">
        <v>0.7695993307101058</v>
      </c>
      <c r="AV109" s="7" t="n">
        <v>0.7307302204822519</v>
      </c>
      <c r="AW109" s="7" t="n">
        <v>0.1783118925545551</v>
      </c>
      <c r="AX109" s="7" t="n">
        <v>0.4003196475409674</v>
      </c>
      <c r="AY109" s="7" t="n">
        <v>0.6858298782788443</v>
      </c>
      <c r="AZ109" s="7" t="n">
        <v>0.5958664216650223</v>
      </c>
      <c r="BA109" s="7" t="n">
        <v>0.3028317660273394</v>
      </c>
      <c r="BB109" s="7" t="n">
        <v>0.7189335204304237</v>
      </c>
      <c r="BC109" s="7" t="n">
        <v>0.7037858233087114</v>
      </c>
      <c r="BD109" s="7" t="n">
        <v>0.662690447940248</v>
      </c>
      <c r="BE109" s="7" t="n">
        <v>0.8696052383524788</v>
      </c>
      <c r="BF109" s="7" t="n">
        <v>0.5220247295424416</v>
      </c>
      <c r="BG109" s="7" t="n">
        <v>0.6395828542601041</v>
      </c>
      <c r="BH109" s="7" t="n">
        <v>0.5757338996807664</v>
      </c>
      <c r="BI109" s="7" t="n">
        <v>0.472399459579121</v>
      </c>
      <c r="BJ109" s="7" t="n">
        <v>0.8867977256218803</v>
      </c>
      <c r="BK109" s="7" t="n">
        <v>0.9459396710469942</v>
      </c>
      <c r="BL109" s="7" t="n">
        <v>0.7418211855416412</v>
      </c>
      <c r="BM109" s="7" t="n">
        <v>0.1302999108790703</v>
      </c>
      <c r="BN109" s="7" t="n">
        <v>0.9204828227901957</v>
      </c>
      <c r="BO109" s="7" t="n">
        <v>0.8525923051205266</v>
      </c>
      <c r="BP109" s="7" t="n">
        <v>0.6473175828256935</v>
      </c>
      <c r="BQ109" s="7" t="n">
        <v>0.3828115056889813</v>
      </c>
      <c r="BR109" s="7" t="n">
        <v>0.8677363110054261</v>
      </c>
      <c r="BS109" s="7" t="n">
        <v>0.7774003393798747</v>
      </c>
      <c r="BT109" s="7" t="n">
        <v>0.8808870974570571</v>
      </c>
      <c r="BU109" s="7" t="n">
        <v>0.4289326643163214</v>
      </c>
      <c r="BV109" s="7" t="n">
        <v>0.8440191405659698</v>
      </c>
      <c r="BW109" s="7" t="n">
        <v>0.7304643489812822</v>
      </c>
      <c r="BX109" s="7" t="n">
        <v>0.5981951987331853</v>
      </c>
      <c r="BY109" s="7" t="n">
        <v>0.5715729842375656</v>
      </c>
      <c r="BZ109" s="7" t="n">
        <v>0.9092673570020846</v>
      </c>
      <c r="CA109" s="7" t="n">
        <v>0.7786595505378506</v>
      </c>
      <c r="CB109" s="7" t="n">
        <v>0.9261671648444397</v>
      </c>
      <c r="CC109" s="7" t="n">
        <v>0.5465028774364585</v>
      </c>
      <c r="CD109" s="7" t="n">
        <v>0.666340532443898</v>
      </c>
      <c r="CE109" s="7" t="n">
        <v>0.6137233672121333</v>
      </c>
      <c r="CF109" s="7" t="n">
        <v>0.7655369024273478</v>
      </c>
      <c r="CG109" s="7" t="n">
        <v>0.5071083176456264</v>
      </c>
      <c r="CH109" s="7" t="n">
        <v>0.9047678950616692</v>
      </c>
      <c r="CI109" s="7" t="n">
        <v>0.9269059986389943</v>
      </c>
      <c r="CJ109" s="7" t="n">
        <v>0.818896056049049</v>
      </c>
      <c r="CK109" s="7" t="n">
        <v>0.6032709230403077</v>
      </c>
      <c r="CL109" s="7" t="n">
        <v>0.6522084810813453</v>
      </c>
      <c r="CM109" s="7" t="n">
        <v>0.9047109484570723</v>
      </c>
      <c r="CN109" s="7" t="n">
        <v>0.9252670868819916</v>
      </c>
      <c r="CO109" s="7" t="n">
        <v>0.6268085278431123</v>
      </c>
      <c r="CP109" s="7" t="n">
        <v>0.9453932213110685</v>
      </c>
      <c r="CQ109" s="7" t="n">
        <v>0.8109110688392709</v>
      </c>
      <c r="CR109" s="7" t="n">
        <v>0.8056325951504775</v>
      </c>
      <c r="CS109" s="7" t="n">
        <v>0.8324288927826546</v>
      </c>
      <c r="CT109" s="7" t="n">
        <v>0.5763945844307833</v>
      </c>
      <c r="CU109" s="7" t="n">
        <v>0.9889457705752798</v>
      </c>
      <c r="CV109" s="7" t="n">
        <v>0.8522556521378025</v>
      </c>
      <c r="CW109" s="7" t="n">
        <v>0.822214350769237</v>
      </c>
      <c r="CX109" s="7" t="n">
        <v>0.6752404949834475</v>
      </c>
      <c r="CY109" s="7" t="n">
        <v>0.9976593739638285</v>
      </c>
      <c r="CZ109" s="7" t="n">
        <v>0.5257820912144534</v>
      </c>
      <c r="DA109" s="7" t="n">
        <v>0.4833728688695555</v>
      </c>
      <c r="DB109" s="7" t="n">
        <v>0.9975171145496535</v>
      </c>
      <c r="DC109" s="7" t="n">
        <v>0.7474021052904471</v>
      </c>
      <c r="DD109" s="7" t="n">
        <v>0.1753839314106384</v>
      </c>
      <c r="DE109" s="7" t="n">
        <v>0.7089084890899592</v>
      </c>
      <c r="DF109" s="7" t="n">
        <v>1</v>
      </c>
      <c r="DG109" s="7" t="n">
        <v>0.2858678008304747</v>
      </c>
      <c r="DH109" s="7" t="n">
        <v>0.860101824925031</v>
      </c>
      <c r="DI109" s="7" t="n">
        <v>0.656596604479287</v>
      </c>
      <c r="DJ109" s="7" t="n">
        <v>0.306198514772854</v>
      </c>
      <c r="DK109" s="7" t="n">
        <v>0.8641018858606548</v>
      </c>
      <c r="DL109" s="7" t="n">
        <v>0.3245745146759102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0.6676905027107891</v>
      </c>
      <c r="D110" s="7" t="n">
        <v>0.6368755272228369</v>
      </c>
      <c r="E110" s="7" t="n">
        <v>0.8116092138311229</v>
      </c>
      <c r="F110" s="7" t="n">
        <v>0.6223622484222668</v>
      </c>
      <c r="G110" s="7" t="n">
        <v>0.6376702881646661</v>
      </c>
      <c r="H110" s="7" t="n">
        <v>0.4570196150687871</v>
      </c>
      <c r="I110" s="7" t="n">
        <v>0.5281304976148823</v>
      </c>
      <c r="J110" s="7" t="n">
        <v>0.8148353070255706</v>
      </c>
      <c r="K110" s="7" t="n">
        <v>0.6189678508764181</v>
      </c>
      <c r="L110" s="7" t="n">
        <v>0.4845988386770113</v>
      </c>
      <c r="M110" s="7" t="n">
        <v>0.2781464171851217</v>
      </c>
      <c r="N110" s="7" t="n">
        <v>0.3933642748897148</v>
      </c>
      <c r="O110" s="7" t="n">
        <v>0.3504680077721359</v>
      </c>
      <c r="P110" s="7" t="n">
        <v>0.4202936629336371</v>
      </c>
      <c r="Q110" s="7" t="n">
        <v>0.6095389495206477</v>
      </c>
      <c r="R110" s="7" t="n">
        <v>0.4638627399796853</v>
      </c>
      <c r="S110" s="7" t="n">
        <v>0.515844949855138</v>
      </c>
      <c r="T110" s="7" t="n">
        <v>0.783085894033725</v>
      </c>
      <c r="U110" s="7" t="n">
        <v>0.5037349628005233</v>
      </c>
      <c r="V110" s="7" t="n">
        <v>0.5560679667645677</v>
      </c>
      <c r="W110" s="7" t="n">
        <v>0.6080275758455905</v>
      </c>
      <c r="X110" s="7" t="n">
        <v>0.4845250718593254</v>
      </c>
      <c r="Y110" s="7" t="n">
        <v>0.8003436717979184</v>
      </c>
      <c r="Z110" s="7" t="n">
        <v>0.4863608082632434</v>
      </c>
      <c r="AA110" s="7" t="n">
        <v>0.5362385792080138</v>
      </c>
      <c r="AB110" s="7" t="n">
        <v>0.4877944105237352</v>
      </c>
      <c r="AC110" s="7" t="n">
        <v>0.5307338521319054</v>
      </c>
      <c r="AD110" s="7" t="n">
        <v>0.5437188337353664</v>
      </c>
      <c r="AE110" s="7" t="n">
        <v>0.5370395897647603</v>
      </c>
      <c r="AF110" s="7" t="n">
        <v>0.5128929385756701</v>
      </c>
      <c r="AG110" s="7" t="n">
        <v>0.4269574053917705</v>
      </c>
      <c r="AH110" s="7" t="n">
        <v>0.4948598507358982</v>
      </c>
      <c r="AI110" s="7" t="n">
        <v>0.6082342796377396</v>
      </c>
      <c r="AJ110" s="7" t="n">
        <v>0.5402311041144503</v>
      </c>
      <c r="AK110" s="7" t="n">
        <v>0.2652149683080934</v>
      </c>
      <c r="AL110" s="7" t="n">
        <v>0.5667549340213363</v>
      </c>
      <c r="AM110" s="7" t="n">
        <v>0.5615899039393393</v>
      </c>
      <c r="AN110" s="7" t="n">
        <v>0.5266295077512823</v>
      </c>
      <c r="AO110" s="7" t="n">
        <v>0.5922258265872401</v>
      </c>
      <c r="AP110" s="7" t="n">
        <v>0.54961631466175</v>
      </c>
      <c r="AQ110" s="7" t="n">
        <v>0.4877943868872644</v>
      </c>
      <c r="AR110" s="7" t="n">
        <v>0.4352570309930597</v>
      </c>
      <c r="AS110" s="7" t="n">
        <v>0.464426227890479</v>
      </c>
      <c r="AT110" s="7" t="n">
        <v>0.4088912621178432</v>
      </c>
      <c r="AU110" s="7" t="n">
        <v>0.5530039448456824</v>
      </c>
      <c r="AV110" s="7" t="n">
        <v>0.4329714465849316</v>
      </c>
      <c r="AW110" s="7" t="n">
        <v>0.608710042405511</v>
      </c>
      <c r="AX110" s="7" t="n">
        <v>0.4282455012960778</v>
      </c>
      <c r="AY110" s="7" t="n">
        <v>0.479124634100547</v>
      </c>
      <c r="AZ110" s="7" t="n">
        <v>0.6954637303043161</v>
      </c>
      <c r="BA110" s="7" t="n">
        <v>0.7634382509917133</v>
      </c>
      <c r="BB110" s="7" t="n">
        <v>0.6107876154914319</v>
      </c>
      <c r="BC110" s="7" t="n">
        <v>0.5916444751349998</v>
      </c>
      <c r="BD110" s="7" t="n">
        <v>0.4065242838736028</v>
      </c>
      <c r="BE110" s="7" t="n">
        <v>0.3597228874434027</v>
      </c>
      <c r="BF110" s="7" t="n">
        <v>0.6697903893678131</v>
      </c>
      <c r="BG110" s="7" t="n">
        <v>0.5135872819811519</v>
      </c>
      <c r="BH110" s="7" t="n">
        <v>0.6097608203664494</v>
      </c>
      <c r="BI110" s="7" t="n">
        <v>0.6804072366274443</v>
      </c>
      <c r="BJ110" s="7" t="n">
        <v>0.3517317744147899</v>
      </c>
      <c r="BK110" s="7" t="n">
        <v>0.2778575254629714</v>
      </c>
      <c r="BL110" s="7" t="n">
        <v>0.4385205010178264</v>
      </c>
      <c r="BM110" s="7" t="n">
        <v>0.5110266332769015</v>
      </c>
      <c r="BN110" s="7" t="n">
        <v>0.3351273321654384</v>
      </c>
      <c r="BO110" s="7" t="n">
        <v>0.2759106593885163</v>
      </c>
      <c r="BP110" s="7" t="n">
        <v>0.4485942591674115</v>
      </c>
      <c r="BQ110" s="7" t="n">
        <v>0.749754883318936</v>
      </c>
      <c r="BR110" s="7" t="n">
        <v>0.3495435890492829</v>
      </c>
      <c r="BS110" s="7" t="n">
        <v>0.4843593053226303</v>
      </c>
      <c r="BT110" s="7" t="n">
        <v>0.3320360263511064</v>
      </c>
      <c r="BU110" s="7" t="n">
        <v>0.8185882896146871</v>
      </c>
      <c r="BV110" s="7" t="n">
        <v>0.3735125487727964</v>
      </c>
      <c r="BW110" s="7" t="n">
        <v>0.4293371397733948</v>
      </c>
      <c r="BX110" s="7" t="n">
        <v>0.6821722999918512</v>
      </c>
      <c r="BY110" s="7" t="n">
        <v>0.4253086717715848</v>
      </c>
      <c r="BZ110" s="7" t="n">
        <v>0.3374161201927677</v>
      </c>
      <c r="CA110" s="7" t="n">
        <v>0.2596522798361126</v>
      </c>
      <c r="CB110" s="7" t="n">
        <v>0.3553950558707292</v>
      </c>
      <c r="CC110" s="7" t="n">
        <v>0.5450732093585389</v>
      </c>
      <c r="CD110" s="7" t="n">
        <v>0.5480873130948458</v>
      </c>
      <c r="CE110" s="7" t="n">
        <v>0.4729870500630197</v>
      </c>
      <c r="CF110" s="7" t="n">
        <v>0.3585636144054933</v>
      </c>
      <c r="CG110" s="7" t="n">
        <v>0.4747239421278077</v>
      </c>
      <c r="CH110" s="7" t="n">
        <v>0.3498363211308052</v>
      </c>
      <c r="CI110" s="7" t="n">
        <v>0.4266987334834283</v>
      </c>
      <c r="CJ110" s="7" t="n">
        <v>0.3783599112703683</v>
      </c>
      <c r="CK110" s="7" t="n">
        <v>0.4743180581623112</v>
      </c>
      <c r="CL110" s="7" t="n">
        <v>0.4208320832327421</v>
      </c>
      <c r="CM110" s="7" t="n">
        <v>0.4591781466649268</v>
      </c>
      <c r="CN110" s="7" t="n">
        <v>0.3441873886484285</v>
      </c>
      <c r="CO110" s="7" t="n">
        <v>0.4884955299662627</v>
      </c>
      <c r="CP110" s="7" t="n">
        <v>0.2665339084989262</v>
      </c>
      <c r="CQ110" s="7" t="n">
        <v>0.296640141381408</v>
      </c>
      <c r="CR110" s="7" t="n">
        <v>0.4717225441821635</v>
      </c>
      <c r="CS110" s="7" t="n">
        <v>0.4164140789876905</v>
      </c>
      <c r="CT110" s="7" t="n">
        <v>0.7753085989601619</v>
      </c>
      <c r="CU110" s="7" t="n">
        <v>0.2794743611353542</v>
      </c>
      <c r="CV110" s="7" t="n">
        <v>0.2827796438634564</v>
      </c>
      <c r="CW110" s="7" t="n">
        <v>0.2278436539472221</v>
      </c>
      <c r="CX110" s="7" t="n">
        <v>0.4525370130840741</v>
      </c>
      <c r="CY110" s="7" t="n">
        <v>0.2803864503510289</v>
      </c>
      <c r="CZ110" s="7" t="n">
        <v>0.7492889297420148</v>
      </c>
      <c r="DA110" s="7" t="n">
        <v>0.7633589298909105</v>
      </c>
      <c r="DB110" s="7" t="n">
        <v>0.2697379137569543</v>
      </c>
      <c r="DC110" s="7" t="n">
        <v>0.3821817153406969</v>
      </c>
      <c r="DD110" s="7" t="n">
        <v>0.5968120453325502</v>
      </c>
      <c r="DE110" s="7" t="n">
        <v>0.5493070791681236</v>
      </c>
      <c r="DF110" s="7" t="n">
        <v>0.2858678008304747</v>
      </c>
      <c r="DG110" s="7" t="n">
        <v>1</v>
      </c>
      <c r="DH110" s="7" t="n">
        <v>0.3831332619996905</v>
      </c>
      <c r="DI110" s="7" t="n">
        <v>0.5614034328776297</v>
      </c>
      <c r="DJ110" s="7" t="n">
        <v>0.7719308292522661</v>
      </c>
      <c r="DK110" s="7" t="n">
        <v>0.2820703497947741</v>
      </c>
      <c r="DL110" s="7" t="n">
        <v>0.767537180335777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0.8241461479825904</v>
      </c>
      <c r="D111" s="7" t="n">
        <v>0.8244650108050339</v>
      </c>
      <c r="E111" s="7" t="n">
        <v>0.4373573732598716</v>
      </c>
      <c r="F111" s="7" t="n">
        <v>0.7247831025907352</v>
      </c>
      <c r="G111" s="7" t="n">
        <v>0.5563924075956906</v>
      </c>
      <c r="H111" s="7" t="n">
        <v>0.4033352216835233</v>
      </c>
      <c r="I111" s="7" t="n">
        <v>0.7250756022679351</v>
      </c>
      <c r="J111" s="7" t="n">
        <v>0.3759596551766858</v>
      </c>
      <c r="K111" s="7" t="n">
        <v>0.8258987484434681</v>
      </c>
      <c r="L111" s="7" t="n">
        <v>0.613556670651494</v>
      </c>
      <c r="M111" s="7" t="n">
        <v>0.8361710616824521</v>
      </c>
      <c r="N111" s="7" t="n">
        <v>0.881573252123497</v>
      </c>
      <c r="O111" s="7" t="n">
        <v>0.8186923025808857</v>
      </c>
      <c r="P111" s="7" t="n">
        <v>0.8756253213016428</v>
      </c>
      <c r="Q111" s="7" t="n">
        <v>0.7296056766137181</v>
      </c>
      <c r="R111" s="7" t="n">
        <v>0.4752918121934745</v>
      </c>
      <c r="S111" s="7" t="n">
        <v>0.6836996025653853</v>
      </c>
      <c r="T111" s="7" t="n">
        <v>0.5394186744974704</v>
      </c>
      <c r="U111" s="7" t="n">
        <v>0.897617086262077</v>
      </c>
      <c r="V111" s="7" t="n">
        <v>0.8976539527227025</v>
      </c>
      <c r="W111" s="7" t="n">
        <v>0.8609459006659814</v>
      </c>
      <c r="X111" s="7" t="n">
        <v>0.6325298586429844</v>
      </c>
      <c r="Y111" s="7" t="n">
        <v>0.5055843731774151</v>
      </c>
      <c r="Z111" s="7" t="n">
        <v>0.4346077906656957</v>
      </c>
      <c r="AA111" s="7" t="n">
        <v>0.6663121314917938</v>
      </c>
      <c r="AB111" s="7" t="n">
        <v>0.6757668979921758</v>
      </c>
      <c r="AC111" s="7" t="n">
        <v>0.3159479516392138</v>
      </c>
      <c r="AD111" s="7" t="n">
        <v>0.6650914954232808</v>
      </c>
      <c r="AE111" s="7" t="n">
        <v>0.8741620059444885</v>
      </c>
      <c r="AF111" s="7" t="n">
        <v>0.8675603988052358</v>
      </c>
      <c r="AG111" s="7" t="n">
        <v>0.8691750051839622</v>
      </c>
      <c r="AH111" s="7" t="n">
        <v>0.8880906836224542</v>
      </c>
      <c r="AI111" s="7" t="n">
        <v>0.7277221781964937</v>
      </c>
      <c r="AJ111" s="7" t="n">
        <v>0.8477015883938553</v>
      </c>
      <c r="AK111" s="7" t="n">
        <v>0.07903535523756366</v>
      </c>
      <c r="AL111" s="7" t="n">
        <v>0.8424496647658588</v>
      </c>
      <c r="AM111" s="7" t="n">
        <v>0.7019002516126019</v>
      </c>
      <c r="AN111" s="7" t="n">
        <v>0.8549696478731127</v>
      </c>
      <c r="AO111" s="7" t="n">
        <v>0.750009201761607</v>
      </c>
      <c r="AP111" s="7" t="n">
        <v>0.8427446445693134</v>
      </c>
      <c r="AQ111" s="7" t="n">
        <v>0.6757668114743761</v>
      </c>
      <c r="AR111" s="7" t="n">
        <v>0.7348417683963198</v>
      </c>
      <c r="AS111" s="7" t="n">
        <v>0.9375373839669917</v>
      </c>
      <c r="AT111" s="7" t="n">
        <v>0.6565645786194583</v>
      </c>
      <c r="AU111" s="7" t="n">
        <v>0.8548714650436571</v>
      </c>
      <c r="AV111" s="7" t="n">
        <v>0.8096838688977072</v>
      </c>
      <c r="AW111" s="7" t="n">
        <v>0.2216945862426924</v>
      </c>
      <c r="AX111" s="7" t="n">
        <v>0.4524578998843824</v>
      </c>
      <c r="AY111" s="7" t="n">
        <v>0.7432316607052258</v>
      </c>
      <c r="AZ111" s="7" t="n">
        <v>0.6897807985607783</v>
      </c>
      <c r="BA111" s="7" t="n">
        <v>0.412484953570805</v>
      </c>
      <c r="BB111" s="7" t="n">
        <v>0.7651645180003379</v>
      </c>
      <c r="BC111" s="7" t="n">
        <v>0.7706259746987757</v>
      </c>
      <c r="BD111" s="7" t="n">
        <v>0.7640489702047389</v>
      </c>
      <c r="BE111" s="7" t="n">
        <v>0.9937111863132799</v>
      </c>
      <c r="BF111" s="7" t="n">
        <v>0.5810190693558815</v>
      </c>
      <c r="BG111" s="7" t="n">
        <v>0.7507502545902889</v>
      </c>
      <c r="BH111" s="7" t="n">
        <v>0.5701467704573004</v>
      </c>
      <c r="BI111" s="7" t="n">
        <v>0.5138470767013769</v>
      </c>
      <c r="BJ111" s="7" t="n">
        <v>0.9869536378746272</v>
      </c>
      <c r="BK111" s="7" t="n">
        <v>0.8957681453214106</v>
      </c>
      <c r="BL111" s="7" t="n">
        <v>0.7804339123967853</v>
      </c>
      <c r="BM111" s="7" t="n">
        <v>0.2512366077059309</v>
      </c>
      <c r="BN111" s="7" t="n">
        <v>0.9520850004815219</v>
      </c>
      <c r="BO111" s="7" t="n">
        <v>0.8485029507422086</v>
      </c>
      <c r="BP111" s="7" t="n">
        <v>0.6900267409187363</v>
      </c>
      <c r="BQ111" s="7" t="n">
        <v>0.4258865964623486</v>
      </c>
      <c r="BR111" s="7" t="n">
        <v>0.9767902200129084</v>
      </c>
      <c r="BS111" s="7" t="n">
        <v>0.9141749845889096</v>
      </c>
      <c r="BT111" s="7" t="n">
        <v>0.9699436903097014</v>
      </c>
      <c r="BU111" s="7" t="n">
        <v>0.483735776558911</v>
      </c>
      <c r="BV111" s="7" t="n">
        <v>0.943564645589507</v>
      </c>
      <c r="BW111" s="7" t="n">
        <v>0.8092449598095484</v>
      </c>
      <c r="BX111" s="7" t="n">
        <v>0.6752105528508049</v>
      </c>
      <c r="BY111" s="7" t="n">
        <v>0.5943862592661231</v>
      </c>
      <c r="BZ111" s="7" t="n">
        <v>0.9534358055355747</v>
      </c>
      <c r="CA111" s="7" t="n">
        <v>0.8232104586768844</v>
      </c>
      <c r="CB111" s="7" t="n">
        <v>0.9361373857545905</v>
      </c>
      <c r="CC111" s="7" t="n">
        <v>0.5773086196874914</v>
      </c>
      <c r="CD111" s="7" t="n">
        <v>0.7423417349438427</v>
      </c>
      <c r="CE111" s="7" t="n">
        <v>0.6121003195418542</v>
      </c>
      <c r="CF111" s="7" t="n">
        <v>0.845818795688099</v>
      </c>
      <c r="CG111" s="7" t="n">
        <v>0.5041140496971663</v>
      </c>
      <c r="CH111" s="7" t="n">
        <v>0.983724181163832</v>
      </c>
      <c r="CI111" s="7" t="n">
        <v>0.9326989013334968</v>
      </c>
      <c r="CJ111" s="7" t="n">
        <v>0.9590523292307707</v>
      </c>
      <c r="CK111" s="7" t="n">
        <v>0.6216883647395223</v>
      </c>
      <c r="CL111" s="7" t="n">
        <v>0.6838234939210537</v>
      </c>
      <c r="CM111" s="7" t="n">
        <v>0.9088452671855384</v>
      </c>
      <c r="CN111" s="7" t="n">
        <v>0.8351315029319017</v>
      </c>
      <c r="CO111" s="7" t="n">
        <v>0.6907082791740699</v>
      </c>
      <c r="CP111" s="7" t="n">
        <v>0.820648745030184</v>
      </c>
      <c r="CQ111" s="7" t="n">
        <v>0.813761708929564</v>
      </c>
      <c r="CR111" s="7" t="n">
        <v>0.858906150668267</v>
      </c>
      <c r="CS111" s="7" t="n">
        <v>0.8662024540521976</v>
      </c>
      <c r="CT111" s="7" t="n">
        <v>0.6665368633729529</v>
      </c>
      <c r="CU111" s="7" t="n">
        <v>0.8572344342041237</v>
      </c>
      <c r="CV111" s="7" t="n">
        <v>0.8491494056977901</v>
      </c>
      <c r="CW111" s="7" t="n">
        <v>0.8075902261606763</v>
      </c>
      <c r="CX111" s="7" t="n">
        <v>0.7679144131335275</v>
      </c>
      <c r="CY111" s="7" t="n">
        <v>0.8593508315112495</v>
      </c>
      <c r="CZ111" s="7" t="n">
        <v>0.6013712744804087</v>
      </c>
      <c r="DA111" s="7" t="n">
        <v>0.5924296154328286</v>
      </c>
      <c r="DB111" s="7" t="n">
        <v>0.8545476937166613</v>
      </c>
      <c r="DC111" s="7" t="n">
        <v>0.7790944297641728</v>
      </c>
      <c r="DD111" s="7" t="n">
        <v>0.2166456234101123</v>
      </c>
      <c r="DE111" s="7" t="n">
        <v>0.8027752162488548</v>
      </c>
      <c r="DF111" s="7" t="n">
        <v>0.860101824925031</v>
      </c>
      <c r="DG111" s="7" t="n">
        <v>0.3831332619996905</v>
      </c>
      <c r="DH111" s="7" t="n">
        <v>1</v>
      </c>
      <c r="DI111" s="7" t="n">
        <v>0.7272679507197881</v>
      </c>
      <c r="DJ111" s="7" t="n">
        <v>0.3654595140109458</v>
      </c>
      <c r="DK111" s="7" t="n">
        <v>0.8591464097273827</v>
      </c>
      <c r="DL111" s="7" t="n">
        <v>0.3589260589042207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0.8758417303607877</v>
      </c>
      <c r="D112" s="7" t="n">
        <v>0.8250947666664127</v>
      </c>
      <c r="E112" s="7" t="n">
        <v>0.7124161774001996</v>
      </c>
      <c r="F112" s="7" t="n">
        <v>0.7300917703204425</v>
      </c>
      <c r="G112" s="7" t="n">
        <v>0.6525121376664141</v>
      </c>
      <c r="H112" s="7" t="n">
        <v>0.5306966863237661</v>
      </c>
      <c r="I112" s="7" t="n">
        <v>0.8552611571933199</v>
      </c>
      <c r="J112" s="7" t="n">
        <v>0.6445325659379093</v>
      </c>
      <c r="K112" s="7" t="n">
        <v>0.8478532035752572</v>
      </c>
      <c r="L112" s="7" t="n">
        <v>0.8349618307440562</v>
      </c>
      <c r="M112" s="7" t="n">
        <v>0.6203762650592812</v>
      </c>
      <c r="N112" s="7" t="n">
        <v>0.7125999509113914</v>
      </c>
      <c r="O112" s="7" t="n">
        <v>0.7747624267873274</v>
      </c>
      <c r="P112" s="7" t="n">
        <v>0.8217108334279954</v>
      </c>
      <c r="Q112" s="7" t="n">
        <v>0.8738743353782432</v>
      </c>
      <c r="R112" s="7" t="n">
        <v>0.57034804983388</v>
      </c>
      <c r="S112" s="7" t="n">
        <v>0.7576955027613483</v>
      </c>
      <c r="T112" s="7" t="n">
        <v>0.6830967733133543</v>
      </c>
      <c r="U112" s="7" t="n">
        <v>0.8750083981808422</v>
      </c>
      <c r="V112" s="7" t="n">
        <v>0.8920936708825226</v>
      </c>
      <c r="W112" s="7" t="n">
        <v>0.8745057177164428</v>
      </c>
      <c r="X112" s="7" t="n">
        <v>0.8573937817115249</v>
      </c>
      <c r="Y112" s="7" t="n">
        <v>0.772349417142346</v>
      </c>
      <c r="Z112" s="7" t="n">
        <v>0.553625342947199</v>
      </c>
      <c r="AA112" s="7" t="n">
        <v>0.9195644667697921</v>
      </c>
      <c r="AB112" s="7" t="n">
        <v>0.7055170972509248</v>
      </c>
      <c r="AC112" s="7" t="n">
        <v>0.4902748731842818</v>
      </c>
      <c r="AD112" s="7" t="n">
        <v>0.920066911125108</v>
      </c>
      <c r="AE112" s="7" t="n">
        <v>0.8738296193628737</v>
      </c>
      <c r="AF112" s="7" t="n">
        <v>0.8586557526678995</v>
      </c>
      <c r="AG112" s="7" t="n">
        <v>0.8058297597722107</v>
      </c>
      <c r="AH112" s="7" t="n">
        <v>0.8706950233799473</v>
      </c>
      <c r="AI112" s="7" t="n">
        <v>0.8039327134165254</v>
      </c>
      <c r="AJ112" s="7" t="n">
        <v>0.864096205957792</v>
      </c>
      <c r="AK112" s="7" t="n">
        <v>0.1901209846809459</v>
      </c>
      <c r="AL112" s="7" t="n">
        <v>0.7993355078163893</v>
      </c>
      <c r="AM112" s="7" t="n">
        <v>0.8866323613003493</v>
      </c>
      <c r="AN112" s="7" t="n">
        <v>0.8523583172004898</v>
      </c>
      <c r="AO112" s="7" t="n">
        <v>0.8471528903700235</v>
      </c>
      <c r="AP112" s="7" t="n">
        <v>0.8558440961049785</v>
      </c>
      <c r="AQ112" s="7" t="n">
        <v>0.7055170948407897</v>
      </c>
      <c r="AR112" s="7" t="n">
        <v>0.7174591322223981</v>
      </c>
      <c r="AS112" s="7" t="n">
        <v>0.7862098518504117</v>
      </c>
      <c r="AT112" s="7" t="n">
        <v>0.6674065851601014</v>
      </c>
      <c r="AU112" s="7" t="n">
        <v>0.7964443440087057</v>
      </c>
      <c r="AV112" s="7" t="n">
        <v>0.8124310651225771</v>
      </c>
      <c r="AW112" s="7" t="n">
        <v>0.4313845639740772</v>
      </c>
      <c r="AX112" s="7" t="n">
        <v>0.5114792736595858</v>
      </c>
      <c r="AY112" s="7" t="n">
        <v>0.9493491767686854</v>
      </c>
      <c r="AZ112" s="7" t="n">
        <v>0.7518218098381331</v>
      </c>
      <c r="BA112" s="7" t="n">
        <v>0.6711247909105645</v>
      </c>
      <c r="BB112" s="7" t="n">
        <v>0.7995383081388691</v>
      </c>
      <c r="BC112" s="7" t="n">
        <v>0.8110683915454802</v>
      </c>
      <c r="BD112" s="7" t="n">
        <v>0.7361764107849895</v>
      </c>
      <c r="BE112" s="7" t="n">
        <v>0.7174343554081318</v>
      </c>
      <c r="BF112" s="7" t="n">
        <v>0.6647661064957198</v>
      </c>
      <c r="BG112" s="7" t="n">
        <v>0.8217483107471194</v>
      </c>
      <c r="BH112" s="7" t="n">
        <v>0.6640302969045961</v>
      </c>
      <c r="BI112" s="7" t="n">
        <v>0.8432555117850811</v>
      </c>
      <c r="BJ112" s="7" t="n">
        <v>0.7116542188461181</v>
      </c>
      <c r="BK112" s="7" t="n">
        <v>0.71916259643415</v>
      </c>
      <c r="BL112" s="7" t="n">
        <v>0.8004494248478675</v>
      </c>
      <c r="BM112" s="7" t="n">
        <v>0.43984993322247</v>
      </c>
      <c r="BN112" s="7" t="n">
        <v>0.7168880371209305</v>
      </c>
      <c r="BO112" s="7" t="n">
        <v>0.7287032520899949</v>
      </c>
      <c r="BP112" s="7" t="n">
        <v>0.8567451504955094</v>
      </c>
      <c r="BQ112" s="7" t="n">
        <v>0.6032878026408506</v>
      </c>
      <c r="BR112" s="7" t="n">
        <v>0.7016897183745329</v>
      </c>
      <c r="BS112" s="7" t="n">
        <v>0.7891251566997892</v>
      </c>
      <c r="BT112" s="7" t="n">
        <v>0.6781245081735144</v>
      </c>
      <c r="BU112" s="7" t="n">
        <v>0.7308623182593347</v>
      </c>
      <c r="BV112" s="7" t="n">
        <v>0.7523718298313163</v>
      </c>
      <c r="BW112" s="7" t="n">
        <v>0.8100795887347495</v>
      </c>
      <c r="BX112" s="7" t="n">
        <v>0.8712270040304626</v>
      </c>
      <c r="BY112" s="7" t="n">
        <v>0.6332214707586815</v>
      </c>
      <c r="BZ112" s="7" t="n">
        <v>0.717491343050673</v>
      </c>
      <c r="CA112" s="7" t="n">
        <v>0.6884609035247812</v>
      </c>
      <c r="CB112" s="7" t="n">
        <v>0.7654848667150436</v>
      </c>
      <c r="CC112" s="7" t="n">
        <v>0.7114188431480442</v>
      </c>
      <c r="CD112" s="7" t="n">
        <v>0.8275431065046839</v>
      </c>
      <c r="CE112" s="7" t="n">
        <v>0.8173461115155344</v>
      </c>
      <c r="CF112" s="7" t="n">
        <v>0.7101012721959767</v>
      </c>
      <c r="CG112" s="7" t="n">
        <v>0.5849568039940785</v>
      </c>
      <c r="CH112" s="7" t="n">
        <v>0.7265993375344868</v>
      </c>
      <c r="CI112" s="7" t="n">
        <v>0.7972633529700431</v>
      </c>
      <c r="CJ112" s="7" t="n">
        <v>0.712015901574891</v>
      </c>
      <c r="CK112" s="7" t="n">
        <v>0.8751466218035134</v>
      </c>
      <c r="CL112" s="7" t="n">
        <v>0.6773809599161914</v>
      </c>
      <c r="CM112" s="7" t="n">
        <v>0.8176550102194854</v>
      </c>
      <c r="CN112" s="7" t="n">
        <v>0.6810139044939597</v>
      </c>
      <c r="CO112" s="7" t="n">
        <v>0.7420989321638135</v>
      </c>
      <c r="CP112" s="7" t="n">
        <v>0.5856912302212101</v>
      </c>
      <c r="CQ112" s="7" t="n">
        <v>0.7486723749317987</v>
      </c>
      <c r="CR112" s="7" t="n">
        <v>0.8556147576597378</v>
      </c>
      <c r="CS112" s="7" t="n">
        <v>0.7365229142070772</v>
      </c>
      <c r="CT112" s="7" t="n">
        <v>0.7693743783964243</v>
      </c>
      <c r="CU112" s="7" t="n">
        <v>0.6215687308485356</v>
      </c>
      <c r="CV112" s="7" t="n">
        <v>0.7599972421515688</v>
      </c>
      <c r="CW112" s="7" t="n">
        <v>0.729895853636594</v>
      </c>
      <c r="CX112" s="7" t="n">
        <v>0.7899671656103747</v>
      </c>
      <c r="CY112" s="7" t="n">
        <v>0.6408781339555445</v>
      </c>
      <c r="CZ112" s="7" t="n">
        <v>0.8307345651930288</v>
      </c>
      <c r="DA112" s="7" t="n">
        <v>0.6887169941912176</v>
      </c>
      <c r="DB112" s="7" t="n">
        <v>0.6326377379744886</v>
      </c>
      <c r="DC112" s="7" t="n">
        <v>0.743009477049953</v>
      </c>
      <c r="DD112" s="7" t="n">
        <v>0.4243483502816358</v>
      </c>
      <c r="DE112" s="7" t="n">
        <v>0.758595302372604</v>
      </c>
      <c r="DF112" s="7" t="n">
        <v>0.656596604479287</v>
      </c>
      <c r="DG112" s="7" t="n">
        <v>0.5614034328776297</v>
      </c>
      <c r="DH112" s="7" t="n">
        <v>0.7272679507197881</v>
      </c>
      <c r="DI112" s="7" t="n">
        <v>1</v>
      </c>
      <c r="DJ112" s="7" t="n">
        <v>0.613249406850137</v>
      </c>
      <c r="DK112" s="7" t="n">
        <v>0.7490378943098955</v>
      </c>
      <c r="DL112" s="7" t="n">
        <v>0.5962696799843106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0.7643485195931747</v>
      </c>
      <c r="D113" s="7" t="n">
        <v>0.7224117154710965</v>
      </c>
      <c r="E113" s="7" t="n">
        <v>0.9364387166081153</v>
      </c>
      <c r="F113" s="7" t="n">
        <v>0.7608177578182886</v>
      </c>
      <c r="G113" s="7" t="n">
        <v>0.8893739518555355</v>
      </c>
      <c r="H113" s="7" t="n">
        <v>0.5670065615654625</v>
      </c>
      <c r="I113" s="7" t="n">
        <v>0.6191529723056987</v>
      </c>
      <c r="J113" s="7" t="n">
        <v>0.9461075626397578</v>
      </c>
      <c r="K113" s="7" t="n">
        <v>0.7341926117016068</v>
      </c>
      <c r="L113" s="7" t="n">
        <v>0.5120169767737317</v>
      </c>
      <c r="M113" s="7" t="n">
        <v>0.3042776544181727</v>
      </c>
      <c r="N113" s="7" t="n">
        <v>0.3988224241714952</v>
      </c>
      <c r="O113" s="7" t="n">
        <v>0.4092048945793031</v>
      </c>
      <c r="P113" s="7" t="n">
        <v>0.4726892355410353</v>
      </c>
      <c r="Q113" s="7" t="n">
        <v>0.6945373682729893</v>
      </c>
      <c r="R113" s="7" t="n">
        <v>0.5843666429259579</v>
      </c>
      <c r="S113" s="7" t="n">
        <v>0.5330066360531797</v>
      </c>
      <c r="T113" s="7" t="n">
        <v>0.9339590001594503</v>
      </c>
      <c r="U113" s="7" t="n">
        <v>0.54094320048299</v>
      </c>
      <c r="V113" s="7" t="n">
        <v>0.5955340116980896</v>
      </c>
      <c r="W113" s="7" t="n">
        <v>0.7006936438174566</v>
      </c>
      <c r="X113" s="7" t="n">
        <v>0.5060331930421429</v>
      </c>
      <c r="Y113" s="7" t="n">
        <v>0.9266311258641443</v>
      </c>
      <c r="Z113" s="7" t="n">
        <v>0.5867498232887836</v>
      </c>
      <c r="AA113" s="7" t="n">
        <v>0.5717720588055868</v>
      </c>
      <c r="AB113" s="7" t="n">
        <v>0.5457455166957121</v>
      </c>
      <c r="AC113" s="7" t="n">
        <v>0.5163690666242788</v>
      </c>
      <c r="AD113" s="7" t="n">
        <v>0.5785790717115104</v>
      </c>
      <c r="AE113" s="7" t="n">
        <v>0.6104988244166736</v>
      </c>
      <c r="AF113" s="7" t="n">
        <v>0.5932971607286067</v>
      </c>
      <c r="AG113" s="7" t="n">
        <v>0.5083444675820195</v>
      </c>
      <c r="AH113" s="7" t="n">
        <v>0.5256287104886846</v>
      </c>
      <c r="AI113" s="7" t="n">
        <v>0.7752488734235327</v>
      </c>
      <c r="AJ113" s="7" t="n">
        <v>0.6451433349133077</v>
      </c>
      <c r="AK113" s="7" t="n">
        <v>0.1883613838550645</v>
      </c>
      <c r="AL113" s="7" t="n">
        <v>0.6332056580525715</v>
      </c>
      <c r="AM113" s="7" t="n">
        <v>0.5561470885476171</v>
      </c>
      <c r="AN113" s="7" t="n">
        <v>0.6114073112515587</v>
      </c>
      <c r="AO113" s="7" t="n">
        <v>0.6455530483564103</v>
      </c>
      <c r="AP113" s="7" t="n">
        <v>0.6532274133339049</v>
      </c>
      <c r="AQ113" s="7" t="n">
        <v>0.5457455564726926</v>
      </c>
      <c r="AR113" s="7" t="n">
        <v>0.380498822061515</v>
      </c>
      <c r="AS113" s="7" t="n">
        <v>0.504913700599559</v>
      </c>
      <c r="AT113" s="7" t="n">
        <v>0.3334169369561036</v>
      </c>
      <c r="AU113" s="7" t="n">
        <v>0.6167941779786599</v>
      </c>
      <c r="AV113" s="7" t="n">
        <v>0.5233524893567053</v>
      </c>
      <c r="AW113" s="7" t="n">
        <v>0.9176128071784155</v>
      </c>
      <c r="AX113" s="7" t="n">
        <v>0.5417043855299005</v>
      </c>
      <c r="AY113" s="7" t="n">
        <v>0.536641800784959</v>
      </c>
      <c r="AZ113" s="7" t="n">
        <v>0.7223957556688293</v>
      </c>
      <c r="BA113" s="7" t="n">
        <v>0.7155098002554969</v>
      </c>
      <c r="BB113" s="7" t="n">
        <v>0.7289262350105224</v>
      </c>
      <c r="BC113" s="7" t="n">
        <v>0.7132519643356116</v>
      </c>
      <c r="BD113" s="7" t="n">
        <v>0.3841603163813879</v>
      </c>
      <c r="BE113" s="7" t="n">
        <v>0.3452121456655552</v>
      </c>
      <c r="BF113" s="7" t="n">
        <v>0.6486286434807502</v>
      </c>
      <c r="BG113" s="7" t="n">
        <v>0.5292588947994011</v>
      </c>
      <c r="BH113" s="7" t="n">
        <v>0.5875678258812956</v>
      </c>
      <c r="BI113" s="7" t="n">
        <v>0.7404717400553975</v>
      </c>
      <c r="BJ113" s="7" t="n">
        <v>0.3398922512986618</v>
      </c>
      <c r="BK113" s="7" t="n">
        <v>0.319827779625957</v>
      </c>
      <c r="BL113" s="7" t="n">
        <v>0.583930903955039</v>
      </c>
      <c r="BM113" s="7" t="n">
        <v>0.4761626216809083</v>
      </c>
      <c r="BN113" s="7" t="n">
        <v>0.3454462681570179</v>
      </c>
      <c r="BO113" s="7" t="n">
        <v>0.3323978280170124</v>
      </c>
      <c r="BP113" s="7" t="n">
        <v>0.460242697587844</v>
      </c>
      <c r="BQ113" s="7" t="n">
        <v>0.9389191785861221</v>
      </c>
      <c r="BR113" s="7" t="n">
        <v>0.3256876684919224</v>
      </c>
      <c r="BS113" s="7" t="n">
        <v>0.5246605270439143</v>
      </c>
      <c r="BT113" s="7" t="n">
        <v>0.2986044141109955</v>
      </c>
      <c r="BU113" s="7" t="n">
        <v>0.9441749116681512</v>
      </c>
      <c r="BV113" s="7" t="n">
        <v>0.4209298068182285</v>
      </c>
      <c r="BW113" s="7" t="n">
        <v>0.5211185069039419</v>
      </c>
      <c r="BX113" s="7" t="n">
        <v>0.8090194944500892</v>
      </c>
      <c r="BY113" s="7" t="n">
        <v>0.3286476885640465</v>
      </c>
      <c r="BZ113" s="7" t="n">
        <v>0.3500099999338812</v>
      </c>
      <c r="CA113" s="7" t="n">
        <v>0.3031021178855087</v>
      </c>
      <c r="CB113" s="7" t="n">
        <v>0.3857147083637542</v>
      </c>
      <c r="CC113" s="7" t="n">
        <v>0.7268676200922519</v>
      </c>
      <c r="CD113" s="7" t="n">
        <v>0.5719082328044152</v>
      </c>
      <c r="CE113" s="7" t="n">
        <v>0.5012939297005082</v>
      </c>
      <c r="CF113" s="7" t="n">
        <v>0.3902715352631314</v>
      </c>
      <c r="CG113" s="7" t="n">
        <v>0.4953636340183655</v>
      </c>
      <c r="CH113" s="7" t="n">
        <v>0.3260746081473296</v>
      </c>
      <c r="CI113" s="7" t="n">
        <v>0.4378981063139296</v>
      </c>
      <c r="CJ113" s="7" t="n">
        <v>0.3759603040104628</v>
      </c>
      <c r="CK113" s="7" t="n">
        <v>0.5015073673158122</v>
      </c>
      <c r="CL113" s="7" t="n">
        <v>0.3401305057881344</v>
      </c>
      <c r="CM113" s="7" t="n">
        <v>0.5007920700469098</v>
      </c>
      <c r="CN113" s="7" t="n">
        <v>0.3321284656652954</v>
      </c>
      <c r="CO113" s="7" t="n">
        <v>0.5464643019098472</v>
      </c>
      <c r="CP113" s="7" t="n">
        <v>0.2505252121821194</v>
      </c>
      <c r="CQ113" s="7" t="n">
        <v>0.3420363759387351</v>
      </c>
      <c r="CR113" s="7" t="n">
        <v>0.4962399548717818</v>
      </c>
      <c r="CS113" s="7" t="n">
        <v>0.3535554036354381</v>
      </c>
      <c r="CT113" s="7" t="n">
        <v>0.8467427188304147</v>
      </c>
      <c r="CU113" s="7" t="n">
        <v>0.2790228470650714</v>
      </c>
      <c r="CV113" s="7" t="n">
        <v>0.3318294850537755</v>
      </c>
      <c r="CW113" s="7" t="n">
        <v>0.326668224867886</v>
      </c>
      <c r="CX113" s="7" t="n">
        <v>0.5451780960521574</v>
      </c>
      <c r="CY113" s="7" t="n">
        <v>0.2937582076825652</v>
      </c>
      <c r="CZ113" s="7" t="n">
        <v>0.904062873160185</v>
      </c>
      <c r="DA113" s="7" t="n">
        <v>0.8373442949121639</v>
      </c>
      <c r="DB113" s="7" t="n">
        <v>0.2846943719634001</v>
      </c>
      <c r="DC113" s="7" t="n">
        <v>0.4526691394174472</v>
      </c>
      <c r="DD113" s="7" t="n">
        <v>0.9117811748500082</v>
      </c>
      <c r="DE113" s="7" t="n">
        <v>0.6570856446244402</v>
      </c>
      <c r="DF113" s="7" t="n">
        <v>0.306198514772854</v>
      </c>
      <c r="DG113" s="7" t="n">
        <v>0.7719308292522661</v>
      </c>
      <c r="DH113" s="7" t="n">
        <v>0.3654595140109458</v>
      </c>
      <c r="DI113" s="7" t="n">
        <v>0.613249406850137</v>
      </c>
      <c r="DJ113" s="7" t="n">
        <v>1</v>
      </c>
      <c r="DK113" s="7" t="n">
        <v>0.3381882762626943</v>
      </c>
      <c r="DL113" s="7" t="n">
        <v>0.9640332129002691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0.8001424299293596</v>
      </c>
      <c r="D114" s="7" t="n">
        <v>0.7496401808251734</v>
      </c>
      <c r="E114" s="7" t="n">
        <v>0.4085394949472069</v>
      </c>
      <c r="F114" s="7" t="n">
        <v>0.6320137645700816</v>
      </c>
      <c r="G114" s="7" t="n">
        <v>0.5119825966161505</v>
      </c>
      <c r="H114" s="7" t="n">
        <v>0.2962021360522025</v>
      </c>
      <c r="I114" s="7" t="n">
        <v>0.7092131185481342</v>
      </c>
      <c r="J114" s="7" t="n">
        <v>0.3346172188378595</v>
      </c>
      <c r="K114" s="7" t="n">
        <v>0.7858772280507991</v>
      </c>
      <c r="L114" s="7" t="n">
        <v>0.6225138151300414</v>
      </c>
      <c r="M114" s="7" t="n">
        <v>0.8395870243419561</v>
      </c>
      <c r="N114" s="7" t="n">
        <v>0.8450378041484223</v>
      </c>
      <c r="O114" s="7" t="n">
        <v>0.8777894484519425</v>
      </c>
      <c r="P114" s="7" t="n">
        <v>0.9092919253028579</v>
      </c>
      <c r="Q114" s="7" t="n">
        <v>0.7370285231543386</v>
      </c>
      <c r="R114" s="7" t="n">
        <v>0.3717453278788119</v>
      </c>
      <c r="S114" s="7" t="n">
        <v>0.6845231288355338</v>
      </c>
      <c r="T114" s="7" t="n">
        <v>0.4808930310942257</v>
      </c>
      <c r="U114" s="7" t="n">
        <v>0.9248898515476834</v>
      </c>
      <c r="V114" s="7" t="n">
        <v>0.8951256545084103</v>
      </c>
      <c r="W114" s="7" t="n">
        <v>0.8323651853225636</v>
      </c>
      <c r="X114" s="7" t="n">
        <v>0.6416097522517304</v>
      </c>
      <c r="Y114" s="7" t="n">
        <v>0.4988390808474391</v>
      </c>
      <c r="Z114" s="7" t="n">
        <v>0.3064598398953342</v>
      </c>
      <c r="AA114" s="7" t="n">
        <v>0.6734739482478193</v>
      </c>
      <c r="AB114" s="7" t="n">
        <v>0.5606324211900924</v>
      </c>
      <c r="AC114" s="7" t="n">
        <v>0.1575535439734179</v>
      </c>
      <c r="AD114" s="7" t="n">
        <v>0.6705832594748292</v>
      </c>
      <c r="AE114" s="7" t="n">
        <v>0.8741522375179215</v>
      </c>
      <c r="AF114" s="7" t="n">
        <v>0.8757339583993862</v>
      </c>
      <c r="AG114" s="7" t="n">
        <v>0.9013402266159922</v>
      </c>
      <c r="AH114" s="7" t="n">
        <v>0.9275634516672669</v>
      </c>
      <c r="AI114" s="7" t="n">
        <v>0.6791285835890053</v>
      </c>
      <c r="AJ114" s="7" t="n">
        <v>0.8522285955476314</v>
      </c>
      <c r="AK114" s="7" t="n">
        <v>-0.09999351388378015</v>
      </c>
      <c r="AL114" s="7" t="n">
        <v>0.7722775429999492</v>
      </c>
      <c r="AM114" s="7" t="n">
        <v>0.7033442392311376</v>
      </c>
      <c r="AN114" s="7" t="n">
        <v>0.8619355470121003</v>
      </c>
      <c r="AO114" s="7" t="n">
        <v>0.7650662222709559</v>
      </c>
      <c r="AP114" s="7" t="n">
        <v>0.836846250502381</v>
      </c>
      <c r="AQ114" s="7" t="n">
        <v>0.5606324834797601</v>
      </c>
      <c r="AR114" s="7" t="n">
        <v>0.7350422588951911</v>
      </c>
      <c r="AS114" s="7" t="n">
        <v>0.8239134375046804</v>
      </c>
      <c r="AT114" s="7" t="n">
        <v>0.6582901314098704</v>
      </c>
      <c r="AU114" s="7" t="n">
        <v>0.7907046085343578</v>
      </c>
      <c r="AV114" s="7" t="n">
        <v>0.8655532607319555</v>
      </c>
      <c r="AW114" s="7" t="n">
        <v>0.214391282553472</v>
      </c>
      <c r="AX114" s="7" t="n">
        <v>0.3525152752007034</v>
      </c>
      <c r="AY114" s="7" t="n">
        <v>0.7735813957725001</v>
      </c>
      <c r="AZ114" s="7" t="n">
        <v>0.6026270307061349</v>
      </c>
      <c r="BA114" s="7" t="n">
        <v>0.3742557665375728</v>
      </c>
      <c r="BB114" s="7" t="n">
        <v>0.7224684135443024</v>
      </c>
      <c r="BC114" s="7" t="n">
        <v>0.738068481349252</v>
      </c>
      <c r="BD114" s="7" t="n">
        <v>0.8115485913077859</v>
      </c>
      <c r="BE114" s="7" t="n">
        <v>0.867310901391129</v>
      </c>
      <c r="BF114" s="7" t="n">
        <v>0.5920754563035908</v>
      </c>
      <c r="BG114" s="7" t="n">
        <v>0.7589591119133879</v>
      </c>
      <c r="BH114" s="7" t="n">
        <v>0.4971171379363807</v>
      </c>
      <c r="BI114" s="7" t="n">
        <v>0.4842251476913985</v>
      </c>
      <c r="BJ114" s="7" t="n">
        <v>0.8825949433250875</v>
      </c>
      <c r="BK114" s="7" t="n">
        <v>0.9319985536181415</v>
      </c>
      <c r="BL114" s="7" t="n">
        <v>0.8643101537836131</v>
      </c>
      <c r="BM114" s="7" t="n">
        <v>0.1012387937625872</v>
      </c>
      <c r="BN114" s="7" t="n">
        <v>0.9214412581038409</v>
      </c>
      <c r="BO114" s="7" t="n">
        <v>0.9517672055191564</v>
      </c>
      <c r="BP114" s="7" t="n">
        <v>0.7046320656924662</v>
      </c>
      <c r="BQ114" s="7" t="n">
        <v>0.3362856283192753</v>
      </c>
      <c r="BR114" s="7" t="n">
        <v>0.8849162104840895</v>
      </c>
      <c r="BS114" s="7" t="n">
        <v>0.8034479584743739</v>
      </c>
      <c r="BT114" s="7" t="n">
        <v>0.8816800661276657</v>
      </c>
      <c r="BU114" s="7" t="n">
        <v>0.4457258705690216</v>
      </c>
      <c r="BV114" s="7" t="n">
        <v>0.869866946010205</v>
      </c>
      <c r="BW114" s="7" t="n">
        <v>0.8664961810095376</v>
      </c>
      <c r="BX114" s="7" t="n">
        <v>0.7050988654247763</v>
      </c>
      <c r="BY114" s="7" t="n">
        <v>0.5834451735785069</v>
      </c>
      <c r="BZ114" s="7" t="n">
        <v>0.9231883939534709</v>
      </c>
      <c r="CA114" s="7" t="n">
        <v>0.8956895371777636</v>
      </c>
      <c r="CB114" s="7" t="n">
        <v>0.9152448240580701</v>
      </c>
      <c r="CC114" s="7" t="n">
        <v>0.5365094121106684</v>
      </c>
      <c r="CD114" s="7" t="n">
        <v>0.7787416069121715</v>
      </c>
      <c r="CE114" s="7" t="n">
        <v>0.6375968164140648</v>
      </c>
      <c r="CF114" s="7" t="n">
        <v>0.8838603222268454</v>
      </c>
      <c r="CG114" s="7" t="n">
        <v>0.457122001406723</v>
      </c>
      <c r="CH114" s="7" t="n">
        <v>0.8891804608573532</v>
      </c>
      <c r="CI114" s="7" t="n">
        <v>0.8948572548055782</v>
      </c>
      <c r="CJ114" s="7" t="n">
        <v>0.8588754196384789</v>
      </c>
      <c r="CK114" s="7" t="n">
        <v>0.6414389884340252</v>
      </c>
      <c r="CL114" s="7" t="n">
        <v>0.6729213573948181</v>
      </c>
      <c r="CM114" s="7" t="n">
        <v>0.9070117626189853</v>
      </c>
      <c r="CN114" s="7" t="n">
        <v>0.7861770587088845</v>
      </c>
      <c r="CO114" s="7" t="n">
        <v>0.6104240176752411</v>
      </c>
      <c r="CP114" s="7" t="n">
        <v>0.7709781825808453</v>
      </c>
      <c r="CQ114" s="7" t="n">
        <v>0.971884950461932</v>
      </c>
      <c r="CR114" s="7" t="n">
        <v>0.9211345142480166</v>
      </c>
      <c r="CS114" s="7" t="n">
        <v>0.8165896708896698</v>
      </c>
      <c r="CT114" s="7" t="n">
        <v>0.5832799801216499</v>
      </c>
      <c r="CU114" s="7" t="n">
        <v>0.8329037288230435</v>
      </c>
      <c r="CV114" s="7" t="n">
        <v>0.9906798322306911</v>
      </c>
      <c r="CW114" s="7" t="n">
        <v>0.9178269403508635</v>
      </c>
      <c r="CX114" s="7" t="n">
        <v>0.8003263928577163</v>
      </c>
      <c r="CY114" s="7" t="n">
        <v>0.8531789636076484</v>
      </c>
      <c r="CZ114" s="7" t="n">
        <v>0.5905768035007923</v>
      </c>
      <c r="DA114" s="7" t="n">
        <v>0.4534470182090634</v>
      </c>
      <c r="DB114" s="7" t="n">
        <v>0.8504443396403113</v>
      </c>
      <c r="DC114" s="7" t="n">
        <v>0.8709807701225183</v>
      </c>
      <c r="DD114" s="7" t="n">
        <v>0.2106101252961015</v>
      </c>
      <c r="DE114" s="7" t="n">
        <v>0.7258696941420714</v>
      </c>
      <c r="DF114" s="7" t="n">
        <v>0.8641018858606548</v>
      </c>
      <c r="DG114" s="7" t="n">
        <v>0.2820703497947741</v>
      </c>
      <c r="DH114" s="7" t="n">
        <v>0.8591464097273827</v>
      </c>
      <c r="DI114" s="7" t="n">
        <v>0.7490378943098955</v>
      </c>
      <c r="DJ114" s="7" t="n">
        <v>0.3381882762626943</v>
      </c>
      <c r="DK114" s="7" t="n">
        <v>1</v>
      </c>
      <c r="DL114" s="7" t="n">
        <v>0.300446699503769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0.7525262872485778</v>
      </c>
      <c r="D115" s="7" t="n">
        <v>0.747138196200823</v>
      </c>
      <c r="E115" s="7" t="n">
        <v>0.9339502543129996</v>
      </c>
      <c r="F115" s="7" t="n">
        <v>0.7900597681571792</v>
      </c>
      <c r="G115" s="7" t="n">
        <v>0.8631271746439504</v>
      </c>
      <c r="H115" s="7" t="n">
        <v>0.652395610810143</v>
      </c>
      <c r="I115" s="7" t="n">
        <v>0.6564135543359586</v>
      </c>
      <c r="J115" s="7" t="n">
        <v>0.9284027973396582</v>
      </c>
      <c r="K115" s="7" t="n">
        <v>0.7323584332687454</v>
      </c>
      <c r="L115" s="7" t="n">
        <v>0.5274322813650467</v>
      </c>
      <c r="M115" s="7" t="n">
        <v>0.3362178022882839</v>
      </c>
      <c r="N115" s="7" t="n">
        <v>0.4423618001016813</v>
      </c>
      <c r="O115" s="7" t="n">
        <v>0.4144904746335302</v>
      </c>
      <c r="P115" s="7" t="n">
        <v>0.4637776951239909</v>
      </c>
      <c r="Q115" s="7" t="n">
        <v>0.6605450112666887</v>
      </c>
      <c r="R115" s="7" t="n">
        <v>0.6569608428906647</v>
      </c>
      <c r="S115" s="7" t="n">
        <v>0.4842623903026822</v>
      </c>
      <c r="T115" s="7" t="n">
        <v>0.9225533907598898</v>
      </c>
      <c r="U115" s="7" t="n">
        <v>0.5008720931558533</v>
      </c>
      <c r="V115" s="7" t="n">
        <v>0.5687220655681344</v>
      </c>
      <c r="W115" s="7" t="n">
        <v>0.6907810895051563</v>
      </c>
      <c r="X115" s="7" t="n">
        <v>0.5269761670187274</v>
      </c>
      <c r="Y115" s="7" t="n">
        <v>0.9185563048099601</v>
      </c>
      <c r="Z115" s="7" t="n">
        <v>0.6723979899023146</v>
      </c>
      <c r="AA115" s="7" t="n">
        <v>0.5771586679192872</v>
      </c>
      <c r="AB115" s="7" t="n">
        <v>0.5712534400509921</v>
      </c>
      <c r="AC115" s="7" t="n">
        <v>0.5707700708158305</v>
      </c>
      <c r="AD115" s="7" t="n">
        <v>0.5835919418492915</v>
      </c>
      <c r="AE115" s="7" t="n">
        <v>0.5819717311080066</v>
      </c>
      <c r="AF115" s="7" t="n">
        <v>0.5601701213379533</v>
      </c>
      <c r="AG115" s="7" t="n">
        <v>0.4638952881685584</v>
      </c>
      <c r="AH115" s="7" t="n">
        <v>0.4770914466191502</v>
      </c>
      <c r="AI115" s="7" t="n">
        <v>0.7948019560237042</v>
      </c>
      <c r="AJ115" s="7" t="n">
        <v>0.6177842182894787</v>
      </c>
      <c r="AK115" s="7" t="n">
        <v>0.2725360400123583</v>
      </c>
      <c r="AL115" s="7" t="n">
        <v>0.6268873998331286</v>
      </c>
      <c r="AM115" s="7" t="n">
        <v>0.5407752127461017</v>
      </c>
      <c r="AN115" s="7" t="n">
        <v>0.5747943734456044</v>
      </c>
      <c r="AO115" s="7" t="n">
        <v>0.601825562172464</v>
      </c>
      <c r="AP115" s="7" t="n">
        <v>0.6301053344823256</v>
      </c>
      <c r="AQ115" s="7" t="n">
        <v>0.5712534384930635</v>
      </c>
      <c r="AR115" s="7" t="n">
        <v>0.3900968567770571</v>
      </c>
      <c r="AS115" s="7" t="n">
        <v>0.4902226608507453</v>
      </c>
      <c r="AT115" s="7" t="n">
        <v>0.3491965700638007</v>
      </c>
      <c r="AU115" s="7" t="n">
        <v>0.6064274693817431</v>
      </c>
      <c r="AV115" s="7" t="n">
        <v>0.4696619748509742</v>
      </c>
      <c r="AW115" s="7" t="n">
        <v>0.8704055196413026</v>
      </c>
      <c r="AX115" s="7" t="n">
        <v>0.6036983608148051</v>
      </c>
      <c r="AY115" s="7" t="n">
        <v>0.5149467348360824</v>
      </c>
      <c r="AZ115" s="7" t="n">
        <v>0.707949588792506</v>
      </c>
      <c r="BA115" s="7" t="n">
        <v>0.6994547105180222</v>
      </c>
      <c r="BB115" s="7" t="n">
        <v>0.725750474465541</v>
      </c>
      <c r="BC115" s="7" t="n">
        <v>0.7105405352364241</v>
      </c>
      <c r="BD115" s="7" t="n">
        <v>0.3405706599372173</v>
      </c>
      <c r="BE115" s="7" t="n">
        <v>0.3396758092210868</v>
      </c>
      <c r="BF115" s="7" t="n">
        <v>0.615777695093937</v>
      </c>
      <c r="BG115" s="7" t="n">
        <v>0.485554034050721</v>
      </c>
      <c r="BH115" s="7" t="n">
        <v>0.6254600486011284</v>
      </c>
      <c r="BI115" s="7" t="n">
        <v>0.745036872386848</v>
      </c>
      <c r="BJ115" s="7" t="n">
        <v>0.3375849846688569</v>
      </c>
      <c r="BK115" s="7" t="n">
        <v>0.3013283225701008</v>
      </c>
      <c r="BL115" s="7" t="n">
        <v>0.547319520776172</v>
      </c>
      <c r="BM115" s="7" t="n">
        <v>0.5256406428658581</v>
      </c>
      <c r="BN115" s="7" t="n">
        <v>0.3355011533569363</v>
      </c>
      <c r="BO115" s="7" t="n">
        <v>0.2771011334055796</v>
      </c>
      <c r="BP115" s="7" t="n">
        <v>0.4492929354417348</v>
      </c>
      <c r="BQ115" s="7" t="n">
        <v>0.9784324832384532</v>
      </c>
      <c r="BR115" s="7" t="n">
        <v>0.3148456569995499</v>
      </c>
      <c r="BS115" s="7" t="n">
        <v>0.519999435886173</v>
      </c>
      <c r="BT115" s="7" t="n">
        <v>0.2967367912686656</v>
      </c>
      <c r="BU115" s="7" t="n">
        <v>0.9485097028718695</v>
      </c>
      <c r="BV115" s="7" t="n">
        <v>0.4038248187144017</v>
      </c>
      <c r="BW115" s="7" t="n">
        <v>0.4666718054639722</v>
      </c>
      <c r="BX115" s="7" t="n">
        <v>0.7658429193910128</v>
      </c>
      <c r="BY115" s="7" t="n">
        <v>0.3492645172778129</v>
      </c>
      <c r="BZ115" s="7" t="n">
        <v>0.3346757545739946</v>
      </c>
      <c r="CA115" s="7" t="n">
        <v>0.2377122936125765</v>
      </c>
      <c r="CB115" s="7" t="n">
        <v>0.3752138133960212</v>
      </c>
      <c r="CC115" s="7" t="n">
        <v>0.779042898992063</v>
      </c>
      <c r="CD115" s="7" t="n">
        <v>0.5265479513188414</v>
      </c>
      <c r="CE115" s="7" t="n">
        <v>0.5021578792307145</v>
      </c>
      <c r="CF115" s="7" t="n">
        <v>0.3164991165676814</v>
      </c>
      <c r="CG115" s="7" t="n">
        <v>0.4794464058478792</v>
      </c>
      <c r="CH115" s="7" t="n">
        <v>0.3222801479060181</v>
      </c>
      <c r="CI115" s="7" t="n">
        <v>0.4463721801078689</v>
      </c>
      <c r="CJ115" s="7" t="n">
        <v>0.3626013471187137</v>
      </c>
      <c r="CK115" s="7" t="n">
        <v>0.514206736967684</v>
      </c>
      <c r="CL115" s="7" t="n">
        <v>0.3600526033406679</v>
      </c>
      <c r="CM115" s="7" t="n">
        <v>0.5003456424555581</v>
      </c>
      <c r="CN115" s="7" t="n">
        <v>0.3523271346579821</v>
      </c>
      <c r="CO115" s="7" t="n">
        <v>0.5424825905726149</v>
      </c>
      <c r="CP115" s="7" t="n">
        <v>0.2868442058718235</v>
      </c>
      <c r="CQ115" s="7" t="n">
        <v>0.2890350427878196</v>
      </c>
      <c r="CR115" s="7" t="n">
        <v>0.4372946507109656</v>
      </c>
      <c r="CS115" s="7" t="n">
        <v>0.3665296036601742</v>
      </c>
      <c r="CT115" s="7" t="n">
        <v>0.8482021875094068</v>
      </c>
      <c r="CU115" s="7" t="n">
        <v>0.3118127791036737</v>
      </c>
      <c r="CV115" s="7" t="n">
        <v>0.2899329457554084</v>
      </c>
      <c r="CW115" s="7" t="n">
        <v>0.2657398228864913</v>
      </c>
      <c r="CX115" s="7" t="n">
        <v>0.4858513020638355</v>
      </c>
      <c r="CY115" s="7" t="n">
        <v>0.3185765082660098</v>
      </c>
      <c r="CZ115" s="7" t="n">
        <v>0.8612015455538204</v>
      </c>
      <c r="DA115" s="7" t="n">
        <v>0.8784900864303806</v>
      </c>
      <c r="DB115" s="7" t="n">
        <v>0.3100216729170195</v>
      </c>
      <c r="DC115" s="7" t="n">
        <v>0.4014516868272008</v>
      </c>
      <c r="DD115" s="7" t="n">
        <v>0.8655277446567445</v>
      </c>
      <c r="DE115" s="7" t="n">
        <v>0.6529879011818942</v>
      </c>
      <c r="DF115" s="7" t="n">
        <v>0.3245745146759102</v>
      </c>
      <c r="DG115" s="7" t="n">
        <v>0.767537180335777</v>
      </c>
      <c r="DH115" s="7" t="n">
        <v>0.3589260589042207</v>
      </c>
      <c r="DI115" s="7" t="n">
        <v>0.5962696799843106</v>
      </c>
      <c r="DJ115" s="7" t="n">
        <v>0.9640332129002691</v>
      </c>
      <c r="DK115" s="7" t="n">
        <v>0.300446699503769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3085073287.65</v>
      </c>
      <c r="I2" s="11" t="n">
        <v>1</v>
      </c>
      <c r="J2" s="11" t="n">
        <v>0.920144513626233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1983733242.5</v>
      </c>
      <c r="I3" s="5" t="n">
        <v>0.954131841417757</v>
      </c>
      <c r="J3" s="5" t="n">
        <v>0.920144513626233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260398780.299</v>
      </c>
      <c r="I4" s="5" t="n">
        <v>0.983303298618998</v>
      </c>
      <c r="J4" s="5" t="n">
        <v>0.920144513626233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158373688.15</v>
      </c>
      <c r="I5" s="5" t="n">
        <v>0.980294387114537</v>
      </c>
      <c r="J5" s="5" t="n">
        <v>0.920144513626233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46303893.4</v>
      </c>
      <c r="I6" s="5" t="n">
        <v>0.993408395930202</v>
      </c>
      <c r="J6" s="5" t="n">
        <v>0.920144513626233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45412283</v>
      </c>
      <c r="I7" s="5" t="n">
        <v>0.9786224218648411</v>
      </c>
      <c r="J7" s="5" t="n">
        <v>0.920144513626233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37945051.75</v>
      </c>
      <c r="I8" s="5" t="n">
        <v>0.984717485960932</v>
      </c>
      <c r="J8" s="5" t="n">
        <v>0.920144513626233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351046564.7</v>
      </c>
      <c r="I9" s="11" t="n">
        <v>1</v>
      </c>
      <c r="J9" s="11" t="n">
        <v>0.951140078068809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104549824.25</v>
      </c>
      <c r="I10" s="5" t="n">
        <v>0.971834859582333</v>
      </c>
      <c r="J10" s="5" t="n">
        <v>0.951140078068809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102334355.15</v>
      </c>
      <c r="I11" s="5" t="n">
        <v>0.986064115600005</v>
      </c>
      <c r="J11" s="5" t="n">
        <v>0.951140078068809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88444024.84999999</v>
      </c>
      <c r="I12" s="5" t="n">
        <v>0.9776109124928209</v>
      </c>
      <c r="J12" s="5" t="n">
        <v>0.951140078068809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37939022.7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566910158.2</v>
      </c>
      <c r="I14" s="11" t="n">
        <v>1</v>
      </c>
      <c r="J14" s="11" t="n">
        <v>0.940566150393599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353827763.787</v>
      </c>
      <c r="I15" s="5" t="n">
        <v>0.944770209565833</v>
      </c>
      <c r="J15" s="5" t="n">
        <v>0.940566150393599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66667350.45</v>
      </c>
      <c r="I16" s="5" t="n">
        <v>0.971992698566469</v>
      </c>
      <c r="J16" s="5" t="n">
        <v>0.940566150393599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23386063.9</v>
      </c>
      <c r="I17" s="5" t="n">
        <v>0.940566150393599</v>
      </c>
      <c r="J17" s="5" t="n">
        <v>0.940566150393599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44069380.4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23487382.8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2208387444.55</v>
      </c>
      <c r="I20" s="11" t="n">
        <v>1</v>
      </c>
      <c r="J20" s="11" t="n">
        <v>0.956369882765947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1334215913.5</v>
      </c>
      <c r="I21" s="5" t="n">
        <v>0.971586115172886</v>
      </c>
      <c r="J21" s="5" t="n">
        <v>0.956369882765947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813935868.55</v>
      </c>
      <c r="I22" s="5" t="n">
        <v>0.956369882765947</v>
      </c>
      <c r="J22" s="5" t="n">
        <v>0.956369882765947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414799906.1755</v>
      </c>
      <c r="I23" s="5" t="n">
        <v>0.962877936481314</v>
      </c>
      <c r="J23" s="5" t="n">
        <v>0.956369882765947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222487295.4</v>
      </c>
      <c r="I24" s="5" t="n">
        <v>0.962735008418622</v>
      </c>
      <c r="J24" s="5" t="n">
        <v>0.956369882765947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37211348.75</v>
      </c>
      <c r="I25" s="5" t="n">
        <v>0.960214345476639</v>
      </c>
      <c r="J25" s="5" t="n">
        <v>0.956369882765947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240988990.9</v>
      </c>
      <c r="I26" s="11" t="n">
        <v>1</v>
      </c>
      <c r="J26" s="11" t="n">
        <v>0.909046172157259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159781.SZ</t>
        </is>
      </c>
      <c r="D27" s="3" t="inlineStr">
        <is>
          <t>易方达中证科创创业50ETF</t>
        </is>
      </c>
      <c r="E27" s="3" t="inlineStr">
        <is>
          <t>股票型ETF</t>
        </is>
      </c>
      <c r="F27" s="3" t="inlineStr">
        <is>
          <t>931643.CSI</t>
        </is>
      </c>
      <c r="G27" s="3" t="inlineStr">
        <is>
          <t>中证科创创业50指数</t>
        </is>
      </c>
      <c r="H27" s="4" t="n">
        <v>67712963.389</v>
      </c>
      <c r="I27" s="5" t="n">
        <v>0.94860730052252</v>
      </c>
      <c r="J27" s="5" t="n">
        <v>0.909046172157259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515000.SH</t>
        </is>
      </c>
      <c r="D28" s="3" t="inlineStr">
        <is>
          <t>华宝中证科技龙头ETF</t>
        </is>
      </c>
      <c r="E28" s="3" t="inlineStr">
        <is>
          <t>股票型ETF</t>
        </is>
      </c>
      <c r="F28" s="3" t="inlineStr">
        <is>
          <t>931087.CSI</t>
        </is>
      </c>
      <c r="G28" s="3" t="inlineStr">
        <is>
          <t>中证科技龙头指数</t>
        </is>
      </c>
      <c r="H28" s="4" t="n">
        <v>45106438.45</v>
      </c>
      <c r="I28" s="5" t="n">
        <v>0.923321919933247</v>
      </c>
      <c r="J28" s="5" t="n">
        <v>0.909046172157259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27191519.5</v>
      </c>
      <c r="I29" s="5" t="n">
        <v>0.9630810854741469</v>
      </c>
      <c r="J29" s="5" t="n">
        <v>0.909046172157259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25131662.965</v>
      </c>
      <c r="I30" s="5" t="n">
        <v>0.9338177742901</v>
      </c>
      <c r="J30" s="5" t="n">
        <v>0.909046172157259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20625562.0205</v>
      </c>
      <c r="I31" s="5" t="n">
        <v>0.926957975138015</v>
      </c>
      <c r="J31" s="5" t="n">
        <v>0.909046172157259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26249895.416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85986288.90000001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517180.SH</t>
        </is>
      </c>
      <c r="D34" s="8" t="inlineStr">
        <is>
          <t>南方富时中国国企开放共赢ETF</t>
        </is>
      </c>
      <c r="E34" s="8" t="inlineStr">
        <is>
          <t>股票型ETF</t>
        </is>
      </c>
      <c r="F34" s="8" t="inlineStr">
        <is>
          <t>GPCCH0.FS</t>
        </is>
      </c>
      <c r="G34" s="8" t="inlineStr">
        <is>
          <t>富时中国国企开放共赢指数</t>
        </is>
      </c>
      <c r="H34" s="10" t="n">
        <v>27916889.6</v>
      </c>
      <c r="I34" s="11" t="n">
        <v>1</v>
      </c>
      <c r="J34" s="11" t="n">
        <v>0.9278984865279321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22924543.9</v>
      </c>
      <c r="I35" s="5" t="n">
        <v>0.9278984865279321</v>
      </c>
      <c r="J35" s="5" t="n">
        <v>0.9278984865279321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560700.SH</t>
        </is>
      </c>
      <c r="D36" s="3" t="inlineStr">
        <is>
          <t>广发中证国新央企股东回报ETF</t>
        </is>
      </c>
      <c r="E36" s="3" t="inlineStr">
        <is>
          <t>股票型ETF</t>
        </is>
      </c>
      <c r="F36" s="3" t="inlineStr">
        <is>
          <t>932039.CSI</t>
        </is>
      </c>
      <c r="G36" s="3" t="inlineStr">
        <is>
          <t>中证国新央企股东回报指数</t>
        </is>
      </c>
      <c r="H36" s="4" t="n">
        <v>20394894.75</v>
      </c>
      <c r="I36" s="5" t="n">
        <v>0.936196535588196</v>
      </c>
      <c r="J36" s="5" t="n">
        <v>0.9278984865279321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1349578948.05</v>
      </c>
      <c r="I37" s="11" t="n">
        <v>1</v>
      </c>
      <c r="J37" s="11" t="n">
        <v>0.956913206604353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1128279132.65</v>
      </c>
      <c r="I38" s="5" t="n">
        <v>0.9859901357506911</v>
      </c>
      <c r="J38" s="5" t="n">
        <v>0.956913206604353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386246974.4</v>
      </c>
      <c r="I39" s="5" t="n">
        <v>0.982690549049815</v>
      </c>
      <c r="J39" s="5" t="n">
        <v>0.956913206604353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69570124.69850001</v>
      </c>
      <c r="I40" s="5" t="n">
        <v>0.997059824683672</v>
      </c>
      <c r="J40" s="5" t="n">
        <v>0.956913206604353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410124824.3</v>
      </c>
      <c r="I41" s="11" t="n">
        <v>1</v>
      </c>
      <c r="J41" s="11" t="n">
        <v>0.914229266242183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368665592.799</v>
      </c>
      <c r="I42" s="5" t="n">
        <v>0.943171590379342</v>
      </c>
      <c r="J42" s="5" t="n">
        <v>0.914229266242183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88952999.53</v>
      </c>
      <c r="I43" s="5" t="n">
        <v>0.927219634000905</v>
      </c>
      <c r="J43" s="5" t="n">
        <v>0.914229266242183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48779707.25</v>
      </c>
      <c r="I44" s="5" t="n">
        <v>0.963286223512297</v>
      </c>
      <c r="J44" s="5" t="n">
        <v>0.914229266242183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46708354.704</v>
      </c>
      <c r="I45" s="5" t="n">
        <v>0.982039485334639</v>
      </c>
      <c r="J45" s="5" t="n">
        <v>0.914229266242183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39668733.45</v>
      </c>
      <c r="I46" s="5" t="n">
        <v>0.982883864905276</v>
      </c>
      <c r="J46" s="5" t="n">
        <v>0.914229266242183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26545408.187</v>
      </c>
      <c r="I47" s="5" t="n">
        <v>0.973227682281235</v>
      </c>
      <c r="J47" s="5" t="n">
        <v>0.914229266242183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319292278.55</v>
      </c>
      <c r="I48" s="11" t="n">
        <v>1</v>
      </c>
      <c r="J48" s="11" t="n">
        <v>0.972561877409407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39571760.865</v>
      </c>
      <c r="I49" s="5" t="n">
        <v>0.972561877409407</v>
      </c>
      <c r="J49" s="5" t="n">
        <v>0.972561877409407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34103251.6465</v>
      </c>
      <c r="I50" s="5" t="n">
        <v>0.972561902448682</v>
      </c>
      <c r="J50" s="5" t="n">
        <v>0.972561877409407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82548692.2235</v>
      </c>
      <c r="I51" s="11" t="n">
        <v>1</v>
      </c>
      <c r="J51" s="11" t="n">
        <v>0.980725525402606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69308253.21600001</v>
      </c>
      <c r="I52" s="5" t="n">
        <v>0.980725525402606</v>
      </c>
      <c r="J52" s="5" t="n">
        <v>0.980725525402606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2123627999.058</v>
      </c>
      <c r="I53" s="11" t="n">
        <v>1</v>
      </c>
      <c r="J53" s="11" t="n">
        <v>0.920063014095458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803157426.4400001</v>
      </c>
      <c r="I54" s="5" t="n">
        <v>0.996579111230217</v>
      </c>
      <c r="J54" s="5" t="n">
        <v>0.920063014095458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87835762.0765</v>
      </c>
      <c r="I55" s="5" t="n">
        <v>0.967401476063094</v>
      </c>
      <c r="J55" s="5" t="n">
        <v>0.920063014095458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74816449.84999999</v>
      </c>
      <c r="I56" s="5" t="n">
        <v>0.956622496072118</v>
      </c>
      <c r="J56" s="5" t="n">
        <v>0.920063014095458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159755.SZ</t>
        </is>
      </c>
      <c r="D57" s="3" t="inlineStr">
        <is>
          <t>广发国证新能源车电池ETF</t>
        </is>
      </c>
      <c r="E57" s="3" t="inlineStr">
        <is>
          <t>股票型ETF</t>
        </is>
      </c>
      <c r="F57" s="3" t="inlineStr">
        <is>
          <t>980032.SZ</t>
        </is>
      </c>
      <c r="G57" s="3" t="inlineStr">
        <is>
          <t>国证新能源车电池指数</t>
        </is>
      </c>
      <c r="H57" s="4" t="n">
        <v>65346379.691</v>
      </c>
      <c r="I57" s="5" t="n">
        <v>0.941648597944194</v>
      </c>
      <c r="J57" s="5" t="n">
        <v>0.920063014095458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64294547.649</v>
      </c>
      <c r="I58" s="5" t="n">
        <v>0.986661379172718</v>
      </c>
      <c r="J58" s="5" t="n">
        <v>0.920063014095458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46361880.65</v>
      </c>
      <c r="I59" s="5" t="n">
        <v>0.955568270527413</v>
      </c>
      <c r="J59" s="5" t="n">
        <v>0.920063014095458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159350.SZ</t>
        </is>
      </c>
      <c r="D60" s="3" t="inlineStr">
        <is>
          <t>富国深证50ETF</t>
        </is>
      </c>
      <c r="E60" s="3" t="inlineStr">
        <is>
          <t>股票型ETF</t>
        </is>
      </c>
      <c r="F60" s="3" t="inlineStr">
        <is>
          <t>399850.SZ</t>
        </is>
      </c>
      <c r="G60" s="3" t="inlineStr">
        <is>
          <t>深证50指数</t>
        </is>
      </c>
      <c r="H60" s="4" t="n">
        <v>30276907.6615</v>
      </c>
      <c r="I60" s="5" t="n">
        <v>0.979843272216649</v>
      </c>
      <c r="J60" s="5" t="n">
        <v>0.920063014095458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26056162.9835</v>
      </c>
      <c r="I61" s="5" t="n">
        <v>0.996520278809172</v>
      </c>
      <c r="J61" s="5" t="n">
        <v>0.920063014095458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515650.SH</t>
        </is>
      </c>
      <c r="D62" s="8" t="inlineStr">
        <is>
          <t>富国中证消费50ETF</t>
        </is>
      </c>
      <c r="E62" s="8" t="inlineStr">
        <is>
          <t>股票型ETF</t>
        </is>
      </c>
      <c r="F62" s="8" t="inlineStr">
        <is>
          <t>931139.CSI</t>
        </is>
      </c>
      <c r="G62" s="8" t="inlineStr">
        <is>
          <t>中证消费50指数</t>
        </is>
      </c>
      <c r="H62" s="10" t="n">
        <v>48261430.1</v>
      </c>
      <c r="I62" s="11" t="n">
        <v>1</v>
      </c>
      <c r="J62" s="11" t="n">
        <v>0.917458017950933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159905.SZ</t>
        </is>
      </c>
      <c r="D63" s="3" t="inlineStr">
        <is>
          <t>红利ETF工银</t>
        </is>
      </c>
      <c r="E63" s="3" t="inlineStr">
        <is>
          <t>股票型ETF</t>
        </is>
      </c>
      <c r="F63" s="3" t="inlineStr">
        <is>
          <t>399324.SZ</t>
        </is>
      </c>
      <c r="G63" s="3" t="inlineStr">
        <is>
          <t>深证红利指数</t>
        </is>
      </c>
      <c r="H63" s="4" t="n">
        <v>41162524.945</v>
      </c>
      <c r="I63" s="5" t="n">
        <v>0.917458017950933</v>
      </c>
      <c r="J63" s="5" t="n">
        <v>0.917458017950933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159698.SZ</t>
        </is>
      </c>
      <c r="D64" s="8" t="inlineStr">
        <is>
          <t>粮食ETF</t>
        </is>
      </c>
      <c r="E64" s="8" t="inlineStr">
        <is>
          <t>股票型ETF</t>
        </is>
      </c>
      <c r="F64" s="8" t="inlineStr">
        <is>
          <t>399365.SZ</t>
        </is>
      </c>
      <c r="G64" s="8" t="inlineStr">
        <is>
          <t>国证粮食产业指数</t>
        </is>
      </c>
      <c r="H64" s="10" t="n">
        <v>32388958.175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1173634362.55</v>
      </c>
      <c r="I65" s="11" t="n">
        <v>1</v>
      </c>
      <c r="J65" s="11" t="n">
        <v>0.977993000271442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226860934.25</v>
      </c>
      <c r="I66" s="5" t="n">
        <v>0.977993000271442</v>
      </c>
      <c r="J66" s="5" t="n">
        <v>0.977993000271442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55539216.448</v>
      </c>
      <c r="I67" s="5" t="n">
        <v>0.996576613173071</v>
      </c>
      <c r="J67" s="5" t="n">
        <v>0.977993000271442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515790.SH</t>
        </is>
      </c>
      <c r="D68" s="8" t="inlineStr">
        <is>
          <t>华泰柏瑞中证光伏产业ETF</t>
        </is>
      </c>
      <c r="E68" s="8" t="inlineStr">
        <is>
          <t>股票型ETF</t>
        </is>
      </c>
      <c r="F68" s="8" t="inlineStr">
        <is>
          <t>931151.CSI</t>
        </is>
      </c>
      <c r="G68" s="8" t="inlineStr">
        <is>
          <t>中证光伏产业指数</t>
        </is>
      </c>
      <c r="H68" s="10" t="n">
        <v>299401279.05</v>
      </c>
      <c r="I68" s="11" t="n">
        <v>1</v>
      </c>
      <c r="J68" s="11" t="n">
        <v>0.957110845256383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516160.SH</t>
        </is>
      </c>
      <c r="D69" s="3" t="inlineStr">
        <is>
          <t>南方中证新能源ETF</t>
        </is>
      </c>
      <c r="E69" s="3" t="inlineStr">
        <is>
          <t>股票型ETF</t>
        </is>
      </c>
      <c r="F69" s="3" t="inlineStr">
        <is>
          <t>399808.SZ</t>
        </is>
      </c>
      <c r="G69" s="3" t="inlineStr">
        <is>
          <t>中证新能源指数</t>
        </is>
      </c>
      <c r="H69" s="4" t="n">
        <v>57473019.1</v>
      </c>
      <c r="I69" s="5" t="n">
        <v>0.957110845256383</v>
      </c>
      <c r="J69" s="5" t="n">
        <v>0.957110845256383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714839506.35</v>
      </c>
      <c r="I70" s="11" t="n">
        <v>1</v>
      </c>
      <c r="J70" s="11" t="n">
        <v>0.966431755169185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540450376.1</v>
      </c>
      <c r="I71" s="5" t="n">
        <v>0.966431755169185</v>
      </c>
      <c r="J71" s="5" t="n">
        <v>0.966431755169185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228374017.6</v>
      </c>
      <c r="I72" s="5" t="n">
        <v>0.983010048524746</v>
      </c>
      <c r="J72" s="5" t="n">
        <v>0.966431755169185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55336281.8425</v>
      </c>
      <c r="I73" s="5" t="n">
        <v>0.98755269711806</v>
      </c>
      <c r="J73" s="5" t="n">
        <v>0.966431755169185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341264175.9005</v>
      </c>
      <c r="I74" s="11" t="n">
        <v>1</v>
      </c>
      <c r="J74" s="11" t="n">
        <v>0.978450239786256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86500295.09999999</v>
      </c>
      <c r="I75" s="5" t="n">
        <v>0.978450239786256</v>
      </c>
      <c r="J75" s="5" t="n">
        <v>0.978450239786256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450153093.6</v>
      </c>
      <c r="I76" s="11" t="n">
        <v>1</v>
      </c>
      <c r="J76" s="11" t="n">
        <v>0.999647024067626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63451057.5075</v>
      </c>
      <c r="I77" s="5" t="n">
        <v>0.999647024067626</v>
      </c>
      <c r="J77" s="5" t="n">
        <v>0.999647024067626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471357232.8</v>
      </c>
      <c r="I78" s="11" t="n">
        <v>1</v>
      </c>
      <c r="J78" s="11" t="n">
        <v>0.949349176768685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22957417.9035</v>
      </c>
      <c r="I79" s="5" t="n">
        <v>0.949349176768685</v>
      </c>
      <c r="J79" s="5" t="n">
        <v>0.949349176768685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32297501.5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134585825.45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47012670.45</v>
      </c>
      <c r="I82" s="11" t="n">
        <v>1</v>
      </c>
      <c r="J82" s="11" t="n">
        <v>0.913846312673208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26921816.3</v>
      </c>
      <c r="I83" s="5" t="n">
        <v>0.913846312673208</v>
      </c>
      <c r="J83" s="5" t="n">
        <v>0.913846312673208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472899186.3425</v>
      </c>
      <c r="I84" s="11" t="n">
        <v>1</v>
      </c>
      <c r="J84" s="11" t="n">
        <v>0.9152043371288781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159851.SZ</t>
        </is>
      </c>
      <c r="D85" s="3" t="inlineStr">
        <is>
          <t>华宝中证金融科技主题ETF</t>
        </is>
      </c>
      <c r="E85" s="3" t="inlineStr">
        <is>
          <t>股票型ETF</t>
        </is>
      </c>
      <c r="F85" s="3" t="inlineStr">
        <is>
          <t>930986.CSI</t>
        </is>
      </c>
      <c r="G85" s="3" t="inlineStr">
        <is>
          <t>中证金融科技主题指数</t>
        </is>
      </c>
      <c r="H85" s="4" t="n">
        <v>384644203.9225</v>
      </c>
      <c r="I85" s="5" t="n">
        <v>0.916423087660136</v>
      </c>
      <c r="J85" s="5" t="n">
        <v>0.9152043371288781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229688449.9</v>
      </c>
      <c r="I86" s="5" t="n">
        <v>0.981652444256478</v>
      </c>
      <c r="J86" s="5" t="n">
        <v>0.9152043371288781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185947490.191</v>
      </c>
      <c r="I87" s="5" t="n">
        <v>0.95687789959958</v>
      </c>
      <c r="J87" s="5" t="n">
        <v>0.9152043371288781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136857920.4</v>
      </c>
      <c r="I88" s="5" t="n">
        <v>0.998899311977873</v>
      </c>
      <c r="J88" s="5" t="n">
        <v>0.9152043371288781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99826081.05</v>
      </c>
      <c r="I89" s="5" t="n">
        <v>0.974227002443727</v>
      </c>
      <c r="J89" s="5" t="n">
        <v>0.9152043371288781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86268771.55</v>
      </c>
      <c r="I90" s="5" t="n">
        <v>0.952085000481522</v>
      </c>
      <c r="J90" s="5" t="n">
        <v>0.9152043371288781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67030987.211</v>
      </c>
      <c r="I91" s="5" t="n">
        <v>0.975184045667264</v>
      </c>
      <c r="J91" s="5" t="n">
        <v>0.9152043371288781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159738.SZ</t>
        </is>
      </c>
      <c r="D92" s="3" t="inlineStr">
        <is>
          <t>华泰柏瑞中证沪港深云计算产业ETF</t>
        </is>
      </c>
      <c r="E92" s="3" t="inlineStr">
        <is>
          <t>股票型ETF</t>
        </is>
      </c>
      <c r="F92" s="3" t="inlineStr">
        <is>
          <t>931470.CSI</t>
        </is>
      </c>
      <c r="G92" s="3" t="inlineStr">
        <is>
          <t>中证沪港深云计算产业指数</t>
        </is>
      </c>
      <c r="H92" s="4" t="n">
        <v>23035308.3615</v>
      </c>
      <c r="I92" s="5" t="n">
        <v>0.960511811494825</v>
      </c>
      <c r="J92" s="5" t="n">
        <v>0.9152043371288781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21437322.35</v>
      </c>
      <c r="I93" s="5" t="n">
        <v>0.966244919949627</v>
      </c>
      <c r="J93" s="5" t="n">
        <v>0.9152043371288781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85663805.8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178506505.103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43940636.8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49192175.0745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881971785.2</v>
      </c>
      <c r="I98" s="11" t="n">
        <v>1</v>
      </c>
      <c r="J98" s="11" t="n">
        <v>0.902981045590845</v>
      </c>
      <c r="K98" s="11" t="n">
        <v>0.9</v>
      </c>
      <c r="L98" s="11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159530.SZ</t>
        </is>
      </c>
      <c r="D99" s="3" t="inlineStr">
        <is>
          <t>易方达国证机器人产业ETF</t>
        </is>
      </c>
      <c r="E99" s="3" t="inlineStr">
        <is>
          <t>股票型ETF</t>
        </is>
      </c>
      <c r="F99" s="3" t="inlineStr">
        <is>
          <t>980022.SZ</t>
        </is>
      </c>
      <c r="G99" s="3" t="inlineStr">
        <is>
          <t>国证机器人产业指数</t>
        </is>
      </c>
      <c r="H99" s="4" t="n">
        <v>131348983.14</v>
      </c>
      <c r="I99" s="5" t="n">
        <v>0.990679832230691</v>
      </c>
      <c r="J99" s="5" t="n">
        <v>0.902981045590845</v>
      </c>
      <c r="K99" s="5" t="n">
        <v>0.9</v>
      </c>
      <c r="L99" s="5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159732.SZ</t>
        </is>
      </c>
      <c r="D100" s="3" t="inlineStr">
        <is>
          <t>华夏国证消费电子主题ETF</t>
        </is>
      </c>
      <c r="E100" s="3" t="inlineStr">
        <is>
          <t>股票型ETF</t>
        </is>
      </c>
      <c r="F100" s="3" t="inlineStr">
        <is>
          <t>980030.SZ</t>
        </is>
      </c>
      <c r="G100" s="3" t="inlineStr">
        <is>
          <t>国证消费电子主题指数</t>
        </is>
      </c>
      <c r="H100" s="4" t="n">
        <v>101028606.058</v>
      </c>
      <c r="I100" s="5" t="n">
        <v>0.917826940350864</v>
      </c>
      <c r="J100" s="5" t="n">
        <v>0.902981045590845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53504560.5595</v>
      </c>
      <c r="I101" s="5" t="n">
        <v>0.971884950461932</v>
      </c>
      <c r="J101" s="5" t="n">
        <v>0.902981045590845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30692075.8</v>
      </c>
      <c r="I102" s="5" t="n">
        <v>0.9517672055191559</v>
      </c>
      <c r="J102" s="5" t="n">
        <v>0.902981045590845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361080352.7</v>
      </c>
      <c r="I103" s="11" t="n">
        <v>1</v>
      </c>
      <c r="J103" s="11" t="n">
        <v>0.9389191785861219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515450.SH</t>
        </is>
      </c>
      <c r="D104" s="3" t="inlineStr">
        <is>
          <t>南方标普中国A股大盘红利低波50ETF</t>
        </is>
      </c>
      <c r="E104" s="3" t="inlineStr">
        <is>
          <t>股票型ETF</t>
        </is>
      </c>
      <c r="F104" s="3" t="inlineStr">
        <is>
          <t>SPCLLHCP.GI</t>
        </is>
      </c>
      <c r="G104" s="3" t="inlineStr">
        <is>
          <t>标普中国A股大盘红利低波50指数</t>
        </is>
      </c>
      <c r="H104" s="4" t="n">
        <v>103256988.65</v>
      </c>
      <c r="I104" s="5" t="n">
        <v>0.964033212900269</v>
      </c>
      <c r="J104" s="5" t="n">
        <v>0.9389191785861219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92669744</v>
      </c>
      <c r="I105" s="5" t="n">
        <v>0.9389191785861219</v>
      </c>
      <c r="J105" s="5" t="n">
        <v>0.9389191785861219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48377336</v>
      </c>
      <c r="I106" s="11" t="n">
        <v>1</v>
      </c>
      <c r="J106" s="11" t="n">
        <v>0.9527758381054831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25363038.8</v>
      </c>
      <c r="I107" s="5" t="n">
        <v>0.9527758381054831</v>
      </c>
      <c r="J107" s="5" t="n">
        <v>0.9527758381054831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207960107.35</v>
      </c>
      <c r="I108" s="11" t="n">
        <v>1</v>
      </c>
      <c r="J108" s="11" t="n">
        <v>0.980939614441968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115318510.4</v>
      </c>
      <c r="I109" s="5" t="n">
        <v>0.980939614441968</v>
      </c>
      <c r="J109" s="5" t="n">
        <v>0.980939614441968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262996270.9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101470124.984</v>
      </c>
      <c r="I111" s="11" t="n">
        <v>1</v>
      </c>
      <c r="J111" s="11" t="n">
        <v>0.972121119623547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36478478.15</v>
      </c>
      <c r="I112" s="5" t="n">
        <v>0.972121119623547</v>
      </c>
      <c r="J112" s="5" t="n">
        <v>0.972121119623547</v>
      </c>
      <c r="K112" s="5" t="n">
        <v>0.9</v>
      </c>
      <c r="L112" s="5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560170.SH</t>
        </is>
      </c>
      <c r="D113" s="8" t="inlineStr">
        <is>
          <t>南方中证国新央企科技引领ETF</t>
        </is>
      </c>
      <c r="E113" s="8" t="inlineStr">
        <is>
          <t>股票型ETF</t>
        </is>
      </c>
      <c r="F113" s="8" t="inlineStr">
        <is>
          <t>932038.CSI</t>
        </is>
      </c>
      <c r="G113" s="8" t="inlineStr">
        <is>
          <t>中证国新央企科技引领指数</t>
        </is>
      </c>
      <c r="H113" s="10" t="n">
        <v>24764455.25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28009054.2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185675511.702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2026-09-16T09:19:28Z</dcterms:created>
  <dcterms:modified xmlns:dcterms="http://purl.org/dc/terms/" xmlns:xsi="http://www.w3.org/2001/XMLSchema-instance" xsi:type="dcterms:W3CDTF">2026-09-16T09:19:28Z</dcterms:modified>
</cp:coreProperties>
</file>