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382105310686.62</v>
      </c>
      <c r="M2" s="4" t="n">
        <v>560603133</v>
      </c>
      <c r="N2" s="4" t="n">
        <v>2253851046</v>
      </c>
      <c r="O2" s="3" t="inlineStr">
        <is>
          <t>3.8306921081704</t>
        </is>
      </c>
      <c r="P2" s="3" t="inlineStr">
        <is>
          <t>3.8320302696118</t>
        </is>
      </c>
      <c r="Q2" s="5" t="n">
        <v>-0.039795055</v>
      </c>
      <c r="R2" s="4" t="n">
        <v>2773466686.25</v>
      </c>
      <c r="S2" s="3" t="n">
        <v>1</v>
      </c>
      <c r="T2" s="3" t="n">
        <v>7</v>
      </c>
    </row>
    <row r="3">
      <c r="A3" s="2" t="n">
        <v>45798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20440719827.99</v>
      </c>
      <c r="M3" s="4" t="n">
        <v>115707933</v>
      </c>
      <c r="N3" s="4" t="n">
        <v>364002124</v>
      </c>
      <c r="O3" s="3" t="inlineStr">
        <is>
          <t>3.0099782405968</t>
        </is>
      </c>
      <c r="P3" s="3" t="inlineStr">
        <is>
          <t>3.006031897464</t>
        </is>
      </c>
      <c r="Q3" s="5" t="n">
        <v>-0.022217285</v>
      </c>
      <c r="R3" s="4" t="n">
        <v>358301905.7</v>
      </c>
      <c r="S3" s="3" t="n">
        <v>2</v>
      </c>
      <c r="T3" s="3" t="n">
        <v>4</v>
      </c>
    </row>
    <row r="4">
      <c r="A4" s="2" t="n">
        <v>45798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4768688601.6</v>
      </c>
      <c r="M4" s="4" t="n">
        <v>32118700</v>
      </c>
      <c r="N4" s="4" t="n">
        <v>43568149</v>
      </c>
      <c r="O4" s="3" t="inlineStr">
        <is>
          <t>1.2925236159776</t>
        </is>
      </c>
      <c r="P4" s="3" t="inlineStr">
        <is>
          <t>1.2929744639</t>
        </is>
      </c>
      <c r="Q4" s="5" t="n">
        <v>0.059031877</v>
      </c>
      <c r="R4" s="4" t="n">
        <v>36942207.45</v>
      </c>
      <c r="S4" s="3" t="n">
        <v>3</v>
      </c>
      <c r="T4" s="3" t="n">
        <v>1</v>
      </c>
    </row>
    <row r="5">
      <c r="A5" s="2" t="n">
        <v>45798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10860988088.76</v>
      </c>
      <c r="M5" s="4" t="n">
        <v>644239538</v>
      </c>
      <c r="N5" s="4" t="n">
        <v>383397835</v>
      </c>
      <c r="O5" s="3" t="inlineStr">
        <is>
          <t>0.594</t>
        </is>
      </c>
      <c r="P5" s="3" t="inlineStr">
        <is>
          <t>0.59511689734262</t>
        </is>
      </c>
      <c r="Q5" s="5" t="n">
        <v>0.033681374</v>
      </c>
      <c r="R5" s="4" t="n">
        <v>560167960.85</v>
      </c>
      <c r="S5" s="3" t="n">
        <v>4</v>
      </c>
      <c r="T5" s="3" t="n">
        <v>4</v>
      </c>
    </row>
    <row r="6">
      <c r="A6" s="2" t="n">
        <v>45798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1721321736.84</v>
      </c>
      <c r="M6" s="4" t="n">
        <v>86020900</v>
      </c>
      <c r="N6" s="4" t="n">
        <v>46343684</v>
      </c>
      <c r="O6" s="3" t="inlineStr">
        <is>
          <t>0.539</t>
        </is>
      </c>
      <c r="P6" s="3" t="inlineStr">
        <is>
          <t>0.53874911794692</t>
        </is>
      </c>
      <c r="Q6" s="5" t="n">
        <v>-0.07415647</v>
      </c>
      <c r="R6" s="4" t="n">
        <v>43730029.65</v>
      </c>
      <c r="S6" s="3" t="n">
        <v>5</v>
      </c>
      <c r="T6" s="3" t="n">
        <v>1</v>
      </c>
    </row>
    <row r="7">
      <c r="A7" s="2" t="n">
        <v>45798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279429740.66</v>
      </c>
      <c r="M7" s="4" t="n">
        <v>27243100</v>
      </c>
      <c r="N7" s="4" t="n">
        <v>26633260</v>
      </c>
      <c r="O7" s="3" t="inlineStr">
        <is>
          <t>0.977</t>
        </is>
      </c>
      <c r="P7" s="3" t="inlineStr">
        <is>
          <t>0.97761488230047</t>
        </is>
      </c>
      <c r="Q7" s="5" t="n">
        <v>-0.234861636</v>
      </c>
      <c r="R7" s="4" t="n">
        <v>24277206.7</v>
      </c>
      <c r="S7" s="3" t="n">
        <v>6</v>
      </c>
      <c r="T7" s="3" t="n">
        <v>1</v>
      </c>
    </row>
    <row r="8">
      <c r="A8" s="2" t="n">
        <v>45798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79931180769</v>
      </c>
      <c r="M8" s="4" t="n">
        <v>1486401249</v>
      </c>
      <c r="N8" s="4" t="n">
        <v>1554519884</v>
      </c>
      <c r="O8" s="3" t="inlineStr">
        <is>
          <t>1.045</t>
        </is>
      </c>
      <c r="P8" s="3" t="inlineStr">
        <is>
          <t>1.0458278913892</t>
        </is>
      </c>
      <c r="Q8" s="5" t="n">
        <v>0</v>
      </c>
      <c r="R8" s="4" t="n">
        <v>2141882366.3</v>
      </c>
      <c r="S8" s="3" t="n">
        <v>7</v>
      </c>
      <c r="T8" s="3" t="n">
        <v>6</v>
      </c>
    </row>
    <row r="9">
      <c r="A9" s="2" t="n">
        <v>45798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6214120598.88</v>
      </c>
      <c r="M9" s="4" t="n">
        <v>183333800</v>
      </c>
      <c r="N9" s="4" t="n">
        <v>176775828</v>
      </c>
      <c r="O9" s="3" t="inlineStr">
        <is>
          <t>0.964</t>
        </is>
      </c>
      <c r="P9" s="3" t="inlineStr">
        <is>
          <t>0.96422933468897</t>
        </is>
      </c>
      <c r="Q9" s="5" t="n">
        <v>-0.08291874</v>
      </c>
      <c r="R9" s="4" t="n">
        <v>236302032.6</v>
      </c>
      <c r="S9" s="3" t="n">
        <v>8</v>
      </c>
      <c r="T9" s="3" t="n">
        <v>6</v>
      </c>
    </row>
    <row r="10">
      <c r="A10" s="2" t="n">
        <v>45798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1418827036.9654</v>
      </c>
      <c r="M10" s="4" t="n">
        <v>41998269</v>
      </c>
      <c r="N10" s="4" t="n">
        <v>23782011.91</v>
      </c>
      <c r="O10" s="3" t="inlineStr">
        <is>
          <t>0.567</t>
        </is>
      </c>
      <c r="P10" s="3" t="inlineStr">
        <is>
          <t>0.56626171688171</t>
        </is>
      </c>
      <c r="Q10" s="5" t="n">
        <v>0.070596541</v>
      </c>
      <c r="R10" s="4" t="n">
        <v>26086990.636</v>
      </c>
      <c r="S10" s="3" t="n">
        <v>9</v>
      </c>
      <c r="T10" s="3" t="n">
        <v>1</v>
      </c>
    </row>
    <row r="11">
      <c r="A11" s="2" t="n">
        <v>45798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4552902026.4</v>
      </c>
      <c r="M11" s="4" t="n">
        <v>124446469</v>
      </c>
      <c r="N11" s="4" t="n">
        <v>133213290</v>
      </c>
      <c r="O11" s="3" t="inlineStr">
        <is>
          <t>1.0676478873239</t>
        </is>
      </c>
      <c r="P11" s="3" t="inlineStr">
        <is>
          <t>1.0601669465911</t>
        </is>
      </c>
      <c r="Q11" s="5" t="n">
        <v>0.037119525</v>
      </c>
      <c r="R11" s="4" t="n">
        <v>86966653.3</v>
      </c>
      <c r="S11" s="3" t="n">
        <v>10</v>
      </c>
      <c r="T11" s="3" t="n">
        <v>1</v>
      </c>
    </row>
    <row r="12">
      <c r="A12" s="2" t="n">
        <v>45798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705500949.75</v>
      </c>
      <c r="M12" s="4" t="n">
        <v>15345800</v>
      </c>
      <c r="N12" s="4" t="n">
        <v>21960842</v>
      </c>
      <c r="O12" s="3" t="inlineStr">
        <is>
          <t>1.4168875739645</t>
        </is>
      </c>
      <c r="P12" s="3" t="inlineStr">
        <is>
          <t>1.4169522376751</t>
        </is>
      </c>
      <c r="Q12" s="5" t="n">
        <v>-0.104712042</v>
      </c>
      <c r="R12" s="4" t="n">
        <v>28256567.05</v>
      </c>
      <c r="S12" s="3" t="n">
        <v>11</v>
      </c>
      <c r="T12" s="3" t="n">
        <v>3</v>
      </c>
    </row>
    <row r="13">
      <c r="A13" s="2" t="n">
        <v>45798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63411161208.48</v>
      </c>
      <c r="M13" s="4" t="n">
        <v>231360985</v>
      </c>
      <c r="N13" s="4" t="n">
        <v>567872616</v>
      </c>
      <c r="O13" s="3" t="inlineStr">
        <is>
          <t>2.426803057554</t>
        </is>
      </c>
      <c r="P13" s="3" t="inlineStr">
        <is>
          <t>2.4243213099349</t>
        </is>
      </c>
      <c r="Q13" s="5" t="n">
        <v>-0.012208522</v>
      </c>
      <c r="R13" s="4" t="n">
        <v>1253987428.7</v>
      </c>
      <c r="S13" s="3" t="n">
        <v>12</v>
      </c>
      <c r="T13" s="3" t="n">
        <v>4</v>
      </c>
    </row>
    <row r="14">
      <c r="A14" s="2" t="n">
        <v>45798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21883566116.37</v>
      </c>
      <c r="M14" s="4" t="n">
        <v>1757725267</v>
      </c>
      <c r="N14" s="4" t="n">
        <v>651257059</v>
      </c>
      <c r="O14" s="3" t="inlineStr">
        <is>
          <t>0.371</t>
        </is>
      </c>
      <c r="P14" s="3" t="inlineStr">
        <is>
          <t>0.3705112916261</t>
        </is>
      </c>
      <c r="Q14" s="5" t="n">
        <v>-0.080797199</v>
      </c>
      <c r="R14" s="4" t="n">
        <v>433720617.4</v>
      </c>
      <c r="S14" s="3" t="n">
        <v>13</v>
      </c>
      <c r="T14" s="3" t="n">
        <v>7</v>
      </c>
    </row>
    <row r="15">
      <c r="A15" s="2" t="n">
        <v>45798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6481886513.75</v>
      </c>
      <c r="M15" s="4" t="n">
        <v>88330758</v>
      </c>
      <c r="N15" s="4" t="n">
        <v>120432231</v>
      </c>
      <c r="O15" s="3" t="inlineStr">
        <is>
          <t>1.363</t>
        </is>
      </c>
      <c r="P15" s="3" t="inlineStr">
        <is>
          <t>1.363423497396</t>
        </is>
      </c>
      <c r="Q15" s="5" t="n">
        <v>0.036697248</v>
      </c>
      <c r="R15" s="4" t="n">
        <v>291137407.9</v>
      </c>
      <c r="S15" s="3" t="n">
        <v>14</v>
      </c>
      <c r="T15" s="3" t="n">
        <v>3</v>
      </c>
    </row>
    <row r="16">
      <c r="A16" s="2" t="n">
        <v>45798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3529741682.8571</v>
      </c>
      <c r="M16" s="4" t="n">
        <v>96334300</v>
      </c>
      <c r="N16" s="4" t="n">
        <v>57605377.2</v>
      </c>
      <c r="O16" s="3" t="inlineStr">
        <is>
          <t>0.598</t>
        </is>
      </c>
      <c r="P16" s="3" t="inlineStr">
        <is>
          <t>0.59797369368958</t>
        </is>
      </c>
      <c r="Q16" s="5" t="n">
        <v>0.184285475</v>
      </c>
      <c r="R16" s="4" t="n">
        <v>81111230.9815</v>
      </c>
      <c r="S16" s="3" t="n">
        <v>15</v>
      </c>
      <c r="T16" s="3" t="n">
        <v>2</v>
      </c>
    </row>
    <row r="17">
      <c r="A17" s="2" t="n">
        <v>45798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83951314249.696</v>
      </c>
      <c r="M17" s="4" t="n">
        <v>1024128512</v>
      </c>
      <c r="N17" s="4" t="n">
        <v>2083759004.62</v>
      </c>
      <c r="O17" s="3" t="inlineStr">
        <is>
          <t>2.034</t>
        </is>
      </c>
      <c r="P17" s="3" t="inlineStr">
        <is>
          <t>2.0346655524224</t>
        </is>
      </c>
      <c r="Q17" s="5" t="n">
        <v>-0.09823182699999999</v>
      </c>
      <c r="R17" s="4" t="n">
        <v>2119565212.6185</v>
      </c>
      <c r="S17" s="3" t="n">
        <v>16</v>
      </c>
      <c r="T17" s="3" t="n">
        <v>9</v>
      </c>
    </row>
    <row r="18">
      <c r="A18" s="2" t="n">
        <v>45798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2391028684.8</v>
      </c>
      <c r="M18" s="4" t="n">
        <v>31385400</v>
      </c>
      <c r="N18" s="4" t="n">
        <v>37557978</v>
      </c>
      <c r="O18" s="3" t="inlineStr">
        <is>
          <t>1.197</t>
        </is>
      </c>
      <c r="P18" s="3" t="inlineStr">
        <is>
          <t>1.1966703626527</t>
        </is>
      </c>
      <c r="Q18" s="5" t="n">
        <v>-0.016705647</v>
      </c>
      <c r="R18" s="4" t="n">
        <v>48120118.85</v>
      </c>
      <c r="S18" s="3" t="n">
        <v>17</v>
      </c>
      <c r="T18" s="3" t="n">
        <v>2</v>
      </c>
    </row>
    <row r="19">
      <c r="A19" s="2" t="n">
        <v>45798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376651407.4248</v>
      </c>
      <c r="M19" s="4" t="n">
        <v>12859300</v>
      </c>
      <c r="N19" s="4" t="n">
        <v>11444958.5</v>
      </c>
      <c r="O19" s="3" t="inlineStr">
        <is>
          <t>0.892</t>
        </is>
      </c>
      <c r="P19" s="3" t="inlineStr">
        <is>
          <t>0.8900141142986</t>
        </is>
      </c>
      <c r="Q19" s="5" t="n">
        <v>0.044863167</v>
      </c>
      <c r="R19" s="4" t="n">
        <v>29355653.8895</v>
      </c>
      <c r="S19" s="3" t="n">
        <v>18</v>
      </c>
      <c r="T19" s="3" t="n">
        <v>1</v>
      </c>
    </row>
    <row r="20">
      <c r="A20" s="2" t="n">
        <v>45798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28649638414.3</v>
      </c>
      <c r="M20" s="4" t="n">
        <v>720329395</v>
      </c>
      <c r="N20" s="4" t="n">
        <v>768643378</v>
      </c>
      <c r="O20" s="3" t="inlineStr">
        <is>
          <t>1.065</t>
        </is>
      </c>
      <c r="P20" s="3" t="inlineStr">
        <is>
          <t>1.0670720691608</t>
        </is>
      </c>
      <c r="Q20" s="5" t="n">
        <v>0.07517384000000001</v>
      </c>
      <c r="R20" s="4" t="n">
        <v>1162668889.8</v>
      </c>
      <c r="S20" s="3" t="n">
        <v>19</v>
      </c>
      <c r="T20" s="3" t="n">
        <v>3</v>
      </c>
    </row>
    <row r="21">
      <c r="A21" s="2" t="n">
        <v>45798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3487839376.97</v>
      </c>
      <c r="M21" s="4" t="n">
        <v>221164004</v>
      </c>
      <c r="N21" s="4" t="n">
        <v>219537084.16</v>
      </c>
      <c r="O21" s="3" t="inlineStr">
        <is>
          <t>0.989</t>
        </is>
      </c>
      <c r="P21" s="3" t="inlineStr">
        <is>
          <t>0.99264383077456</t>
        </is>
      </c>
      <c r="Q21" s="5" t="n">
        <v>-0.030324472</v>
      </c>
      <c r="R21" s="4" t="n">
        <v>191452627.46</v>
      </c>
      <c r="S21" s="3" t="n">
        <v>20</v>
      </c>
      <c r="T21" s="3" t="n">
        <v>2</v>
      </c>
    </row>
    <row r="22">
      <c r="A22" s="2" t="n">
        <v>45798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9146669201.6</v>
      </c>
      <c r="M22" s="4" t="n">
        <v>234560700</v>
      </c>
      <c r="N22" s="4" t="n">
        <v>156460334</v>
      </c>
      <c r="O22" s="3" t="inlineStr">
        <is>
          <t>0.666</t>
        </is>
      </c>
      <c r="P22" s="3" t="inlineStr">
        <is>
          <t>0.66703558609776</t>
        </is>
      </c>
      <c r="Q22" s="5" t="n">
        <v>-0.06002401</v>
      </c>
      <c r="R22" s="4" t="n">
        <v>301004140.05</v>
      </c>
      <c r="S22" s="3" t="n">
        <v>21</v>
      </c>
      <c r="T22" s="3" t="n">
        <v>2</v>
      </c>
    </row>
    <row r="23">
      <c r="A23" s="2" t="n">
        <v>45798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13956752448</v>
      </c>
      <c r="M23" s="4" t="n">
        <v>668161090</v>
      </c>
      <c r="N23" s="4" t="n">
        <v>698139860</v>
      </c>
      <c r="O23" s="3" t="inlineStr">
        <is>
          <t>1.046</t>
        </is>
      </c>
      <c r="P23" s="3" t="inlineStr">
        <is>
          <t>1.0448675782662</t>
        </is>
      </c>
      <c r="Q23" s="5" t="n">
        <v>0.038255547</v>
      </c>
      <c r="R23" s="4" t="n">
        <v>726387139.35</v>
      </c>
      <c r="S23" s="3" t="n">
        <v>22</v>
      </c>
      <c r="T23" s="3" t="n">
        <v>4</v>
      </c>
    </row>
    <row r="24">
      <c r="A24" s="2" t="n">
        <v>45798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6323216058.0459</v>
      </c>
      <c r="M24" s="4" t="n">
        <v>160840600</v>
      </c>
      <c r="N24" s="4" t="n">
        <v>175691289.1</v>
      </c>
      <c r="O24" s="3" t="inlineStr">
        <is>
          <t>1.092</t>
        </is>
      </c>
      <c r="P24" s="3" t="inlineStr">
        <is>
          <t>1.0923317191057</t>
        </is>
      </c>
      <c r="Q24" s="5" t="n">
        <v>0.027480077</v>
      </c>
      <c r="R24" s="4" t="n">
        <v>348274064.894</v>
      </c>
      <c r="S24" s="3" t="n">
        <v>23</v>
      </c>
      <c r="T24" s="3" t="n">
        <v>2</v>
      </c>
    </row>
    <row r="25">
      <c r="A25" s="2" t="n">
        <v>45798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7976512148</v>
      </c>
      <c r="M25" s="4" t="n">
        <v>245102600</v>
      </c>
      <c r="N25" s="4" t="n">
        <v>394566401</v>
      </c>
      <c r="O25" s="3" t="inlineStr">
        <is>
          <t>0.80645357343838</t>
        </is>
      </c>
      <c r="P25" s="3" t="inlineStr">
        <is>
          <t>0.80535343513979</t>
        </is>
      </c>
      <c r="Q25" s="5" t="n">
        <v>0.111787356</v>
      </c>
      <c r="R25" s="4" t="n">
        <v>457348144.6</v>
      </c>
      <c r="S25" s="3" t="n">
        <v>24</v>
      </c>
      <c r="T25" s="3" t="n">
        <v>2</v>
      </c>
    </row>
    <row r="26">
      <c r="A26" s="2" t="n">
        <v>45798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25856129393.25</v>
      </c>
      <c r="M26" s="4" t="n">
        <v>1325612300</v>
      </c>
      <c r="N26" s="4" t="n">
        <v>432622769</v>
      </c>
      <c r="O26" s="3" t="inlineStr">
        <is>
          <t>0.326</t>
        </is>
      </c>
      <c r="P26" s="3" t="inlineStr">
        <is>
          <t>0.32635693633802</t>
        </is>
      </c>
      <c r="Q26" s="5" t="n">
        <v>-0.153139357</v>
      </c>
      <c r="R26" s="4" t="n">
        <v>477500180.65</v>
      </c>
      <c r="S26" s="3" t="n">
        <v>25</v>
      </c>
      <c r="T26" s="3" t="n">
        <v>2</v>
      </c>
    </row>
    <row r="27">
      <c r="A27" s="2" t="n">
        <v>45798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2418133154.25</v>
      </c>
      <c r="M27" s="4" t="n">
        <v>19222602</v>
      </c>
      <c r="N27" s="4" t="n">
        <v>20370959</v>
      </c>
      <c r="O27" s="3" t="inlineStr">
        <is>
          <t>1.061</t>
        </is>
      </c>
      <c r="P27" s="3" t="inlineStr">
        <is>
          <t>1.0597399353116</t>
        </is>
      </c>
      <c r="Q27" s="5" t="n">
        <v>0.084897651</v>
      </c>
      <c r="R27" s="4" t="n">
        <v>30953707</v>
      </c>
      <c r="S27" s="3" t="n">
        <v>26</v>
      </c>
      <c r="T27" s="3" t="n">
        <v>1</v>
      </c>
    </row>
    <row r="28">
      <c r="A28" s="2" t="n">
        <v>45798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3656715939.03</v>
      </c>
      <c r="M28" s="4" t="n">
        <v>338318191</v>
      </c>
      <c r="N28" s="4" t="n">
        <v>340755392</v>
      </c>
      <c r="O28" s="3" t="inlineStr">
        <is>
          <t>0.97269621421976</t>
        </is>
      </c>
      <c r="P28" s="3" t="inlineStr">
        <is>
          <t>0.97000335980702</t>
        </is>
      </c>
      <c r="Q28" s="5" t="n">
        <v>0.128878755</v>
      </c>
      <c r="R28" s="4" t="n">
        <v>147597317.45</v>
      </c>
      <c r="S28" s="3" t="n">
        <v>27</v>
      </c>
      <c r="T28" s="3" t="n">
        <v>1</v>
      </c>
    </row>
    <row r="29">
      <c r="A29" s="2" t="n">
        <v>45798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1809256046.5</v>
      </c>
      <c r="M29" s="4" t="n">
        <v>29162700</v>
      </c>
      <c r="N29" s="4" t="n">
        <v>32112204</v>
      </c>
      <c r="O29" s="3" t="inlineStr">
        <is>
          <t>1.104</t>
        </is>
      </c>
      <c r="P29" s="3" t="inlineStr">
        <is>
          <t>1.101139606415</t>
        </is>
      </c>
      <c r="Q29" s="5" t="n">
        <v>-0.045269353</v>
      </c>
      <c r="R29" s="4" t="n">
        <v>45242893.35</v>
      </c>
      <c r="S29" s="3" t="n">
        <v>28</v>
      </c>
      <c r="T29" s="3" t="n">
        <v>2</v>
      </c>
    </row>
    <row r="30">
      <c r="A30" s="2" t="n">
        <v>45798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16288939083.506</v>
      </c>
      <c r="M30" s="4" t="n">
        <v>337760200</v>
      </c>
      <c r="N30" s="4" t="n">
        <v>309434763.4</v>
      </c>
      <c r="O30" s="3" t="inlineStr">
        <is>
          <t>0.916</t>
        </is>
      </c>
      <c r="P30" s="3" t="inlineStr">
        <is>
          <t>0.91613743537575</t>
        </is>
      </c>
      <c r="Q30" s="5" t="n">
        <v>-0.098156833</v>
      </c>
      <c r="R30" s="4" t="n">
        <v>477166493.3035</v>
      </c>
      <c r="S30" s="3" t="n">
        <v>29</v>
      </c>
      <c r="T30" s="3" t="n">
        <v>10</v>
      </c>
    </row>
    <row r="31">
      <c r="A31" s="2" t="n">
        <v>45798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2019609657.78</v>
      </c>
      <c r="M31" s="4" t="n">
        <v>27374800</v>
      </c>
      <c r="N31" s="4" t="n">
        <v>33647932</v>
      </c>
      <c r="O31" s="3" t="inlineStr">
        <is>
          <t>1.178013568521</t>
        </is>
      </c>
      <c r="P31" s="3" t="inlineStr">
        <is>
          <t>1.1791236458715</t>
        </is>
      </c>
      <c r="Q31" s="5" t="n">
        <v>-0.146365263</v>
      </c>
      <c r="R31" s="4" t="n">
        <v>84969151.65000001</v>
      </c>
      <c r="S31" s="3" t="n">
        <v>30</v>
      </c>
      <c r="T31" s="3" t="n">
        <v>1</v>
      </c>
    </row>
    <row r="32">
      <c r="A32" s="2" t="n">
        <v>45798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2866424995.803</v>
      </c>
      <c r="M32" s="4" t="n">
        <v>132954101</v>
      </c>
      <c r="N32" s="4" t="n">
        <v>90432667.28</v>
      </c>
      <c r="O32" s="3" t="inlineStr">
        <is>
          <t>0.68</t>
        </is>
      </c>
      <c r="P32" s="3" t="inlineStr">
        <is>
          <t>0.68017960032688</t>
        </is>
      </c>
      <c r="Q32" s="5" t="n">
        <v>-0.146842878</v>
      </c>
      <c r="R32" s="4" t="n">
        <v>159360352.987</v>
      </c>
      <c r="S32" s="3" t="n">
        <v>31</v>
      </c>
      <c r="T32" s="3" t="n">
        <v>1</v>
      </c>
    </row>
    <row r="33">
      <c r="A33" s="2" t="n">
        <v>45798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1932954383</v>
      </c>
      <c r="M33" s="4" t="n">
        <v>46296400</v>
      </c>
      <c r="N33" s="4" t="n">
        <v>49296477</v>
      </c>
      <c r="O33" s="3" t="inlineStr">
        <is>
          <t>1.062</t>
        </is>
      </c>
      <c r="P33" s="3" t="inlineStr">
        <is>
          <t>1.0648015180446</t>
        </is>
      </c>
      <c r="Q33" s="5" t="n">
        <v>-0.018828846</v>
      </c>
      <c r="R33" s="4" t="n">
        <v>45348699.7</v>
      </c>
      <c r="S33" s="3" t="n">
        <v>32</v>
      </c>
      <c r="T33" s="3" t="n">
        <v>1</v>
      </c>
    </row>
    <row r="34">
      <c r="A34" s="2" t="n">
        <v>45798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1420805727.4122</v>
      </c>
      <c r="M34" s="4" t="n">
        <v>31057900</v>
      </c>
      <c r="N34" s="4" t="n">
        <v>42589691.4</v>
      </c>
      <c r="O34" s="3" t="inlineStr">
        <is>
          <t>1.373</t>
        </is>
      </c>
      <c r="P34" s="3" t="inlineStr">
        <is>
          <t>1.3712997788002</t>
        </is>
      </c>
      <c r="Q34" s="5" t="n">
        <v>0.167797476</v>
      </c>
      <c r="R34" s="4" t="n">
        <v>50562719.2625</v>
      </c>
      <c r="S34" s="3" t="n">
        <v>33</v>
      </c>
      <c r="T34" s="3" t="n">
        <v>1</v>
      </c>
    </row>
    <row r="35">
      <c r="A35" s="2" t="n">
        <v>45798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2534999209.35</v>
      </c>
      <c r="M35" s="4" t="n">
        <v>56781116</v>
      </c>
      <c r="N35" s="4" t="n">
        <v>70189260</v>
      </c>
      <c r="O35" s="3" t="inlineStr">
        <is>
          <t>0.20589851171628</t>
        </is>
      </c>
      <c r="P35" s="3" t="inlineStr">
        <is>
          <t>0.20608813517666</t>
        </is>
      </c>
      <c r="Q35" s="5" t="n">
        <v>0.040502228</v>
      </c>
      <c r="R35" s="4" t="n">
        <v>192686728.4</v>
      </c>
      <c r="S35" s="3" t="n">
        <v>34</v>
      </c>
      <c r="T35" s="3" t="n">
        <v>4</v>
      </c>
    </row>
    <row r="36">
      <c r="A36" s="2" t="n">
        <v>45798</v>
      </c>
      <c r="B36" s="3" t="inlineStr">
        <is>
          <t>512890.SH</t>
        </is>
      </c>
      <c r="C36" s="3" t="inlineStr">
        <is>
          <t>华泰柏瑞中证红利低波动ETF</t>
        </is>
      </c>
      <c r="D36" s="2" t="n">
        <v>43483</v>
      </c>
      <c r="E36" s="3" t="inlineStr">
        <is>
          <t>中证红利低波动指数</t>
        </is>
      </c>
      <c r="F36" s="3" t="inlineStr">
        <is>
          <t>中证红利低波动指数收益率</t>
        </is>
      </c>
      <c r="G36" s="3" t="inlineStr">
        <is>
          <t>华泰柏瑞基金管理有限公司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H30269.CSI</t>
        </is>
      </c>
      <c r="L36" s="4" t="n">
        <v>16196018441.04</v>
      </c>
      <c r="M36" s="4" t="n">
        <v>214522300</v>
      </c>
      <c r="N36" s="4" t="n">
        <v>247308946</v>
      </c>
      <c r="O36" s="3" t="inlineStr">
        <is>
          <t>1.155</t>
        </is>
      </c>
      <c r="P36" s="3" t="inlineStr">
        <is>
          <t>1.1528356073005</t>
        </is>
      </c>
      <c r="Q36" s="5" t="n">
        <v>0.10400416</v>
      </c>
      <c r="R36" s="4" t="n">
        <v>360832042.25</v>
      </c>
      <c r="S36" s="3" t="n">
        <v>35</v>
      </c>
      <c r="T36" s="3" t="n">
        <v>3</v>
      </c>
    </row>
    <row r="37">
      <c r="A37" s="2" t="n">
        <v>45798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1739601758.35</v>
      </c>
      <c r="M37" s="4" t="n">
        <v>29424500</v>
      </c>
      <c r="N37" s="4" t="n">
        <v>28096347</v>
      </c>
      <c r="O37" s="3" t="inlineStr">
        <is>
          <t>0.957</t>
        </is>
      </c>
      <c r="P37" s="3" t="inlineStr">
        <is>
          <t>0.95486234260565</t>
        </is>
      </c>
      <c r="Q37" s="5" t="n">
        <v>0.052273915</v>
      </c>
      <c r="R37" s="4" t="n">
        <v>46876711.7</v>
      </c>
      <c r="S37" s="3" t="n">
        <v>36</v>
      </c>
      <c r="T37" s="3" t="n">
        <v>2</v>
      </c>
    </row>
    <row r="38">
      <c r="A38" s="2" t="n">
        <v>45798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4307646352.8</v>
      </c>
      <c r="M38" s="4" t="n">
        <v>270766800</v>
      </c>
      <c r="N38" s="4" t="n">
        <v>380818302</v>
      </c>
      <c r="O38" s="3" t="inlineStr">
        <is>
          <t>1.423</t>
        </is>
      </c>
      <c r="P38" s="3" t="inlineStr">
        <is>
          <t>1.4064438550073</t>
        </is>
      </c>
      <c r="Q38" s="5" t="n">
        <v>0.338457199</v>
      </c>
      <c r="R38" s="4" t="n">
        <v>240469999.7</v>
      </c>
      <c r="S38" s="3" t="n">
        <v>37</v>
      </c>
      <c r="T38" s="3" t="n">
        <v>1</v>
      </c>
    </row>
    <row r="39">
      <c r="A39" s="2" t="n">
        <v>45798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2257513924.8964</v>
      </c>
      <c r="M39" s="4" t="n">
        <v>73107100</v>
      </c>
      <c r="N39" s="4" t="n">
        <v>74193672.2</v>
      </c>
      <c r="O39" s="3" t="inlineStr">
        <is>
          <t>0.25388046272494</t>
        </is>
      </c>
      <c r="P39" s="3" t="inlineStr">
        <is>
          <t>0.25384613138426</t>
        </is>
      </c>
      <c r="Q39" s="5" t="n">
        <v>0.019708317</v>
      </c>
      <c r="R39" s="4" t="n">
        <v>99347055.9605</v>
      </c>
      <c r="S39" s="3" t="n">
        <v>38</v>
      </c>
      <c r="T39" s="3" t="n">
        <v>2</v>
      </c>
    </row>
    <row r="40">
      <c r="A40" s="2" t="n">
        <v>45798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13262366477.36</v>
      </c>
      <c r="M40" s="4" t="n">
        <v>614269372</v>
      </c>
      <c r="N40" s="4" t="n">
        <v>530499539</v>
      </c>
      <c r="O40" s="3" t="inlineStr">
        <is>
          <t>0.865</t>
        </is>
      </c>
      <c r="P40" s="3" t="inlineStr">
        <is>
          <t>0.86362687638608</t>
        </is>
      </c>
      <c r="Q40" s="5" t="n">
        <v>0.208526413</v>
      </c>
      <c r="R40" s="4" t="n">
        <v>887643630.3</v>
      </c>
      <c r="S40" s="3" t="n">
        <v>39</v>
      </c>
      <c r="T40" s="3" t="n">
        <v>3</v>
      </c>
    </row>
    <row r="41">
      <c r="A41" s="2" t="n">
        <v>45798</v>
      </c>
      <c r="B41" s="3" t="inlineStr">
        <is>
          <t>560170.SH</t>
        </is>
      </c>
      <c r="C41" s="3" t="inlineStr">
        <is>
          <t>南方中证国新央企科技引领ETF</t>
        </is>
      </c>
      <c r="D41" s="2" t="n">
        <v>45113</v>
      </c>
      <c r="E41" s="3" t="inlineStr">
        <is>
          <t>中证国新央企科技引领指数</t>
        </is>
      </c>
      <c r="F41" s="3" t="inlineStr">
        <is>
          <t>中证国新央企科技引领指数收益率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932038.CSI</t>
        </is>
      </c>
      <c r="L41" s="4" t="n">
        <v>1472284682.1</v>
      </c>
      <c r="M41" s="4" t="n">
        <v>15625806</v>
      </c>
      <c r="N41" s="4" t="n">
        <v>12888669</v>
      </c>
      <c r="O41" s="3" t="inlineStr">
        <is>
          <t>0.827</t>
        </is>
      </c>
      <c r="P41" s="3" t="inlineStr">
        <is>
          <t>0.8248322678523</t>
        </is>
      </c>
      <c r="Q41" s="5" t="n">
        <v>0.09682885500000001</v>
      </c>
      <c r="R41" s="4" t="n">
        <v>24727765.25</v>
      </c>
      <c r="S41" s="3" t="n">
        <v>40</v>
      </c>
      <c r="T41" s="3" t="n">
        <v>1</v>
      </c>
    </row>
    <row r="42">
      <c r="A42" s="2" t="n">
        <v>45798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448629190.17</v>
      </c>
      <c r="M42" s="4" t="n">
        <v>18950300</v>
      </c>
      <c r="N42" s="4" t="n">
        <v>25305358</v>
      </c>
      <c r="O42" s="3" t="inlineStr">
        <is>
          <t>1.341</t>
        </is>
      </c>
      <c r="P42" s="3" t="inlineStr">
        <is>
          <t>1.3353539521802</t>
        </is>
      </c>
      <c r="Q42" s="5" t="n">
        <v>0.022376371</v>
      </c>
      <c r="R42" s="4" t="n">
        <v>28341435.95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931380.CSI</t>
        </is>
      </c>
      <c r="CK1" s="1" t="inlineStr">
        <is>
          <t>931470.CSI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932039.CSI</t>
        </is>
      </c>
      <c r="CV1" s="1" t="inlineStr">
        <is>
          <t>980017.SZ</t>
        </is>
      </c>
      <c r="CW1" s="1" t="inlineStr">
        <is>
          <t>980022.SZ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CSPSADRP.GI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0.9746335198154289</v>
      </c>
      <c r="E2" s="7" t="n">
        <v>0.8330298683591648</v>
      </c>
      <c r="F2" s="7" t="n">
        <v>0.9227852547245535</v>
      </c>
      <c r="G2" s="7" t="n">
        <v>0.8522880210676831</v>
      </c>
      <c r="H2" s="7" t="n">
        <v>0.6268497103882728</v>
      </c>
      <c r="I2" s="7" t="n">
        <v>0.892684091383381</v>
      </c>
      <c r="J2" s="7" t="n">
        <v>0.781004794170992</v>
      </c>
      <c r="K2" s="7" t="n">
        <v>0.9799257874558728</v>
      </c>
      <c r="L2" s="7" t="n">
        <v>0.7428730050980075</v>
      </c>
      <c r="M2" s="7" t="n">
        <v>0.7657123717506412</v>
      </c>
      <c r="N2" s="7" t="n">
        <v>0.8407014819692314</v>
      </c>
      <c r="O2" s="7" t="n">
        <v>0.8269002484533489</v>
      </c>
      <c r="P2" s="7" t="n">
        <v>0.8857099975477779</v>
      </c>
      <c r="Q2" s="7" t="n">
        <v>0.9124528754512523</v>
      </c>
      <c r="R2" s="7" t="n">
        <v>0.6819538812439886</v>
      </c>
      <c r="S2" s="7" t="n">
        <v>0.7825463642250118</v>
      </c>
      <c r="T2" s="7" t="n">
        <v>0.87595783483236</v>
      </c>
      <c r="U2" s="7" t="n">
        <v>0.929875494370494</v>
      </c>
      <c r="V2" s="7" t="n">
        <v>0.9560615882856388</v>
      </c>
      <c r="W2" s="7" t="n">
        <v>0.9860635315770774</v>
      </c>
      <c r="X2" s="7" t="n">
        <v>0.7923587392287832</v>
      </c>
      <c r="Y2" s="7" t="n">
        <v>0.8797542247292034</v>
      </c>
      <c r="Z2" s="7" t="n">
        <v>0.6443838795689395</v>
      </c>
      <c r="AA2" s="7" t="n">
        <v>0.8341347346306178</v>
      </c>
      <c r="AB2" s="7" t="n">
        <v>0.7722650904828553</v>
      </c>
      <c r="AC2" s="7" t="n">
        <v>0.4858870205164862</v>
      </c>
      <c r="AD2" s="7" t="n">
        <v>0.833390289750328</v>
      </c>
      <c r="AE2" s="7" t="n">
        <v>0.941361368683663</v>
      </c>
      <c r="AF2" s="7" t="n">
        <v>0.9295871858793667</v>
      </c>
      <c r="AG2" s="7" t="n">
        <v>0.8812351375328712</v>
      </c>
      <c r="AH2" s="7" t="n">
        <v>0.9174245665514819</v>
      </c>
      <c r="AI2" s="7" t="n">
        <v>0.921737785665133</v>
      </c>
      <c r="AJ2" s="7" t="n">
        <v>0.9471684873523162</v>
      </c>
      <c r="AK2" s="7" t="n">
        <v>0.138944943443323</v>
      </c>
      <c r="AL2" s="7" t="n">
        <v>0.9267557332774182</v>
      </c>
      <c r="AM2" s="7" t="n">
        <v>0.7217498663526992</v>
      </c>
      <c r="AN2" s="7" t="n">
        <v>0.8341470788868111</v>
      </c>
      <c r="AO2" s="7" t="n">
        <v>0.92813622942713</v>
      </c>
      <c r="AP2" s="7" t="n">
        <v>0.8905636160463958</v>
      </c>
      <c r="AQ2" s="7" t="n">
        <v>0.9458408954796262</v>
      </c>
      <c r="AR2" s="7" t="n">
        <v>0.7722650680162455</v>
      </c>
      <c r="AS2" s="7" t="n">
        <v>0.7517368560750015</v>
      </c>
      <c r="AT2" s="7" t="n">
        <v>0.8710501386116453</v>
      </c>
      <c r="AU2" s="7" t="n">
        <v>0.6806604723780484</v>
      </c>
      <c r="AV2" s="7" t="n">
        <v>0.9258219094995599</v>
      </c>
      <c r="AW2" s="7" t="n">
        <v>0.8625702163288972</v>
      </c>
      <c r="AX2" s="7" t="n">
        <v>0.6232570378140359</v>
      </c>
      <c r="AY2" s="7" t="n">
        <v>0.6412895807653349</v>
      </c>
      <c r="AZ2" s="7" t="n">
        <v>0.8652047847711262</v>
      </c>
      <c r="BA2" s="7" t="n">
        <v>0.8631070888435629</v>
      </c>
      <c r="BB2" s="7" t="n">
        <v>0.7088078942800318</v>
      </c>
      <c r="BC2" s="7" t="n">
        <v>0.9491737463230362</v>
      </c>
      <c r="BD2" s="7" t="n">
        <v>0.9386494010201559</v>
      </c>
      <c r="BE2" s="7" t="n">
        <v>0.7663302812766727</v>
      </c>
      <c r="BF2" s="7" t="n">
        <v>0.8115985443103867</v>
      </c>
      <c r="BG2" s="7" t="n">
        <v>0.7761559875069399</v>
      </c>
      <c r="BH2" s="7" t="n">
        <v>0.8395012531313514</v>
      </c>
      <c r="BI2" s="7" t="n">
        <v>0.7499846965029829</v>
      </c>
      <c r="BJ2" s="7" t="n">
        <v>0.8141166132673486</v>
      </c>
      <c r="BK2" s="7" t="n">
        <v>0.8160938504093417</v>
      </c>
      <c r="BL2" s="7" t="n">
        <v>0.8129004663664686</v>
      </c>
      <c r="BM2" s="7" t="n">
        <v>0.8661002887352436</v>
      </c>
      <c r="BN2" s="7" t="n">
        <v>0.413665057602962</v>
      </c>
      <c r="BO2" s="7" t="n">
        <v>0.8220958957526201</v>
      </c>
      <c r="BP2" s="7" t="n">
        <v>0.7863401105230129</v>
      </c>
      <c r="BQ2" s="7" t="n">
        <v>0.7760253964431193</v>
      </c>
      <c r="BR2" s="7" t="n">
        <v>0.78942320212182</v>
      </c>
      <c r="BS2" s="7" t="n">
        <v>0.7971789249064464</v>
      </c>
      <c r="BT2" s="7" t="n">
        <v>0.8720319424136582</v>
      </c>
      <c r="BU2" s="7" t="n">
        <v>0.7809380494650109</v>
      </c>
      <c r="BV2" s="7" t="n">
        <v>0.8562845470306162</v>
      </c>
      <c r="BW2" s="7" t="n">
        <v>0.8586677174298784</v>
      </c>
      <c r="BX2" s="7" t="n">
        <v>0.8610164868260625</v>
      </c>
      <c r="BY2" s="7" t="n">
        <v>0.9299733676977786</v>
      </c>
      <c r="BZ2" s="7" t="n">
        <v>0.6378474980493944</v>
      </c>
      <c r="CA2" s="7" t="n">
        <v>0.8224168055400645</v>
      </c>
      <c r="CB2" s="7" t="n">
        <v>0.7428685415345533</v>
      </c>
      <c r="CC2" s="7" t="n">
        <v>0.8566287744915185</v>
      </c>
      <c r="CD2" s="7" t="n">
        <v>0.8230808828269953</v>
      </c>
      <c r="CE2" s="7" t="n">
        <v>0.8508101463047264</v>
      </c>
      <c r="CF2" s="7" t="n">
        <v>0.7513734013972393</v>
      </c>
      <c r="CG2" s="7" t="n">
        <v>0.7878310835162962</v>
      </c>
      <c r="CH2" s="7" t="n">
        <v>0.623361166304464</v>
      </c>
      <c r="CI2" s="7" t="n">
        <v>0.8108330846213864</v>
      </c>
      <c r="CJ2" s="7" t="n">
        <v>0.8916582842586795</v>
      </c>
      <c r="CK2" s="7" t="n">
        <v>0.8174167355200855</v>
      </c>
      <c r="CL2" s="7" t="n">
        <v>0.7844922063193098</v>
      </c>
      <c r="CM2" s="7" t="n">
        <v>0.6952353886495605</v>
      </c>
      <c r="CN2" s="7" t="n">
        <v>0.9137524359892251</v>
      </c>
      <c r="CO2" s="7" t="n">
        <v>0.7848784873287831</v>
      </c>
      <c r="CP2" s="7" t="n">
        <v>0.7913507309067813</v>
      </c>
      <c r="CQ2" s="7" t="n">
        <v>0.7260413014778361</v>
      </c>
      <c r="CR2" s="7" t="n">
        <v>0.795232877918181</v>
      </c>
      <c r="CS2" s="7" t="n">
        <v>0.8889091340620888</v>
      </c>
      <c r="CT2" s="7" t="n">
        <v>0.8023803171007383</v>
      </c>
      <c r="CU2" s="7" t="n">
        <v>0.920726849188983</v>
      </c>
      <c r="CV2" s="7" t="n">
        <v>0.7585013730264235</v>
      </c>
      <c r="CW2" s="7" t="n">
        <v>0.8086249968474272</v>
      </c>
      <c r="CX2" s="7" t="n">
        <v>0.7627218144308507</v>
      </c>
      <c r="CY2" s="7" t="n">
        <v>0.8480868703764358</v>
      </c>
      <c r="CZ2" s="7" t="n">
        <v>0.7733500413683633</v>
      </c>
      <c r="DA2" s="7" t="n">
        <v>0.9117599586581829</v>
      </c>
      <c r="DB2" s="7" t="n">
        <v>0.8557919472410556</v>
      </c>
      <c r="DC2" s="7" t="n">
        <v>0.7647436935155792</v>
      </c>
      <c r="DD2" s="7" t="n">
        <v>0.8228519557007391</v>
      </c>
      <c r="DE2" s="7" t="n">
        <v>0.6175079814401195</v>
      </c>
      <c r="DF2" s="7" t="n">
        <v>0.9127187079306909</v>
      </c>
      <c r="DG2" s="7" t="n">
        <v>0.782612010774245</v>
      </c>
      <c r="DH2" s="7" t="n">
        <v>0.6729905417000076</v>
      </c>
      <c r="DI2" s="7" t="n">
        <v>0.8230558390516057</v>
      </c>
      <c r="DJ2" s="7" t="n">
        <v>0.8870921344225804</v>
      </c>
      <c r="DK2" s="7" t="n">
        <v>0.7685855496009987</v>
      </c>
      <c r="DL2" s="7" t="n">
        <v>0.8168914942468873</v>
      </c>
      <c r="DM2" s="7" t="n">
        <v>0.7601446269057254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0.9746335198154289</v>
      </c>
      <c r="D3" s="7" t="n">
        <v>1</v>
      </c>
      <c r="E3" s="7" t="n">
        <v>0.7960621938547686</v>
      </c>
      <c r="F3" s="7" t="n">
        <v>0.9661796231631502</v>
      </c>
      <c r="G3" s="7" t="n">
        <v>0.8497795552635159</v>
      </c>
      <c r="H3" s="7" t="n">
        <v>0.6973992999403084</v>
      </c>
      <c r="I3" s="7" t="n">
        <v>0.9220946306902198</v>
      </c>
      <c r="J3" s="7" t="n">
        <v>0.741476819082877</v>
      </c>
      <c r="K3" s="7" t="n">
        <v>0.9847409752839541</v>
      </c>
      <c r="L3" s="7" t="n">
        <v>0.7109611202558513</v>
      </c>
      <c r="M3" s="7" t="n">
        <v>0.7759541190797136</v>
      </c>
      <c r="N3" s="7" t="n">
        <v>0.8624423928125481</v>
      </c>
      <c r="O3" s="7" t="n">
        <v>0.796532321464624</v>
      </c>
      <c r="P3" s="7" t="n">
        <v>0.8467192975134819</v>
      </c>
      <c r="Q3" s="7" t="n">
        <v>0.865027433904308</v>
      </c>
      <c r="R3" s="7" t="n">
        <v>0.7499020284595178</v>
      </c>
      <c r="S3" s="7" t="n">
        <v>0.7489287522880982</v>
      </c>
      <c r="T3" s="7" t="n">
        <v>0.85327797368341</v>
      </c>
      <c r="U3" s="7" t="n">
        <v>0.870336898029731</v>
      </c>
      <c r="V3" s="7" t="n">
        <v>0.9163639867046742</v>
      </c>
      <c r="W3" s="7" t="n">
        <v>0.97674856655612</v>
      </c>
      <c r="X3" s="7" t="n">
        <v>0.7980820125413958</v>
      </c>
      <c r="Y3" s="7" t="n">
        <v>0.8339186603084049</v>
      </c>
      <c r="Z3" s="7" t="n">
        <v>0.7185292465602199</v>
      </c>
      <c r="AA3" s="7" t="n">
        <v>0.8209201611174733</v>
      </c>
      <c r="AB3" s="7" t="n">
        <v>0.7749899069458717</v>
      </c>
      <c r="AC3" s="7" t="n">
        <v>0.5266726965235022</v>
      </c>
      <c r="AD3" s="7" t="n">
        <v>0.8147426999789067</v>
      </c>
      <c r="AE3" s="7" t="n">
        <v>0.9137213957388406</v>
      </c>
      <c r="AF3" s="7" t="n">
        <v>0.8993176196115916</v>
      </c>
      <c r="AG3" s="7" t="n">
        <v>0.8386261395665318</v>
      </c>
      <c r="AH3" s="7" t="n">
        <v>0.8489772368056804</v>
      </c>
      <c r="AI3" s="7" t="n">
        <v>0.9250050278897366</v>
      </c>
      <c r="AJ3" s="7" t="n">
        <v>0.9274075741745459</v>
      </c>
      <c r="AK3" s="7" t="n">
        <v>0.2186351041282682</v>
      </c>
      <c r="AL3" s="7" t="n">
        <v>0.935791007942036</v>
      </c>
      <c r="AM3" s="7" t="n">
        <v>0.6913101452998212</v>
      </c>
      <c r="AN3" s="7" t="n">
        <v>0.8143996726253265</v>
      </c>
      <c r="AO3" s="7" t="n">
        <v>0.898551148532065</v>
      </c>
      <c r="AP3" s="7" t="n">
        <v>0.8390756845296417</v>
      </c>
      <c r="AQ3" s="7" t="n">
        <v>0.9319250464779568</v>
      </c>
      <c r="AR3" s="7" t="n">
        <v>0.7749898103004778</v>
      </c>
      <c r="AS3" s="7" t="n">
        <v>0.7237278736493151</v>
      </c>
      <c r="AT3" s="7" t="n">
        <v>0.8567911976493321</v>
      </c>
      <c r="AU3" s="7" t="n">
        <v>0.657623522197359</v>
      </c>
      <c r="AV3" s="7" t="n">
        <v>0.9287702935464139</v>
      </c>
      <c r="AW3" s="7" t="n">
        <v>0.8189141026246002</v>
      </c>
      <c r="AX3" s="7" t="n">
        <v>0.594382404366515</v>
      </c>
      <c r="AY3" s="7" t="n">
        <v>0.7050200820682686</v>
      </c>
      <c r="AZ3" s="7" t="n">
        <v>0.842284855244806</v>
      </c>
      <c r="BA3" s="7" t="n">
        <v>0.8422474907809299</v>
      </c>
      <c r="BB3" s="7" t="n">
        <v>0.666168197564179</v>
      </c>
      <c r="BC3" s="7" t="n">
        <v>0.9616577369633185</v>
      </c>
      <c r="BD3" s="7" t="n">
        <v>0.9566910249000172</v>
      </c>
      <c r="BE3" s="7" t="n">
        <v>0.7384280594750876</v>
      </c>
      <c r="BF3" s="7" t="n">
        <v>0.8200587133718111</v>
      </c>
      <c r="BG3" s="7" t="n">
        <v>0.6967550496903834</v>
      </c>
      <c r="BH3" s="7" t="n">
        <v>0.8045316767903661</v>
      </c>
      <c r="BI3" s="7" t="n">
        <v>0.7752261189420152</v>
      </c>
      <c r="BJ3" s="7" t="n">
        <v>0.7800709857667085</v>
      </c>
      <c r="BK3" s="7" t="n">
        <v>0.8231681943033886</v>
      </c>
      <c r="BL3" s="7" t="n">
        <v>0.7954283809007101</v>
      </c>
      <c r="BM3" s="7" t="n">
        <v>0.8193921237704261</v>
      </c>
      <c r="BN3" s="7" t="n">
        <v>0.4504841739301191</v>
      </c>
      <c r="BO3" s="7" t="n">
        <v>0.8125922456409814</v>
      </c>
      <c r="BP3" s="7" t="n">
        <v>0.7300150454522043</v>
      </c>
      <c r="BQ3" s="7" t="n">
        <v>0.7660806388013898</v>
      </c>
      <c r="BR3" s="7" t="n">
        <v>0.7988679334291044</v>
      </c>
      <c r="BS3" s="7" t="n">
        <v>0.7923170552191452</v>
      </c>
      <c r="BT3" s="7" t="n">
        <v>0.857819918366546</v>
      </c>
      <c r="BU3" s="7" t="n">
        <v>0.779034748412927</v>
      </c>
      <c r="BV3" s="7" t="n">
        <v>0.822152920325072</v>
      </c>
      <c r="BW3" s="7" t="n">
        <v>0.8536977985943915</v>
      </c>
      <c r="BX3" s="7" t="n">
        <v>0.8175260705754946</v>
      </c>
      <c r="BY3" s="7" t="n">
        <v>0.8741204075274663</v>
      </c>
      <c r="BZ3" s="7" t="n">
        <v>0.6199453593162375</v>
      </c>
      <c r="CA3" s="7" t="n">
        <v>0.8099257418038746</v>
      </c>
      <c r="CB3" s="7" t="n">
        <v>0.6943205046684086</v>
      </c>
      <c r="CC3" s="7" t="n">
        <v>0.8567017395063391</v>
      </c>
      <c r="CD3" s="7" t="n">
        <v>0.8608742738732943</v>
      </c>
      <c r="CE3" s="7" t="n">
        <v>0.7956190488322461</v>
      </c>
      <c r="CF3" s="7" t="n">
        <v>0.7260237786644589</v>
      </c>
      <c r="CG3" s="7" t="n">
        <v>0.7321182159908677</v>
      </c>
      <c r="CH3" s="7" t="n">
        <v>0.599299374908969</v>
      </c>
      <c r="CI3" s="7" t="n">
        <v>0.8095947794438081</v>
      </c>
      <c r="CJ3" s="7" t="n">
        <v>0.8978513926025907</v>
      </c>
      <c r="CK3" s="7" t="n">
        <v>0.8124274415906129</v>
      </c>
      <c r="CL3" s="7" t="n">
        <v>0.7771094987196386</v>
      </c>
      <c r="CM3" s="7" t="n">
        <v>0.6750268597077949</v>
      </c>
      <c r="CN3" s="7" t="n">
        <v>0.907042218506254</v>
      </c>
      <c r="CO3" s="7" t="n">
        <v>0.7992764442486574</v>
      </c>
      <c r="CP3" s="7" t="n">
        <v>0.7617921417118927</v>
      </c>
      <c r="CQ3" s="7" t="n">
        <v>0.7639576610332163</v>
      </c>
      <c r="CR3" s="7" t="n">
        <v>0.7315217365077001</v>
      </c>
      <c r="CS3" s="7" t="n">
        <v>0.8074206173680597</v>
      </c>
      <c r="CT3" s="7" t="n">
        <v>0.797432909703649</v>
      </c>
      <c r="CU3" s="7" t="n">
        <v>0.900205368191476</v>
      </c>
      <c r="CV3" s="7" t="n">
        <v>0.7812433979834801</v>
      </c>
      <c r="CW3" s="7" t="n">
        <v>0.75711833372385</v>
      </c>
      <c r="CX3" s="7" t="n">
        <v>0.7102402568362818</v>
      </c>
      <c r="CY3" s="7" t="n">
        <v>0.8052605114895532</v>
      </c>
      <c r="CZ3" s="7" t="n">
        <v>0.7851927118487667</v>
      </c>
      <c r="DA3" s="7" t="n">
        <v>0.8541124961562478</v>
      </c>
      <c r="DB3" s="7" t="n">
        <v>0.8659282984630454</v>
      </c>
      <c r="DC3" s="7" t="n">
        <v>0.7771983594768905</v>
      </c>
      <c r="DD3" s="7" t="n">
        <v>0.783098133606106</v>
      </c>
      <c r="DE3" s="7" t="n">
        <v>0.5902956508416068</v>
      </c>
      <c r="DF3" s="7" t="n">
        <v>0.9294383770856812</v>
      </c>
      <c r="DG3" s="7" t="n">
        <v>0.7863780933284166</v>
      </c>
      <c r="DH3" s="7" t="n">
        <v>0.6401039141093648</v>
      </c>
      <c r="DI3" s="7" t="n">
        <v>0.8248171242690894</v>
      </c>
      <c r="DJ3" s="7" t="n">
        <v>0.8448077260748291</v>
      </c>
      <c r="DK3" s="7" t="n">
        <v>0.7255500599026184</v>
      </c>
      <c r="DL3" s="7" t="n">
        <v>0.7721143413154494</v>
      </c>
      <c r="DM3" s="7" t="n">
        <v>0.7522980057149512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0.8330298683591648</v>
      </c>
      <c r="D4" s="7" t="n">
        <v>0.7960621938547686</v>
      </c>
      <c r="E4" s="7" t="n">
        <v>1</v>
      </c>
      <c r="F4" s="7" t="n">
        <v>0.7922592676805728</v>
      </c>
      <c r="G4" s="7" t="n">
        <v>0.8291409365649701</v>
      </c>
      <c r="H4" s="7" t="n">
        <v>0.6202341753614091</v>
      </c>
      <c r="I4" s="7" t="n">
        <v>0.7183111778438955</v>
      </c>
      <c r="J4" s="7" t="n">
        <v>0.977798050200657</v>
      </c>
      <c r="K4" s="7" t="n">
        <v>0.7922534056220065</v>
      </c>
      <c r="L4" s="7" t="n">
        <v>0.6189922667322534</v>
      </c>
      <c r="M4" s="7" t="n">
        <v>0.4007350975481025</v>
      </c>
      <c r="N4" s="7" t="n">
        <v>0.5093192019568951</v>
      </c>
      <c r="O4" s="7" t="n">
        <v>0.5160447880973084</v>
      </c>
      <c r="P4" s="7" t="n">
        <v>0.5809621200671256</v>
      </c>
      <c r="Q4" s="7" t="n">
        <v>0.7980207003106042</v>
      </c>
      <c r="R4" s="7" t="n">
        <v>0.6341143220349584</v>
      </c>
      <c r="S4" s="7" t="n">
        <v>0.6351080854141284</v>
      </c>
      <c r="T4" s="7" t="n">
        <v>0.947256324894216</v>
      </c>
      <c r="U4" s="7" t="n">
        <v>0.6466391184480812</v>
      </c>
      <c r="V4" s="7" t="n">
        <v>0.6999079259963236</v>
      </c>
      <c r="W4" s="7" t="n">
        <v>0.7741425198520328</v>
      </c>
      <c r="X4" s="7" t="n">
        <v>0.613950321547473</v>
      </c>
      <c r="Y4" s="7" t="n">
        <v>0.9861261538337384</v>
      </c>
      <c r="Z4" s="7" t="n">
        <v>0.6524170206453485</v>
      </c>
      <c r="AA4" s="7" t="n">
        <v>0.6738621821451145</v>
      </c>
      <c r="AB4" s="7" t="n">
        <v>0.6457815253816791</v>
      </c>
      <c r="AC4" s="7" t="n">
        <v>0.6125444436042775</v>
      </c>
      <c r="AD4" s="7" t="n">
        <v>0.6822795789529875</v>
      </c>
      <c r="AE4" s="7" t="n">
        <v>0.6948478326802073</v>
      </c>
      <c r="AF4" s="7" t="n">
        <v>0.6725505666650813</v>
      </c>
      <c r="AG4" s="7" t="n">
        <v>0.5902717605539363</v>
      </c>
      <c r="AH4" s="7" t="n">
        <v>0.6295500611980389</v>
      </c>
      <c r="AI4" s="7" t="n">
        <v>0.8077274521132667</v>
      </c>
      <c r="AJ4" s="7" t="n">
        <v>0.7103027244689165</v>
      </c>
      <c r="AK4" s="7" t="n">
        <v>0.2638055463331491</v>
      </c>
      <c r="AL4" s="7" t="n">
        <v>0.7131465676351865</v>
      </c>
      <c r="AM4" s="7" t="n">
        <v>0.8110578542532969</v>
      </c>
      <c r="AN4" s="7" t="n">
        <v>0.6519273218064759</v>
      </c>
      <c r="AO4" s="7" t="n">
        <v>0.6826040822979672</v>
      </c>
      <c r="AP4" s="7" t="n">
        <v>0.7319676999053933</v>
      </c>
      <c r="AQ4" s="7" t="n">
        <v>0.7166245538451294</v>
      </c>
      <c r="AR4" s="7" t="n">
        <v>0.64578156283843</v>
      </c>
      <c r="AS4" s="7" t="n">
        <v>0.5175536502599289</v>
      </c>
      <c r="AT4" s="7" t="n">
        <v>0.5690293947915832</v>
      </c>
      <c r="AU4" s="7" t="n">
        <v>0.4690098810095593</v>
      </c>
      <c r="AV4" s="7" t="n">
        <v>0.6962697790990339</v>
      </c>
      <c r="AW4" s="7" t="n">
        <v>0.6123087976148152</v>
      </c>
      <c r="AX4" s="7" t="n">
        <v>0.785047036544724</v>
      </c>
      <c r="AY4" s="7" t="n">
        <v>0.5850735983589554</v>
      </c>
      <c r="AZ4" s="7" t="n">
        <v>0.6515139027126147</v>
      </c>
      <c r="BA4" s="7" t="n">
        <v>0.7977403115063644</v>
      </c>
      <c r="BB4" s="7" t="n">
        <v>0.8527022944401649</v>
      </c>
      <c r="BC4" s="7" t="n">
        <v>0.7764826338194739</v>
      </c>
      <c r="BD4" s="7" t="n">
        <v>0.7580355948148272</v>
      </c>
      <c r="BE4" s="7" t="n">
        <v>0.5050356542332161</v>
      </c>
      <c r="BF4" s="7" t="n">
        <v>0.4276387600975535</v>
      </c>
      <c r="BG4" s="7" t="n">
        <v>0.7256519332600631</v>
      </c>
      <c r="BH4" s="7" t="n">
        <v>0.6562685182042267</v>
      </c>
      <c r="BI4" s="7" t="n">
        <v>0.702919614854825</v>
      </c>
      <c r="BJ4" s="7" t="n">
        <v>0.8204048675440897</v>
      </c>
      <c r="BK4" s="7" t="n">
        <v>0.42585563488453</v>
      </c>
      <c r="BL4" s="7" t="n">
        <v>0.4107981764550306</v>
      </c>
      <c r="BM4" s="7" t="n">
        <v>0.6224190652307506</v>
      </c>
      <c r="BN4" s="7" t="n">
        <v>0.5615311190568345</v>
      </c>
      <c r="BO4" s="7" t="n">
        <v>0.4298263533283436</v>
      </c>
      <c r="BP4" s="7" t="n">
        <v>0.4237113576640346</v>
      </c>
      <c r="BQ4" s="7" t="n">
        <v>0.5508219224906915</v>
      </c>
      <c r="BR4" s="7" t="n">
        <v>0.9087052294924515</v>
      </c>
      <c r="BS4" s="7" t="n">
        <v>0.4059964829860535</v>
      </c>
      <c r="BT4" s="7" t="n">
        <v>0.5861220209544358</v>
      </c>
      <c r="BU4" s="7" t="n">
        <v>0.3845425469032379</v>
      </c>
      <c r="BV4" s="7" t="n">
        <v>0.9723863350116264</v>
      </c>
      <c r="BW4" s="7" t="n">
        <v>0.5071027489465028</v>
      </c>
      <c r="BX4" s="7" t="n">
        <v>0.6101789491197296</v>
      </c>
      <c r="BY4" s="7" t="n">
        <v>0.878968449613199</v>
      </c>
      <c r="BZ4" s="7" t="n">
        <v>0.4610797151472019</v>
      </c>
      <c r="CA4" s="7" t="n">
        <v>0.4308697238744167</v>
      </c>
      <c r="CB4" s="7" t="n">
        <v>0.3680409861709699</v>
      </c>
      <c r="CC4" s="7" t="n">
        <v>0.4724591067613652</v>
      </c>
      <c r="CD4" s="7" t="n">
        <v>0.7568691582622796</v>
      </c>
      <c r="CE4" s="7" t="n">
        <v>0.6674841049834715</v>
      </c>
      <c r="CF4" s="7" t="n">
        <v>0.5862620504352217</v>
      </c>
      <c r="CG4" s="7" t="n">
        <v>0.447441112296962</v>
      </c>
      <c r="CH4" s="7" t="n">
        <v>0.5417106066659554</v>
      </c>
      <c r="CI4" s="7" t="n">
        <v>0.420750602896947</v>
      </c>
      <c r="CJ4" s="7" t="n">
        <v>0.5392721786605743</v>
      </c>
      <c r="CK4" s="7" t="n">
        <v>0.4460468904507214</v>
      </c>
      <c r="CL4" s="7" t="n">
        <v>0.613340898929908</v>
      </c>
      <c r="CM4" s="7" t="n">
        <v>0.4757239434616597</v>
      </c>
      <c r="CN4" s="7" t="n">
        <v>0.593807267117178</v>
      </c>
      <c r="CO4" s="7" t="n">
        <v>0.4446928135071819</v>
      </c>
      <c r="CP4" s="7" t="n">
        <v>0.6435985709992055</v>
      </c>
      <c r="CQ4" s="7" t="n">
        <v>0.3551287965465146</v>
      </c>
      <c r="CR4" s="7" t="n">
        <v>0.4404351870228228</v>
      </c>
      <c r="CS4" s="7" t="n">
        <v>0.5977729441434022</v>
      </c>
      <c r="CT4" s="7" t="n">
        <v>0.4729993485409701</v>
      </c>
      <c r="CU4" s="7" t="n">
        <v>0.9174497963360086</v>
      </c>
      <c r="CV4" s="7" t="n">
        <v>0.371786499245197</v>
      </c>
      <c r="CW4" s="7" t="n">
        <v>0.4455534985549635</v>
      </c>
      <c r="CX4" s="7" t="n">
        <v>0.3939916530600839</v>
      </c>
      <c r="CY4" s="7" t="n">
        <v>0.6188491931355068</v>
      </c>
      <c r="CZ4" s="7" t="n">
        <v>0.3909979942996225</v>
      </c>
      <c r="DA4" s="7" t="n">
        <v>0.9393157999447893</v>
      </c>
      <c r="DB4" s="7" t="n">
        <v>0.8980714904085246</v>
      </c>
      <c r="DC4" s="7" t="n">
        <v>0.3802478001126119</v>
      </c>
      <c r="DD4" s="7" t="n">
        <v>0.5457089769212211</v>
      </c>
      <c r="DE4" s="7" t="n">
        <v>0.7778256482616999</v>
      </c>
      <c r="DF4" s="7" t="n">
        <v>0.7075060902769984</v>
      </c>
      <c r="DG4" s="7" t="n">
        <v>0.4011997687506664</v>
      </c>
      <c r="DH4" s="7" t="n">
        <v>0.8015663354655825</v>
      </c>
      <c r="DI4" s="7" t="n">
        <v>0.4494957425506593</v>
      </c>
      <c r="DJ4" s="7" t="n">
        <v>0.7428833015107883</v>
      </c>
      <c r="DK4" s="7" t="n">
        <v>0.9369953848080798</v>
      </c>
      <c r="DL4" s="7" t="n">
        <v>0.4498718451614345</v>
      </c>
      <c r="DM4" s="7" t="n">
        <v>0.9341292585488922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0.9227852547245535</v>
      </c>
      <c r="D5" s="7" t="n">
        <v>0.9661796231631502</v>
      </c>
      <c r="E5" s="7" t="n">
        <v>0.7922592676805728</v>
      </c>
      <c r="F5" s="7" t="n">
        <v>1</v>
      </c>
      <c r="G5" s="7" t="n">
        <v>0.9175788094052585</v>
      </c>
      <c r="H5" s="7" t="n">
        <v>0.7729531382161425</v>
      </c>
      <c r="I5" s="7" t="n">
        <v>0.9049150244101897</v>
      </c>
      <c r="J5" s="7" t="n">
        <v>0.7490937755675524</v>
      </c>
      <c r="K5" s="7" t="n">
        <v>0.9552688221405852</v>
      </c>
      <c r="L5" s="7" t="n">
        <v>0.6358932481556769</v>
      </c>
      <c r="M5" s="7" t="n">
        <v>0.6866503125524954</v>
      </c>
      <c r="N5" s="7" t="n">
        <v>0.7730542960669117</v>
      </c>
      <c r="O5" s="7" t="n">
        <v>0.6924488387608095</v>
      </c>
      <c r="P5" s="7" t="n">
        <v>0.74121053943992</v>
      </c>
      <c r="Q5" s="7" t="n">
        <v>0.7820664201761733</v>
      </c>
      <c r="R5" s="7" t="n">
        <v>0.8215915051182241</v>
      </c>
      <c r="S5" s="7" t="n">
        <v>0.6543251007653106</v>
      </c>
      <c r="T5" s="7" t="n">
        <v>0.8533016098412053</v>
      </c>
      <c r="U5" s="7" t="n">
        <v>0.7544537966543143</v>
      </c>
      <c r="V5" s="7" t="n">
        <v>0.8114329548919776</v>
      </c>
      <c r="W5" s="7" t="n">
        <v>0.9228740812022573</v>
      </c>
      <c r="X5" s="7" t="n">
        <v>0.758928012120673</v>
      </c>
      <c r="Y5" s="7" t="n">
        <v>0.8152367972364182</v>
      </c>
      <c r="Z5" s="7" t="n">
        <v>0.7841940922031051</v>
      </c>
      <c r="AA5" s="7" t="n">
        <v>0.7665521303655747</v>
      </c>
      <c r="AB5" s="7" t="n">
        <v>0.703875519175956</v>
      </c>
      <c r="AC5" s="7" t="n">
        <v>0.5247278059298489</v>
      </c>
      <c r="AD5" s="7" t="n">
        <v>0.7572593689404425</v>
      </c>
      <c r="AE5" s="7" t="n">
        <v>0.8379658738138812</v>
      </c>
      <c r="AF5" s="7" t="n">
        <v>0.8219849774408623</v>
      </c>
      <c r="AG5" s="7" t="n">
        <v>0.7449074006094942</v>
      </c>
      <c r="AH5" s="7" t="n">
        <v>0.7275099691362807</v>
      </c>
      <c r="AI5" s="7" t="n">
        <v>0.9080594047128107</v>
      </c>
      <c r="AJ5" s="7" t="n">
        <v>0.8710121284938483</v>
      </c>
      <c r="AK5" s="7" t="n">
        <v>0.2408294802859986</v>
      </c>
      <c r="AL5" s="7" t="n">
        <v>0.8956608186688333</v>
      </c>
      <c r="AM5" s="7" t="n">
        <v>0.6696740481731014</v>
      </c>
      <c r="AN5" s="7" t="n">
        <v>0.7493732985233089</v>
      </c>
      <c r="AO5" s="7" t="n">
        <v>0.8306007716320769</v>
      </c>
      <c r="AP5" s="7" t="n">
        <v>0.7490361120436463</v>
      </c>
      <c r="AQ5" s="7" t="n">
        <v>0.8823414987899392</v>
      </c>
      <c r="AR5" s="7" t="n">
        <v>0.7038754596465856</v>
      </c>
      <c r="AS5" s="7" t="n">
        <v>0.5910552679011717</v>
      </c>
      <c r="AT5" s="7" t="n">
        <v>0.7645008191968951</v>
      </c>
      <c r="AU5" s="7" t="n">
        <v>0.5309072163959641</v>
      </c>
      <c r="AV5" s="7" t="n">
        <v>0.8834865041261323</v>
      </c>
      <c r="AW5" s="7" t="n">
        <v>0.7431954449358016</v>
      </c>
      <c r="AX5" s="7" t="n">
        <v>0.6985696256898153</v>
      </c>
      <c r="AY5" s="7" t="n">
        <v>0.7767357147840896</v>
      </c>
      <c r="AZ5" s="7" t="n">
        <v>0.7618202551174863</v>
      </c>
      <c r="BA5" s="7" t="n">
        <v>0.7757138538457141</v>
      </c>
      <c r="BB5" s="7" t="n">
        <v>0.6231139440858544</v>
      </c>
      <c r="BC5" s="7" t="n">
        <v>0.9634322839018653</v>
      </c>
      <c r="BD5" s="7" t="n">
        <v>0.9579286692421157</v>
      </c>
      <c r="BE5" s="7" t="n">
        <v>0.6232054766082131</v>
      </c>
      <c r="BF5" s="7" t="n">
        <v>0.7219741320454033</v>
      </c>
      <c r="BG5" s="7" t="n">
        <v>0.5993708156254016</v>
      </c>
      <c r="BH5" s="7" t="n">
        <v>0.7035461182450663</v>
      </c>
      <c r="BI5" s="7" t="n">
        <v>0.707934391250136</v>
      </c>
      <c r="BJ5" s="7" t="n">
        <v>0.7336425605904799</v>
      </c>
      <c r="BK5" s="7" t="n">
        <v>0.7239121022796534</v>
      </c>
      <c r="BL5" s="7" t="n">
        <v>0.6821984719816901</v>
      </c>
      <c r="BM5" s="7" t="n">
        <v>0.7399906835327761</v>
      </c>
      <c r="BN5" s="7" t="n">
        <v>0.4631048180575318</v>
      </c>
      <c r="BO5" s="7" t="n">
        <v>0.7039950071588313</v>
      </c>
      <c r="BP5" s="7" t="n">
        <v>0.6039672666296454</v>
      </c>
      <c r="BQ5" s="7" t="n">
        <v>0.7085633805984647</v>
      </c>
      <c r="BR5" s="7" t="n">
        <v>0.8453802073408295</v>
      </c>
      <c r="BS5" s="7" t="n">
        <v>0.6860188312005181</v>
      </c>
      <c r="BT5" s="7" t="n">
        <v>0.7770200722095491</v>
      </c>
      <c r="BU5" s="7" t="n">
        <v>0.6747869543644734</v>
      </c>
      <c r="BV5" s="7" t="n">
        <v>0.8207934649688795</v>
      </c>
      <c r="BW5" s="7" t="n">
        <v>0.7714523219592897</v>
      </c>
      <c r="BX5" s="7" t="n">
        <v>0.7424423520754819</v>
      </c>
      <c r="BY5" s="7" t="n">
        <v>0.8105718907675946</v>
      </c>
      <c r="BZ5" s="7" t="n">
        <v>0.4984310218608843</v>
      </c>
      <c r="CA5" s="7" t="n">
        <v>0.7023163084126456</v>
      </c>
      <c r="CB5" s="7" t="n">
        <v>0.581506049454965</v>
      </c>
      <c r="CC5" s="7" t="n">
        <v>0.7616995625932255</v>
      </c>
      <c r="CD5" s="7" t="n">
        <v>0.897521969816617</v>
      </c>
      <c r="CE5" s="7" t="n">
        <v>0.6780090069835426</v>
      </c>
      <c r="CF5" s="7" t="n">
        <v>0.6703786223969864</v>
      </c>
      <c r="CG5" s="7" t="n">
        <v>0.6186636698012479</v>
      </c>
      <c r="CH5" s="7" t="n">
        <v>0.5387004635991551</v>
      </c>
      <c r="CI5" s="7" t="n">
        <v>0.7033182160894973</v>
      </c>
      <c r="CJ5" s="7" t="n">
        <v>0.8042741525059764</v>
      </c>
      <c r="CK5" s="7" t="n">
        <v>0.7244359349666138</v>
      </c>
      <c r="CL5" s="7" t="n">
        <v>0.7274851610752886</v>
      </c>
      <c r="CM5" s="7" t="n">
        <v>0.5473520185562418</v>
      </c>
      <c r="CN5" s="7" t="n">
        <v>0.8175114408784937</v>
      </c>
      <c r="CO5" s="7" t="n">
        <v>0.7003310480384278</v>
      </c>
      <c r="CP5" s="7" t="n">
        <v>0.6839941766058786</v>
      </c>
      <c r="CQ5" s="7" t="n">
        <v>0.6746799914159182</v>
      </c>
      <c r="CR5" s="7" t="n">
        <v>0.6074699453766297</v>
      </c>
      <c r="CS5" s="7" t="n">
        <v>0.6783224255244338</v>
      </c>
      <c r="CT5" s="7" t="n">
        <v>0.6772671006945584</v>
      </c>
      <c r="CU5" s="7" t="n">
        <v>0.8522451521531992</v>
      </c>
      <c r="CV5" s="7" t="n">
        <v>0.6857031054986983</v>
      </c>
      <c r="CW5" s="7" t="n">
        <v>0.6383674110375965</v>
      </c>
      <c r="CX5" s="7" t="n">
        <v>0.5964273921020324</v>
      </c>
      <c r="CY5" s="7" t="n">
        <v>0.7423164510706057</v>
      </c>
      <c r="CZ5" s="7" t="n">
        <v>0.6854452915832382</v>
      </c>
      <c r="DA5" s="7" t="n">
        <v>0.8161172830855583</v>
      </c>
      <c r="DB5" s="7" t="n">
        <v>0.8652335424581641</v>
      </c>
      <c r="DC5" s="7" t="n">
        <v>0.6782253906265624</v>
      </c>
      <c r="DD5" s="7" t="n">
        <v>0.7060765167791306</v>
      </c>
      <c r="DE5" s="7" t="n">
        <v>0.6966950311493223</v>
      </c>
      <c r="DF5" s="7" t="n">
        <v>0.9228341644062594</v>
      </c>
      <c r="DG5" s="7" t="n">
        <v>0.6844629090821418</v>
      </c>
      <c r="DH5" s="7" t="n">
        <v>0.6246873689157711</v>
      </c>
      <c r="DI5" s="7" t="n">
        <v>0.7264297491281954</v>
      </c>
      <c r="DJ5" s="7" t="n">
        <v>0.7546324220061738</v>
      </c>
      <c r="DK5" s="7" t="n">
        <v>0.7634426914413577</v>
      </c>
      <c r="DL5" s="7" t="n">
        <v>0.6559779703494526</v>
      </c>
      <c r="DM5" s="7" t="n">
        <v>0.7934448525655997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0.8522880210676831</v>
      </c>
      <c r="D6" s="7" t="n">
        <v>0.8497795552635159</v>
      </c>
      <c r="E6" s="7" t="n">
        <v>0.8291409365649701</v>
      </c>
      <c r="F6" s="7" t="n">
        <v>0.9175788094052585</v>
      </c>
      <c r="G6" s="7" t="n">
        <v>1</v>
      </c>
      <c r="H6" s="7" t="n">
        <v>0.6492128078879306</v>
      </c>
      <c r="I6" s="7" t="n">
        <v>0.7602627752242312</v>
      </c>
      <c r="J6" s="7" t="n">
        <v>0.8177855343475486</v>
      </c>
      <c r="K6" s="7" t="n">
        <v>0.8779771762257694</v>
      </c>
      <c r="L6" s="7" t="n">
        <v>0.5366731955401525</v>
      </c>
      <c r="M6" s="7" t="n">
        <v>0.4956095041219132</v>
      </c>
      <c r="N6" s="7" t="n">
        <v>0.5728100451350238</v>
      </c>
      <c r="O6" s="7" t="n">
        <v>0.551322151072972</v>
      </c>
      <c r="P6" s="7" t="n">
        <v>0.6162156201566061</v>
      </c>
      <c r="Q6" s="7" t="n">
        <v>0.7327777930655541</v>
      </c>
      <c r="R6" s="7" t="n">
        <v>0.6984116943781062</v>
      </c>
      <c r="S6" s="7" t="n">
        <v>0.5973596555642277</v>
      </c>
      <c r="T6" s="7" t="n">
        <v>0.8876277437374398</v>
      </c>
      <c r="U6" s="7" t="n">
        <v>0.6555561571834511</v>
      </c>
      <c r="V6" s="7" t="n">
        <v>0.7103779245112031</v>
      </c>
      <c r="W6" s="7" t="n">
        <v>0.8370227315526303</v>
      </c>
      <c r="X6" s="7" t="n">
        <v>0.6406318880144972</v>
      </c>
      <c r="Y6" s="7" t="n">
        <v>0.8423468079866732</v>
      </c>
      <c r="Z6" s="7" t="n">
        <v>0.6521548875565392</v>
      </c>
      <c r="AA6" s="7" t="n">
        <v>0.668216871347615</v>
      </c>
      <c r="AB6" s="7" t="n">
        <v>0.5725095334029702</v>
      </c>
      <c r="AC6" s="7" t="n">
        <v>0.4126816800396408</v>
      </c>
      <c r="AD6" s="7" t="n">
        <v>0.660363612150716</v>
      </c>
      <c r="AE6" s="7" t="n">
        <v>0.7622583337453105</v>
      </c>
      <c r="AF6" s="7" t="n">
        <v>0.7546141246111081</v>
      </c>
      <c r="AG6" s="7" t="n">
        <v>0.6718509845813575</v>
      </c>
      <c r="AH6" s="7" t="n">
        <v>0.6339725673793771</v>
      </c>
      <c r="AI6" s="7" t="n">
        <v>0.8563867479823555</v>
      </c>
      <c r="AJ6" s="7" t="n">
        <v>0.8044793692730471</v>
      </c>
      <c r="AK6" s="7" t="n">
        <v>0.1256057528935726</v>
      </c>
      <c r="AL6" s="7" t="n">
        <v>0.8130304183869099</v>
      </c>
      <c r="AM6" s="7" t="n">
        <v>0.6590241876788927</v>
      </c>
      <c r="AN6" s="7" t="n">
        <v>0.6554960351100497</v>
      </c>
      <c r="AO6" s="7" t="n">
        <v>0.7719345472658744</v>
      </c>
      <c r="AP6" s="7" t="n">
        <v>0.7073587789578597</v>
      </c>
      <c r="AQ6" s="7" t="n">
        <v>0.8100551574592165</v>
      </c>
      <c r="AR6" s="7" t="n">
        <v>0.5725095305761979</v>
      </c>
      <c r="AS6" s="7" t="n">
        <v>0.4613718332031997</v>
      </c>
      <c r="AT6" s="7" t="n">
        <v>0.6409051516242978</v>
      </c>
      <c r="AU6" s="7" t="n">
        <v>0.4071095769997179</v>
      </c>
      <c r="AV6" s="7" t="n">
        <v>0.8018606289243599</v>
      </c>
      <c r="AW6" s="7" t="n">
        <v>0.6834327850395414</v>
      </c>
      <c r="AX6" s="7" t="n">
        <v>0.8894042627347636</v>
      </c>
      <c r="AY6" s="7" t="n">
        <v>0.6653609506869228</v>
      </c>
      <c r="AZ6" s="7" t="n">
        <v>0.6713082326371528</v>
      </c>
      <c r="BA6" s="7" t="n">
        <v>0.7149004804382328</v>
      </c>
      <c r="BB6" s="7" t="n">
        <v>0.6050474593627084</v>
      </c>
      <c r="BC6" s="7" t="n">
        <v>0.8893771380178155</v>
      </c>
      <c r="BD6" s="7" t="n">
        <v>0.8876633126608356</v>
      </c>
      <c r="BE6" s="7" t="n">
        <v>0.5062316839388515</v>
      </c>
      <c r="BF6" s="7" t="n">
        <v>0.5521741272525009</v>
      </c>
      <c r="BG6" s="7" t="n">
        <v>0.6131113315235677</v>
      </c>
      <c r="BH6" s="7" t="n">
        <v>0.6135134939786332</v>
      </c>
      <c r="BI6" s="7" t="n">
        <v>0.5490862676562051</v>
      </c>
      <c r="BJ6" s="7" t="n">
        <v>0.6859929157940935</v>
      </c>
      <c r="BK6" s="7" t="n">
        <v>0.5517284552989433</v>
      </c>
      <c r="BL6" s="7" t="n">
        <v>0.5372781359204932</v>
      </c>
      <c r="BM6" s="7" t="n">
        <v>0.7087049941920722</v>
      </c>
      <c r="BN6" s="7" t="n">
        <v>0.3654412954285866</v>
      </c>
      <c r="BO6" s="7" t="n">
        <v>0.5487593219247776</v>
      </c>
      <c r="BP6" s="7" t="n">
        <v>0.5138475296023836</v>
      </c>
      <c r="BQ6" s="7" t="n">
        <v>0.6040358529795666</v>
      </c>
      <c r="BR6" s="7" t="n">
        <v>0.885029502688306</v>
      </c>
      <c r="BS6" s="7" t="n">
        <v>0.5248383075665735</v>
      </c>
      <c r="BT6" s="7" t="n">
        <v>0.6586109146710838</v>
      </c>
      <c r="BU6" s="7" t="n">
        <v>0.5007469136533215</v>
      </c>
      <c r="BV6" s="7" t="n">
        <v>0.849844488938765</v>
      </c>
      <c r="BW6" s="7" t="n">
        <v>0.6396378238957696</v>
      </c>
      <c r="BX6" s="7" t="n">
        <v>0.6828898042271272</v>
      </c>
      <c r="BY6" s="7" t="n">
        <v>0.8098531725116247</v>
      </c>
      <c r="BZ6" s="7" t="n">
        <v>0.3766426461493341</v>
      </c>
      <c r="CA6" s="7" t="n">
        <v>0.5552308001810388</v>
      </c>
      <c r="CB6" s="7" t="n">
        <v>0.508624381345434</v>
      </c>
      <c r="CC6" s="7" t="n">
        <v>0.6084613357781246</v>
      </c>
      <c r="CD6" s="7" t="n">
        <v>0.8206292749175316</v>
      </c>
      <c r="CE6" s="7" t="n">
        <v>0.6204083081758744</v>
      </c>
      <c r="CF6" s="7" t="n">
        <v>0.5794441543734252</v>
      </c>
      <c r="CG6" s="7" t="n">
        <v>0.5570313631222231</v>
      </c>
      <c r="CH6" s="7" t="n">
        <v>0.4852898824946721</v>
      </c>
      <c r="CI6" s="7" t="n">
        <v>0.5276682953124208</v>
      </c>
      <c r="CJ6" s="7" t="n">
        <v>0.6338094287706726</v>
      </c>
      <c r="CK6" s="7" t="n">
        <v>0.5804858763047042</v>
      </c>
      <c r="CL6" s="7" t="n">
        <v>0.6215627069008242</v>
      </c>
      <c r="CM6" s="7" t="n">
        <v>0.4162940615125419</v>
      </c>
      <c r="CN6" s="7" t="n">
        <v>0.6850050166705454</v>
      </c>
      <c r="CO6" s="7" t="n">
        <v>0.5073359527473148</v>
      </c>
      <c r="CP6" s="7" t="n">
        <v>0.577784017705763</v>
      </c>
      <c r="CQ6" s="7" t="n">
        <v>0.4571744496335303</v>
      </c>
      <c r="CR6" s="7" t="n">
        <v>0.515397096172963</v>
      </c>
      <c r="CS6" s="7" t="n">
        <v>0.594242551049974</v>
      </c>
      <c r="CT6" s="7" t="n">
        <v>0.5048723170527347</v>
      </c>
      <c r="CU6" s="7" t="n">
        <v>0.8167488292548805</v>
      </c>
      <c r="CV6" s="7" t="n">
        <v>0.4812494122437413</v>
      </c>
      <c r="CW6" s="7" t="n">
        <v>0.5320763802916694</v>
      </c>
      <c r="CX6" s="7" t="n">
        <v>0.527430159093176</v>
      </c>
      <c r="CY6" s="7" t="n">
        <v>0.6917968765864566</v>
      </c>
      <c r="CZ6" s="7" t="n">
        <v>0.4925993289577963</v>
      </c>
      <c r="DA6" s="7" t="n">
        <v>0.8494802988253298</v>
      </c>
      <c r="DB6" s="7" t="n">
        <v>0.8082517642068914</v>
      </c>
      <c r="DC6" s="7" t="n">
        <v>0.4841610029030367</v>
      </c>
      <c r="DD6" s="7" t="n">
        <v>0.6203624894632419</v>
      </c>
      <c r="DE6" s="7" t="n">
        <v>0.8873725296021885</v>
      </c>
      <c r="DF6" s="7" t="n">
        <v>0.8632209926940312</v>
      </c>
      <c r="DG6" s="7" t="n">
        <v>0.5000277187641348</v>
      </c>
      <c r="DH6" s="7" t="n">
        <v>0.6345613269318113</v>
      </c>
      <c r="DI6" s="7" t="n">
        <v>0.5622564999972076</v>
      </c>
      <c r="DJ6" s="7" t="n">
        <v>0.6740775468095663</v>
      </c>
      <c r="DK6" s="7" t="n">
        <v>0.8889693024612904</v>
      </c>
      <c r="DL6" s="7" t="n">
        <v>0.5416964206375215</v>
      </c>
      <c r="DM6" s="7" t="n">
        <v>0.8619142425152762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0.6268497103882728</v>
      </c>
      <c r="D7" s="7" t="n">
        <v>0.6973992999403084</v>
      </c>
      <c r="E7" s="7" t="n">
        <v>0.6202341753614091</v>
      </c>
      <c r="F7" s="7" t="n">
        <v>0.7729531382161425</v>
      </c>
      <c r="G7" s="7" t="n">
        <v>0.6492128078879306</v>
      </c>
      <c r="H7" s="7" t="n">
        <v>1</v>
      </c>
      <c r="I7" s="7" t="n">
        <v>0.7879134208451669</v>
      </c>
      <c r="J7" s="7" t="n">
        <v>0.5364269422802139</v>
      </c>
      <c r="K7" s="7" t="n">
        <v>0.6535842165828846</v>
      </c>
      <c r="L7" s="7" t="n">
        <v>0.4119294128957739</v>
      </c>
      <c r="M7" s="7" t="n">
        <v>0.3811809738403535</v>
      </c>
      <c r="N7" s="7" t="n">
        <v>0.4729756576571858</v>
      </c>
      <c r="O7" s="7" t="n">
        <v>0.3502908284681758</v>
      </c>
      <c r="P7" s="7" t="n">
        <v>0.3995119054345038</v>
      </c>
      <c r="Q7" s="7" t="n">
        <v>0.5419168580437301</v>
      </c>
      <c r="R7" s="7" t="n">
        <v>0.9817992243090214</v>
      </c>
      <c r="S7" s="7" t="n">
        <v>0.3170605170974201</v>
      </c>
      <c r="T7" s="7" t="n">
        <v>0.6276799075986069</v>
      </c>
      <c r="U7" s="7" t="n">
        <v>0.4187973790442892</v>
      </c>
      <c r="V7" s="7" t="n">
        <v>0.4842151288356308</v>
      </c>
      <c r="W7" s="7" t="n">
        <v>0.608668396789201</v>
      </c>
      <c r="X7" s="7" t="n">
        <v>0.5539389031864976</v>
      </c>
      <c r="Y7" s="7" t="n">
        <v>0.6277444929511973</v>
      </c>
      <c r="Z7" s="7" t="n">
        <v>0.9764682038809547</v>
      </c>
      <c r="AA7" s="7" t="n">
        <v>0.5483335023716107</v>
      </c>
      <c r="AB7" s="7" t="n">
        <v>0.6376637249473397</v>
      </c>
      <c r="AC7" s="7" t="n">
        <v>0.637579392110786</v>
      </c>
      <c r="AD7" s="7" t="n">
        <v>0.5345961905036433</v>
      </c>
      <c r="AE7" s="7" t="n">
        <v>0.4781987750335103</v>
      </c>
      <c r="AF7" s="7" t="n">
        <v>0.4545518512253011</v>
      </c>
      <c r="AG7" s="7" t="n">
        <v>0.3564556132360431</v>
      </c>
      <c r="AH7" s="7" t="n">
        <v>0.3945903177328744</v>
      </c>
      <c r="AI7" s="7" t="n">
        <v>0.6891811247419455</v>
      </c>
      <c r="AJ7" s="7" t="n">
        <v>0.5231484912559075</v>
      </c>
      <c r="AK7" s="7" t="n">
        <v>0.4679327145758014</v>
      </c>
      <c r="AL7" s="7" t="n">
        <v>0.5996699902397583</v>
      </c>
      <c r="AM7" s="7" t="n">
        <v>0.4856344115945391</v>
      </c>
      <c r="AN7" s="7" t="n">
        <v>0.4940044454485447</v>
      </c>
      <c r="AO7" s="7" t="n">
        <v>0.4598601076609714</v>
      </c>
      <c r="AP7" s="7" t="n">
        <v>0.4255063948860318</v>
      </c>
      <c r="AQ7" s="7" t="n">
        <v>0.5483274805259715</v>
      </c>
      <c r="AR7" s="7" t="n">
        <v>0.6376637897523898</v>
      </c>
      <c r="AS7" s="7" t="n">
        <v>0.3977273637963972</v>
      </c>
      <c r="AT7" s="7" t="n">
        <v>0.4451813483570276</v>
      </c>
      <c r="AU7" s="7" t="n">
        <v>0.3811428925468219</v>
      </c>
      <c r="AV7" s="7" t="n">
        <v>0.5819118762801572</v>
      </c>
      <c r="AW7" s="7" t="n">
        <v>0.3906595879669955</v>
      </c>
      <c r="AX7" s="7" t="n">
        <v>0.4861655727202562</v>
      </c>
      <c r="AY7" s="7" t="n">
        <v>0.9394769284471413</v>
      </c>
      <c r="AZ7" s="7" t="n">
        <v>0.4897903970667621</v>
      </c>
      <c r="BA7" s="7" t="n">
        <v>0.5971639261699947</v>
      </c>
      <c r="BB7" s="7" t="n">
        <v>0.4294102012447056</v>
      </c>
      <c r="BC7" s="7" t="n">
        <v>0.6638212028354215</v>
      </c>
      <c r="BD7" s="7" t="n">
        <v>0.6779814172909271</v>
      </c>
      <c r="BE7" s="7" t="n">
        <v>0.3938844407796503</v>
      </c>
      <c r="BF7" s="7" t="n">
        <v>0.3989183429121511</v>
      </c>
      <c r="BG7" s="7" t="n">
        <v>0.3352458359334855</v>
      </c>
      <c r="BH7" s="7" t="n">
        <v>0.4506700241502078</v>
      </c>
      <c r="BI7" s="7" t="n">
        <v>0.7239776926587101</v>
      </c>
      <c r="BJ7" s="7" t="n">
        <v>0.6586099098080472</v>
      </c>
      <c r="BK7" s="7" t="n">
        <v>0.3805376878388529</v>
      </c>
      <c r="BL7" s="7" t="n">
        <v>0.3070783261386399</v>
      </c>
      <c r="BM7" s="7" t="n">
        <v>0.4098184743299568</v>
      </c>
      <c r="BN7" s="7" t="n">
        <v>0.6122893463108215</v>
      </c>
      <c r="BO7" s="7" t="n">
        <v>0.3179411784647344</v>
      </c>
      <c r="BP7" s="7" t="n">
        <v>0.2142073358132612</v>
      </c>
      <c r="BQ7" s="7" t="n">
        <v>0.4278408429839845</v>
      </c>
      <c r="BR7" s="7" t="n">
        <v>0.6816285426855619</v>
      </c>
      <c r="BS7" s="7" t="n">
        <v>0.3236208479235675</v>
      </c>
      <c r="BT7" s="7" t="n">
        <v>0.4865088251764938</v>
      </c>
      <c r="BU7" s="7" t="n">
        <v>0.3277526155104213</v>
      </c>
      <c r="BV7" s="7" t="n">
        <v>0.6577290531239419</v>
      </c>
      <c r="BW7" s="7" t="n">
        <v>0.4545860886293154</v>
      </c>
      <c r="BX7" s="7" t="n">
        <v>0.388685435655413</v>
      </c>
      <c r="BY7" s="7" t="n">
        <v>0.5369355405245968</v>
      </c>
      <c r="BZ7" s="7" t="n">
        <v>0.3819372036259492</v>
      </c>
      <c r="CA7" s="7" t="n">
        <v>0.3146730039757355</v>
      </c>
      <c r="CB7" s="7" t="n">
        <v>0.1597538300473822</v>
      </c>
      <c r="CC7" s="7" t="n">
        <v>0.3889849377009173</v>
      </c>
      <c r="CD7" s="7" t="n">
        <v>0.8811686377640678</v>
      </c>
      <c r="CE7" s="7" t="n">
        <v>0.3828418723727588</v>
      </c>
      <c r="CF7" s="7" t="n">
        <v>0.4031062914015559</v>
      </c>
      <c r="CG7" s="7" t="n">
        <v>0.1909942511385977</v>
      </c>
      <c r="CH7" s="7" t="n">
        <v>0.2679932039850509</v>
      </c>
      <c r="CI7" s="7" t="n">
        <v>0.3631748742119895</v>
      </c>
      <c r="CJ7" s="7" t="n">
        <v>0.4562929797601768</v>
      </c>
      <c r="CK7" s="7" t="n">
        <v>0.3465835149952716</v>
      </c>
      <c r="CL7" s="7" t="n">
        <v>0.5162398482074051</v>
      </c>
      <c r="CM7" s="7" t="n">
        <v>0.3876366880303507</v>
      </c>
      <c r="CN7" s="7" t="n">
        <v>0.4452121457865906</v>
      </c>
      <c r="CO7" s="7" t="n">
        <v>0.4690885590713909</v>
      </c>
      <c r="CP7" s="7" t="n">
        <v>0.5891568531117581</v>
      </c>
      <c r="CQ7" s="7" t="n">
        <v>0.4275883803789012</v>
      </c>
      <c r="CR7" s="7" t="n">
        <v>0.2562590974787582</v>
      </c>
      <c r="CS7" s="7" t="n">
        <v>0.3611273149805194</v>
      </c>
      <c r="CT7" s="7" t="n">
        <v>0.4092586719668181</v>
      </c>
      <c r="CU7" s="7" t="n">
        <v>0.6160657486059267</v>
      </c>
      <c r="CV7" s="7" t="n">
        <v>0.3845279610049356</v>
      </c>
      <c r="CW7" s="7" t="n">
        <v>0.2881131022172684</v>
      </c>
      <c r="CX7" s="7" t="n">
        <v>0.1998993991121573</v>
      </c>
      <c r="CY7" s="7" t="n">
        <v>0.3840462991337067</v>
      </c>
      <c r="CZ7" s="7" t="n">
        <v>0.3826989090641138</v>
      </c>
      <c r="DA7" s="7" t="n">
        <v>0.5641454537878772</v>
      </c>
      <c r="DB7" s="7" t="n">
        <v>0.6706729090579755</v>
      </c>
      <c r="DC7" s="7" t="n">
        <v>0.3731591052274061</v>
      </c>
      <c r="DD7" s="7" t="n">
        <v>0.3486551663500562</v>
      </c>
      <c r="DE7" s="7" t="n">
        <v>0.4862215796951033</v>
      </c>
      <c r="DF7" s="7" t="n">
        <v>0.6449159470869459</v>
      </c>
      <c r="DG7" s="7" t="n">
        <v>0.3743159346880054</v>
      </c>
      <c r="DH7" s="7" t="n">
        <v>0.4631029955952421</v>
      </c>
      <c r="DI7" s="7" t="n">
        <v>0.3992367123993626</v>
      </c>
      <c r="DJ7" s="7" t="n">
        <v>0.536725718587276</v>
      </c>
      <c r="DK7" s="7" t="n">
        <v>0.5679448526466052</v>
      </c>
      <c r="DL7" s="7" t="n">
        <v>0.293126709078345</v>
      </c>
      <c r="DM7" s="7" t="n">
        <v>0.6547600086747868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0.892684091383381</v>
      </c>
      <c r="D8" s="7" t="n">
        <v>0.9220946306902198</v>
      </c>
      <c r="E8" s="7" t="n">
        <v>0.7183111778438955</v>
      </c>
      <c r="F8" s="7" t="n">
        <v>0.9049150244101897</v>
      </c>
      <c r="G8" s="7" t="n">
        <v>0.7602627752242312</v>
      </c>
      <c r="H8" s="7" t="n">
        <v>0.7879134208451669</v>
      </c>
      <c r="I8" s="7" t="n">
        <v>1</v>
      </c>
      <c r="J8" s="7" t="n">
        <v>0.6307899889799308</v>
      </c>
      <c r="K8" s="7" t="n">
        <v>0.9160143626772833</v>
      </c>
      <c r="L8" s="7" t="n">
        <v>0.7609243570341381</v>
      </c>
      <c r="M8" s="7" t="n">
        <v>0.6852661824760305</v>
      </c>
      <c r="N8" s="7" t="n">
        <v>0.7706612093828971</v>
      </c>
      <c r="O8" s="7" t="n">
        <v>0.7602478405413148</v>
      </c>
      <c r="P8" s="7" t="n">
        <v>0.7833463228961685</v>
      </c>
      <c r="Q8" s="7" t="n">
        <v>0.8101233730210859</v>
      </c>
      <c r="R8" s="7" t="n">
        <v>0.8280712702207855</v>
      </c>
      <c r="S8" s="7" t="n">
        <v>0.659880412267202</v>
      </c>
      <c r="T8" s="7" t="n">
        <v>0.7251613864550372</v>
      </c>
      <c r="U8" s="7" t="n">
        <v>0.7969844381713206</v>
      </c>
      <c r="V8" s="7" t="n">
        <v>0.8417140186488984</v>
      </c>
      <c r="W8" s="7" t="n">
        <v>0.9050762291075118</v>
      </c>
      <c r="X8" s="7" t="n">
        <v>0.8928046103305446</v>
      </c>
      <c r="Y8" s="7" t="n">
        <v>0.7605844900269806</v>
      </c>
      <c r="Z8" s="7" t="n">
        <v>0.7862452156638455</v>
      </c>
      <c r="AA8" s="7" t="n">
        <v>0.8972519212824499</v>
      </c>
      <c r="AB8" s="7" t="n">
        <v>0.7086151935337406</v>
      </c>
      <c r="AC8" s="7" t="n">
        <v>0.521632203743175</v>
      </c>
      <c r="AD8" s="7" t="n">
        <v>0.8877596635750534</v>
      </c>
      <c r="AE8" s="7" t="n">
        <v>0.8411506317487392</v>
      </c>
      <c r="AF8" s="7" t="n">
        <v>0.8250613949358033</v>
      </c>
      <c r="AG8" s="7" t="n">
        <v>0.7666493912582446</v>
      </c>
      <c r="AH8" s="7" t="n">
        <v>0.7811004381830418</v>
      </c>
      <c r="AI8" s="7" t="n">
        <v>0.8769654178485038</v>
      </c>
      <c r="AJ8" s="7" t="n">
        <v>0.8726095115435871</v>
      </c>
      <c r="AK8" s="7" t="n">
        <v>0.2533347723746952</v>
      </c>
      <c r="AL8" s="7" t="n">
        <v>0.8465297700204697</v>
      </c>
      <c r="AM8" s="7" t="n">
        <v>0.5911456193665743</v>
      </c>
      <c r="AN8" s="7" t="n">
        <v>0.8513145260604768</v>
      </c>
      <c r="AO8" s="7" t="n">
        <v>0.8263772490376993</v>
      </c>
      <c r="AP8" s="7" t="n">
        <v>0.7546788529916075</v>
      </c>
      <c r="AQ8" s="7" t="n">
        <v>0.8864437230451206</v>
      </c>
      <c r="AR8" s="7" t="n">
        <v>0.7086151635868284</v>
      </c>
      <c r="AS8" s="7" t="n">
        <v>0.6001824974323844</v>
      </c>
      <c r="AT8" s="7" t="n">
        <v>0.7783994271783026</v>
      </c>
      <c r="AU8" s="7" t="n">
        <v>0.5367432739837268</v>
      </c>
      <c r="AV8" s="7" t="n">
        <v>0.8360895416553007</v>
      </c>
      <c r="AW8" s="7" t="n">
        <v>0.7810094979977773</v>
      </c>
      <c r="AX8" s="7" t="n">
        <v>0.5029518377390728</v>
      </c>
      <c r="AY8" s="7" t="n">
        <v>0.7557131876512424</v>
      </c>
      <c r="AZ8" s="7" t="n">
        <v>0.869101819099376</v>
      </c>
      <c r="BA8" s="7" t="n">
        <v>0.7290179528518912</v>
      </c>
      <c r="BB8" s="7" t="n">
        <v>0.5804236164854588</v>
      </c>
      <c r="BC8" s="7" t="n">
        <v>0.908641140272375</v>
      </c>
      <c r="BD8" s="7" t="n">
        <v>0.9225109988753831</v>
      </c>
      <c r="BE8" s="7" t="n">
        <v>0.6698317694184498</v>
      </c>
      <c r="BF8" s="7" t="n">
        <v>0.7199334101716386</v>
      </c>
      <c r="BG8" s="7" t="n">
        <v>0.5565203219565773</v>
      </c>
      <c r="BH8" s="7" t="n">
        <v>0.7366313370826744</v>
      </c>
      <c r="BI8" s="7" t="n">
        <v>0.7287845383097896</v>
      </c>
      <c r="BJ8" s="7" t="n">
        <v>0.814465834329902</v>
      </c>
      <c r="BK8" s="7" t="n">
        <v>0.7247312142421882</v>
      </c>
      <c r="BL8" s="7" t="n">
        <v>0.7179667213687988</v>
      </c>
      <c r="BM8" s="7" t="n">
        <v>0.7756221002754088</v>
      </c>
      <c r="BN8" s="7" t="n">
        <v>0.4628944112061557</v>
      </c>
      <c r="BO8" s="7" t="n">
        <v>0.7241814545995873</v>
      </c>
      <c r="BP8" s="7" t="n">
        <v>0.6831714590188946</v>
      </c>
      <c r="BQ8" s="7" t="n">
        <v>0.8369841343037334</v>
      </c>
      <c r="BR8" s="7" t="n">
        <v>0.7111002938557089</v>
      </c>
      <c r="BS8" s="7" t="n">
        <v>0.6953740916633372</v>
      </c>
      <c r="BT8" s="7" t="n">
        <v>0.7987630722309234</v>
      </c>
      <c r="BU8" s="7" t="n">
        <v>0.6817249679600297</v>
      </c>
      <c r="BV8" s="7" t="n">
        <v>0.7418245410128159</v>
      </c>
      <c r="BW8" s="7" t="n">
        <v>0.7716799179831356</v>
      </c>
      <c r="BX8" s="7" t="n">
        <v>0.7792779182404683</v>
      </c>
      <c r="BY8" s="7" t="n">
        <v>0.8110239884954782</v>
      </c>
      <c r="BZ8" s="7" t="n">
        <v>0.5006163012729661</v>
      </c>
      <c r="CA8" s="7" t="n">
        <v>0.721357921054974</v>
      </c>
      <c r="CB8" s="7" t="n">
        <v>0.6283941529058744</v>
      </c>
      <c r="CC8" s="7" t="n">
        <v>0.7890575867102579</v>
      </c>
      <c r="CD8" s="7" t="n">
        <v>0.9010348016108591</v>
      </c>
      <c r="CE8" s="7" t="n">
        <v>0.7097438908872922</v>
      </c>
      <c r="CF8" s="7" t="n">
        <v>0.8044920498667274</v>
      </c>
      <c r="CG8" s="7" t="n">
        <v>0.6454393842351348</v>
      </c>
      <c r="CH8" s="7" t="n">
        <v>0.5292960331484985</v>
      </c>
      <c r="CI8" s="7" t="n">
        <v>0.7084779926255511</v>
      </c>
      <c r="CJ8" s="7" t="n">
        <v>0.8192543486444043</v>
      </c>
      <c r="CK8" s="7" t="n">
        <v>0.7249495245392522</v>
      </c>
      <c r="CL8" s="7" t="n">
        <v>0.8650471000074312</v>
      </c>
      <c r="CM8" s="7" t="n">
        <v>0.5501089415626976</v>
      </c>
      <c r="CN8" s="7" t="n">
        <v>0.8183883971495305</v>
      </c>
      <c r="CO8" s="7" t="n">
        <v>0.731873363555839</v>
      </c>
      <c r="CP8" s="7" t="n">
        <v>0.7098022260242067</v>
      </c>
      <c r="CQ8" s="7" t="n">
        <v>0.6862471080964796</v>
      </c>
      <c r="CR8" s="7" t="n">
        <v>0.6758698955072667</v>
      </c>
      <c r="CS8" s="7" t="n">
        <v>0.7467884429656548</v>
      </c>
      <c r="CT8" s="7" t="n">
        <v>0.6763967811393324</v>
      </c>
      <c r="CU8" s="7" t="n">
        <v>0.7768533924739867</v>
      </c>
      <c r="CV8" s="7" t="n">
        <v>0.686530638874672</v>
      </c>
      <c r="CW8" s="7" t="n">
        <v>0.7097079377461979</v>
      </c>
      <c r="CX8" s="7" t="n">
        <v>0.6609089403271474</v>
      </c>
      <c r="CY8" s="7" t="n">
        <v>0.7662023228400265</v>
      </c>
      <c r="CZ8" s="7" t="n">
        <v>0.6961497888134944</v>
      </c>
      <c r="DA8" s="7" t="n">
        <v>0.775632803649854</v>
      </c>
      <c r="DB8" s="7" t="n">
        <v>0.7652584109563138</v>
      </c>
      <c r="DC8" s="7" t="n">
        <v>0.6904814352956087</v>
      </c>
      <c r="DD8" s="7" t="n">
        <v>0.7825799708819777</v>
      </c>
      <c r="DE8" s="7" t="n">
        <v>0.5002990173342372</v>
      </c>
      <c r="DF8" s="7" t="n">
        <v>0.8539343304149155</v>
      </c>
      <c r="DG8" s="7" t="n">
        <v>0.6997683424193202</v>
      </c>
      <c r="DH8" s="7" t="n">
        <v>0.5419874549467568</v>
      </c>
      <c r="DI8" s="7" t="n">
        <v>0.7235752981050408</v>
      </c>
      <c r="DJ8" s="7" t="n">
        <v>0.8567158932632342</v>
      </c>
      <c r="DK8" s="7" t="n">
        <v>0.6264808617799738</v>
      </c>
      <c r="DL8" s="7" t="n">
        <v>0.7166209541275012</v>
      </c>
      <c r="DM8" s="7" t="n">
        <v>0.6697234635791314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0.781004794170992</v>
      </c>
      <c r="D9" s="7" t="n">
        <v>0.741476819082877</v>
      </c>
      <c r="E9" s="7" t="n">
        <v>0.977798050200657</v>
      </c>
      <c r="F9" s="7" t="n">
        <v>0.7490937755675524</v>
      </c>
      <c r="G9" s="7" t="n">
        <v>0.8177855343475486</v>
      </c>
      <c r="H9" s="7" t="n">
        <v>0.5364269422802139</v>
      </c>
      <c r="I9" s="7" t="n">
        <v>0.6307899889799308</v>
      </c>
      <c r="J9" s="7" t="n">
        <v>1</v>
      </c>
      <c r="K9" s="7" t="n">
        <v>0.740959669762434</v>
      </c>
      <c r="L9" s="7" t="n">
        <v>0.5366505450906751</v>
      </c>
      <c r="M9" s="7" t="n">
        <v>0.3232737618217527</v>
      </c>
      <c r="N9" s="7" t="n">
        <v>0.430338927387543</v>
      </c>
      <c r="O9" s="7" t="n">
        <v>0.4285157847609751</v>
      </c>
      <c r="P9" s="7" t="n">
        <v>0.5060388590003988</v>
      </c>
      <c r="Q9" s="7" t="n">
        <v>0.751985043456831</v>
      </c>
      <c r="R9" s="7" t="n">
        <v>0.5520590744915607</v>
      </c>
      <c r="S9" s="7" t="n">
        <v>0.5978505592714017</v>
      </c>
      <c r="T9" s="7" t="n">
        <v>0.9437919884887936</v>
      </c>
      <c r="U9" s="7" t="n">
        <v>0.5758517382128405</v>
      </c>
      <c r="V9" s="7" t="n">
        <v>0.6338758971502246</v>
      </c>
      <c r="W9" s="7" t="n">
        <v>0.7175202183193086</v>
      </c>
      <c r="X9" s="7" t="n">
        <v>0.5545712330414395</v>
      </c>
      <c r="Y9" s="7" t="n">
        <v>0.9546063818392878</v>
      </c>
      <c r="Z9" s="7" t="n">
        <v>0.5742889508626607</v>
      </c>
      <c r="AA9" s="7" t="n">
        <v>0.608881224417655</v>
      </c>
      <c r="AB9" s="7" t="n">
        <v>0.5758558450580877</v>
      </c>
      <c r="AC9" s="7" t="n">
        <v>0.5617746403416515</v>
      </c>
      <c r="AD9" s="7" t="n">
        <v>0.6155841630639994</v>
      </c>
      <c r="AE9" s="7" t="n">
        <v>0.6443559583977954</v>
      </c>
      <c r="AF9" s="7" t="n">
        <v>0.6234383329783354</v>
      </c>
      <c r="AG9" s="7" t="n">
        <v>0.5361243361040972</v>
      </c>
      <c r="AH9" s="7" t="n">
        <v>0.558791218682942</v>
      </c>
      <c r="AI9" s="7" t="n">
        <v>0.7465582386757806</v>
      </c>
      <c r="AJ9" s="7" t="n">
        <v>0.6571856007790509</v>
      </c>
      <c r="AK9" s="7" t="n">
        <v>0.2086035193478791</v>
      </c>
      <c r="AL9" s="7" t="n">
        <v>0.6550968011736481</v>
      </c>
      <c r="AM9" s="7" t="n">
        <v>0.8017074183012091</v>
      </c>
      <c r="AN9" s="7" t="n">
        <v>0.5910715043163656</v>
      </c>
      <c r="AO9" s="7" t="n">
        <v>0.6376393973664858</v>
      </c>
      <c r="AP9" s="7" t="n">
        <v>0.7018305614856856</v>
      </c>
      <c r="AQ9" s="7" t="n">
        <v>0.6618180712348438</v>
      </c>
      <c r="AR9" s="7" t="n">
        <v>0.575855848539793</v>
      </c>
      <c r="AS9" s="7" t="n">
        <v>0.4538777657876019</v>
      </c>
      <c r="AT9" s="7" t="n">
        <v>0.4963855024532364</v>
      </c>
      <c r="AU9" s="7" t="n">
        <v>0.4129315476191272</v>
      </c>
      <c r="AV9" s="7" t="n">
        <v>0.6371657999051711</v>
      </c>
      <c r="AW9" s="7" t="n">
        <v>0.5606561820076653</v>
      </c>
      <c r="AX9" s="7" t="n">
        <v>0.8114381913534291</v>
      </c>
      <c r="AY9" s="7" t="n">
        <v>0.5164008187492525</v>
      </c>
      <c r="AZ9" s="7" t="n">
        <v>0.5891200999634506</v>
      </c>
      <c r="BA9" s="7" t="n">
        <v>0.7539317657229134</v>
      </c>
      <c r="BB9" s="7" t="n">
        <v>0.8723905798045229</v>
      </c>
      <c r="BC9" s="7" t="n">
        <v>0.7321647105342208</v>
      </c>
      <c r="BD9" s="7" t="n">
        <v>0.7089072020796763</v>
      </c>
      <c r="BE9" s="7" t="n">
        <v>0.4614728765899668</v>
      </c>
      <c r="BF9" s="7" t="n">
        <v>0.3651632989929203</v>
      </c>
      <c r="BG9" s="7" t="n">
        <v>0.6991817682781285</v>
      </c>
      <c r="BH9" s="7" t="n">
        <v>0.617260518213077</v>
      </c>
      <c r="BI9" s="7" t="n">
        <v>0.6232817674481841</v>
      </c>
      <c r="BJ9" s="7" t="n">
        <v>0.7568439286361318</v>
      </c>
      <c r="BK9" s="7" t="n">
        <v>0.3579317086970499</v>
      </c>
      <c r="BL9" s="7" t="n">
        <v>0.3411786503374592</v>
      </c>
      <c r="BM9" s="7" t="n">
        <v>0.5635242191609673</v>
      </c>
      <c r="BN9" s="7" t="n">
        <v>0.5110014720503988</v>
      </c>
      <c r="BO9" s="7" t="n">
        <v>0.3637426276496808</v>
      </c>
      <c r="BP9" s="7" t="n">
        <v>0.3556262591442136</v>
      </c>
      <c r="BQ9" s="7" t="n">
        <v>0.4975880729505008</v>
      </c>
      <c r="BR9" s="7" t="n">
        <v>0.9035341088534959</v>
      </c>
      <c r="BS9" s="7" t="n">
        <v>0.342809813305181</v>
      </c>
      <c r="BT9" s="7" t="n">
        <v>0.5137979890700859</v>
      </c>
      <c r="BU9" s="7" t="n">
        <v>0.3139763912002904</v>
      </c>
      <c r="BV9" s="7" t="n">
        <v>0.9518055413668323</v>
      </c>
      <c r="BW9" s="7" t="n">
        <v>0.440622996240526</v>
      </c>
      <c r="BX9" s="7" t="n">
        <v>0.5588989897445437</v>
      </c>
      <c r="BY9" s="7" t="n">
        <v>0.8412809281577935</v>
      </c>
      <c r="BZ9" s="7" t="n">
        <v>0.4119103774651425</v>
      </c>
      <c r="CA9" s="7" t="n">
        <v>0.365639048515769</v>
      </c>
      <c r="CB9" s="7" t="n">
        <v>0.3180741648463242</v>
      </c>
      <c r="CC9" s="7" t="n">
        <v>0.4046376130764755</v>
      </c>
      <c r="CD9" s="7" t="n">
        <v>0.6761564723387503</v>
      </c>
      <c r="CE9" s="7" t="n">
        <v>0.6293453240200407</v>
      </c>
      <c r="CF9" s="7" t="n">
        <v>0.5262978122495358</v>
      </c>
      <c r="CG9" s="7" t="n">
        <v>0.4074918130423554</v>
      </c>
      <c r="CH9" s="7" t="n">
        <v>0.5011070334402756</v>
      </c>
      <c r="CI9" s="7" t="n">
        <v>0.3501802900647267</v>
      </c>
      <c r="CJ9" s="7" t="n">
        <v>0.4710390222680058</v>
      </c>
      <c r="CK9" s="7" t="n">
        <v>0.3941716868136599</v>
      </c>
      <c r="CL9" s="7" t="n">
        <v>0.543842264331647</v>
      </c>
      <c r="CM9" s="7" t="n">
        <v>0.4173289646046285</v>
      </c>
      <c r="CN9" s="7" t="n">
        <v>0.5335320248657237</v>
      </c>
      <c r="CO9" s="7" t="n">
        <v>0.3766666542913334</v>
      </c>
      <c r="CP9" s="7" t="n">
        <v>0.5710005520921666</v>
      </c>
      <c r="CQ9" s="7" t="n">
        <v>0.281826939906169</v>
      </c>
      <c r="CR9" s="7" t="n">
        <v>0.3692866179775101</v>
      </c>
      <c r="CS9" s="7" t="n">
        <v>0.5270246073439967</v>
      </c>
      <c r="CT9" s="7" t="n">
        <v>0.4114711314038643</v>
      </c>
      <c r="CU9" s="7" t="n">
        <v>0.8921034332786564</v>
      </c>
      <c r="CV9" s="7" t="n">
        <v>0.2935776569357206</v>
      </c>
      <c r="CW9" s="7" t="n">
        <v>0.3609449716167575</v>
      </c>
      <c r="CX9" s="7" t="n">
        <v>0.337551613202536</v>
      </c>
      <c r="CY9" s="7" t="n">
        <v>0.5824690648472693</v>
      </c>
      <c r="CZ9" s="7" t="n">
        <v>0.3107937715272246</v>
      </c>
      <c r="DA9" s="7" t="n">
        <v>0.9109512374054486</v>
      </c>
      <c r="DB9" s="7" t="n">
        <v>0.8853891340115954</v>
      </c>
      <c r="DC9" s="7" t="n">
        <v>0.3003253173003789</v>
      </c>
      <c r="DD9" s="7" t="n">
        <v>0.4841840849214963</v>
      </c>
      <c r="DE9" s="7" t="n">
        <v>0.8047104227548462</v>
      </c>
      <c r="DF9" s="7" t="n">
        <v>0.657375159894672</v>
      </c>
      <c r="DG9" s="7" t="n">
        <v>0.3225824624783613</v>
      </c>
      <c r="DH9" s="7" t="n">
        <v>0.8016512731756515</v>
      </c>
      <c r="DI9" s="7" t="n">
        <v>0.3872183101656169</v>
      </c>
      <c r="DJ9" s="7" t="n">
        <v>0.6697112653991515</v>
      </c>
      <c r="DK9" s="7" t="n">
        <v>0.9456782500400448</v>
      </c>
      <c r="DL9" s="7" t="n">
        <v>0.3706366797079558</v>
      </c>
      <c r="DM9" s="7" t="n">
        <v>0.9287216341990632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0.9799257874558728</v>
      </c>
      <c r="D10" s="7" t="n">
        <v>0.9847409752839541</v>
      </c>
      <c r="E10" s="7" t="n">
        <v>0.7922534056220065</v>
      </c>
      <c r="F10" s="7" t="n">
        <v>0.9552688221405852</v>
      </c>
      <c r="G10" s="7" t="n">
        <v>0.8779771762257694</v>
      </c>
      <c r="H10" s="7" t="n">
        <v>0.6535842165828846</v>
      </c>
      <c r="I10" s="7" t="n">
        <v>0.9160143626772833</v>
      </c>
      <c r="J10" s="7" t="n">
        <v>0.740959669762434</v>
      </c>
      <c r="K10" s="7" t="n">
        <v>1</v>
      </c>
      <c r="L10" s="7" t="n">
        <v>0.7167720453296328</v>
      </c>
      <c r="M10" s="7" t="n">
        <v>0.751550500283425</v>
      </c>
      <c r="N10" s="7" t="n">
        <v>0.8319383134924472</v>
      </c>
      <c r="O10" s="7" t="n">
        <v>0.8062493757613886</v>
      </c>
      <c r="P10" s="7" t="n">
        <v>0.8637104448670784</v>
      </c>
      <c r="Q10" s="7" t="n">
        <v>0.8937231039842981</v>
      </c>
      <c r="R10" s="7" t="n">
        <v>0.7204201448631528</v>
      </c>
      <c r="S10" s="7" t="n">
        <v>0.7728438738520617</v>
      </c>
      <c r="T10" s="7" t="n">
        <v>0.8462884129718201</v>
      </c>
      <c r="U10" s="7" t="n">
        <v>0.8958110045664283</v>
      </c>
      <c r="V10" s="7" t="n">
        <v>0.9364907209502005</v>
      </c>
      <c r="W10" s="7" t="n">
        <v>0.9937663067354201</v>
      </c>
      <c r="X10" s="7" t="n">
        <v>0.8044944502219477</v>
      </c>
      <c r="Y10" s="7" t="n">
        <v>0.8371608901458221</v>
      </c>
      <c r="Z10" s="7" t="n">
        <v>0.672664640338452</v>
      </c>
      <c r="AA10" s="7" t="n">
        <v>0.8331954675770362</v>
      </c>
      <c r="AB10" s="7" t="n">
        <v>0.736850530813438</v>
      </c>
      <c r="AC10" s="7" t="n">
        <v>0.4670204478776491</v>
      </c>
      <c r="AD10" s="7" t="n">
        <v>0.8277540852885936</v>
      </c>
      <c r="AE10" s="7" t="n">
        <v>0.9552033210411518</v>
      </c>
      <c r="AF10" s="7" t="n">
        <v>0.9461790352266123</v>
      </c>
      <c r="AG10" s="7" t="n">
        <v>0.8918800548668194</v>
      </c>
      <c r="AH10" s="7" t="n">
        <v>0.8765582971513466</v>
      </c>
      <c r="AI10" s="7" t="n">
        <v>0.9435594268945177</v>
      </c>
      <c r="AJ10" s="7" t="n">
        <v>0.9728804530340796</v>
      </c>
      <c r="AK10" s="7" t="n">
        <v>0.1411066565191652</v>
      </c>
      <c r="AL10" s="7" t="n">
        <v>0.9485570736104751</v>
      </c>
      <c r="AM10" s="7" t="n">
        <v>0.6755617916952813</v>
      </c>
      <c r="AN10" s="7" t="n">
        <v>0.8322302597975612</v>
      </c>
      <c r="AO10" s="7" t="n">
        <v>0.9491404460477521</v>
      </c>
      <c r="AP10" s="7" t="n">
        <v>0.8840042665388211</v>
      </c>
      <c r="AQ10" s="7" t="n">
        <v>0.9748598311722438</v>
      </c>
      <c r="AR10" s="7" t="n">
        <v>0.7368504594106615</v>
      </c>
      <c r="AS10" s="7" t="n">
        <v>0.7089687896279064</v>
      </c>
      <c r="AT10" s="7" t="n">
        <v>0.8681540904763183</v>
      </c>
      <c r="AU10" s="7" t="n">
        <v>0.6375700505585267</v>
      </c>
      <c r="AV10" s="7" t="n">
        <v>0.9422997831451685</v>
      </c>
      <c r="AW10" s="7" t="n">
        <v>0.8796629624093827</v>
      </c>
      <c r="AX10" s="7" t="n">
        <v>0.624890571359583</v>
      </c>
      <c r="AY10" s="7" t="n">
        <v>0.6835452373318757</v>
      </c>
      <c r="AZ10" s="7" t="n">
        <v>0.8659485503064503</v>
      </c>
      <c r="BA10" s="7" t="n">
        <v>0.8308568601508532</v>
      </c>
      <c r="BB10" s="7" t="n">
        <v>0.6599503005689438</v>
      </c>
      <c r="BC10" s="7" t="n">
        <v>0.9786689655865408</v>
      </c>
      <c r="BD10" s="7" t="n">
        <v>0.9831059465338958</v>
      </c>
      <c r="BE10" s="7" t="n">
        <v>0.755726066311147</v>
      </c>
      <c r="BF10" s="7" t="n">
        <v>0.8178533639505792</v>
      </c>
      <c r="BG10" s="7" t="n">
        <v>0.7072109685788814</v>
      </c>
      <c r="BH10" s="7" t="n">
        <v>0.8281970761917439</v>
      </c>
      <c r="BI10" s="7" t="n">
        <v>0.7201551257909439</v>
      </c>
      <c r="BJ10" s="7" t="n">
        <v>0.7740967203155199</v>
      </c>
      <c r="BK10" s="7" t="n">
        <v>0.8256149805855467</v>
      </c>
      <c r="BL10" s="7" t="n">
        <v>0.8139539576219273</v>
      </c>
      <c r="BM10" s="7" t="n">
        <v>0.8729568609449839</v>
      </c>
      <c r="BN10" s="7" t="n">
        <v>0.3904638388849284</v>
      </c>
      <c r="BO10" s="7" t="n">
        <v>0.8256241520628513</v>
      </c>
      <c r="BP10" s="7" t="n">
        <v>0.774491920415623</v>
      </c>
      <c r="BQ10" s="7" t="n">
        <v>0.7877294937689679</v>
      </c>
      <c r="BR10" s="7" t="n">
        <v>0.7788844323869092</v>
      </c>
      <c r="BS10" s="7" t="n">
        <v>0.8044157707197125</v>
      </c>
      <c r="BT10" s="7" t="n">
        <v>0.8738577167553191</v>
      </c>
      <c r="BU10" s="7" t="n">
        <v>0.7847471272597102</v>
      </c>
      <c r="BV10" s="7" t="n">
        <v>0.817750945969979</v>
      </c>
      <c r="BW10" s="7" t="n">
        <v>0.8650905759703814</v>
      </c>
      <c r="BX10" s="7" t="n">
        <v>0.8785798029230595</v>
      </c>
      <c r="BY10" s="7" t="n">
        <v>0.9063416328049376</v>
      </c>
      <c r="BZ10" s="7" t="n">
        <v>0.593309597671937</v>
      </c>
      <c r="CA10" s="7" t="n">
        <v>0.827019048306735</v>
      </c>
      <c r="CB10" s="7" t="n">
        <v>0.756060958867022</v>
      </c>
      <c r="CC10" s="7" t="n">
        <v>0.8687443094746992</v>
      </c>
      <c r="CD10" s="7" t="n">
        <v>0.8605103882806926</v>
      </c>
      <c r="CE10" s="7" t="n">
        <v>0.8303097353272831</v>
      </c>
      <c r="CF10" s="7" t="n">
        <v>0.7446269669322607</v>
      </c>
      <c r="CG10" s="7" t="n">
        <v>0.7858997425822215</v>
      </c>
      <c r="CH10" s="7" t="n">
        <v>0.5884031409826611</v>
      </c>
      <c r="CI10" s="7" t="n">
        <v>0.8060454559844518</v>
      </c>
      <c r="CJ10" s="7" t="n">
        <v>0.8951385862010784</v>
      </c>
      <c r="CK10" s="7" t="n">
        <v>0.8332053589056488</v>
      </c>
      <c r="CL10" s="7" t="n">
        <v>0.7901017104900809</v>
      </c>
      <c r="CM10" s="7" t="n">
        <v>0.6520171722769998</v>
      </c>
      <c r="CN10" s="7" t="n">
        <v>0.9229094613445443</v>
      </c>
      <c r="CO10" s="7" t="n">
        <v>0.7646999560966974</v>
      </c>
      <c r="CP10" s="7" t="n">
        <v>0.7424325992845512</v>
      </c>
      <c r="CQ10" s="7" t="n">
        <v>0.7172576439214443</v>
      </c>
      <c r="CR10" s="7" t="n">
        <v>0.771324271598622</v>
      </c>
      <c r="CS10" s="7" t="n">
        <v>0.8360146428747944</v>
      </c>
      <c r="CT10" s="7" t="n">
        <v>0.7817941608403467</v>
      </c>
      <c r="CU10" s="7" t="n">
        <v>0.8863897924838821</v>
      </c>
      <c r="CV10" s="7" t="n">
        <v>0.7480906892224839</v>
      </c>
      <c r="CW10" s="7" t="n">
        <v>0.7962280028220042</v>
      </c>
      <c r="CX10" s="7" t="n">
        <v>0.7723539972708793</v>
      </c>
      <c r="CY10" s="7" t="n">
        <v>0.8703153596936613</v>
      </c>
      <c r="CZ10" s="7" t="n">
        <v>0.7594721323951966</v>
      </c>
      <c r="DA10" s="7" t="n">
        <v>0.8700913571632235</v>
      </c>
      <c r="DB10" s="7" t="n">
        <v>0.8404871514011633</v>
      </c>
      <c r="DC10" s="7" t="n">
        <v>0.7511156391130961</v>
      </c>
      <c r="DD10" s="7" t="n">
        <v>0.8334481167182872</v>
      </c>
      <c r="DE10" s="7" t="n">
        <v>0.6203455548968192</v>
      </c>
      <c r="DF10" s="7" t="n">
        <v>0.9473232689430068</v>
      </c>
      <c r="DG10" s="7" t="n">
        <v>0.765981930457956</v>
      </c>
      <c r="DH10" s="7" t="n">
        <v>0.6242894031180778</v>
      </c>
      <c r="DI10" s="7" t="n">
        <v>0.8241130245791126</v>
      </c>
      <c r="DJ10" s="7" t="n">
        <v>0.8639320943235689</v>
      </c>
      <c r="DK10" s="7" t="n">
        <v>0.7382405713261713</v>
      </c>
      <c r="DL10" s="7" t="n">
        <v>0.8047230089168295</v>
      </c>
      <c r="DM10" s="7" t="n">
        <v>0.7397591864317622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0.7428730050980075</v>
      </c>
      <c r="D11" s="7" t="n">
        <v>0.7109611202558513</v>
      </c>
      <c r="E11" s="7" t="n">
        <v>0.6189922667322534</v>
      </c>
      <c r="F11" s="7" t="n">
        <v>0.6358932481556769</v>
      </c>
      <c r="G11" s="7" t="n">
        <v>0.5366731955401525</v>
      </c>
      <c r="H11" s="7" t="n">
        <v>0.4119294128957739</v>
      </c>
      <c r="I11" s="7" t="n">
        <v>0.7609243570341381</v>
      </c>
      <c r="J11" s="7" t="n">
        <v>0.5366505450906751</v>
      </c>
      <c r="K11" s="7" t="n">
        <v>0.7167720453296328</v>
      </c>
      <c r="L11" s="7" t="n">
        <v>1</v>
      </c>
      <c r="M11" s="7" t="n">
        <v>0.6387290518108414</v>
      </c>
      <c r="N11" s="7" t="n">
        <v>0.7080897647007662</v>
      </c>
      <c r="O11" s="7" t="n">
        <v>0.8182072527293787</v>
      </c>
      <c r="P11" s="7" t="n">
        <v>0.7989406145637663</v>
      </c>
      <c r="Q11" s="7" t="n">
        <v>0.6888119526304189</v>
      </c>
      <c r="R11" s="7" t="n">
        <v>0.4540634861006252</v>
      </c>
      <c r="S11" s="7" t="n">
        <v>0.6416217856866602</v>
      </c>
      <c r="T11" s="7" t="n">
        <v>0.5658865785459379</v>
      </c>
      <c r="U11" s="7" t="n">
        <v>0.7449683884593947</v>
      </c>
      <c r="V11" s="7" t="n">
        <v>0.762645437708149</v>
      </c>
      <c r="W11" s="7" t="n">
        <v>0.7414278472057882</v>
      </c>
      <c r="X11" s="7" t="n">
        <v>0.8412024536726411</v>
      </c>
      <c r="Y11" s="7" t="n">
        <v>0.6755305083091266</v>
      </c>
      <c r="Z11" s="7" t="n">
        <v>0.4502349852297288</v>
      </c>
      <c r="AA11" s="7" t="n">
        <v>0.8919952329269644</v>
      </c>
      <c r="AB11" s="7" t="n">
        <v>0.5843225418240822</v>
      </c>
      <c r="AC11" s="7" t="n">
        <v>0.4162056421151146</v>
      </c>
      <c r="AD11" s="7" t="n">
        <v>0.9170665888713228</v>
      </c>
      <c r="AE11" s="7" t="n">
        <v>0.722161392756977</v>
      </c>
      <c r="AF11" s="7" t="n">
        <v>0.7012513208082619</v>
      </c>
      <c r="AG11" s="7" t="n">
        <v>0.6689202331265233</v>
      </c>
      <c r="AH11" s="7" t="n">
        <v>0.7299904475396366</v>
      </c>
      <c r="AI11" s="7" t="n">
        <v>0.7019267764601486</v>
      </c>
      <c r="AJ11" s="7" t="n">
        <v>0.7233037959711639</v>
      </c>
      <c r="AK11" s="7" t="n">
        <v>0.1271878058373115</v>
      </c>
      <c r="AL11" s="7" t="n">
        <v>0.6475013081086375</v>
      </c>
      <c r="AM11" s="7" t="n">
        <v>0.5579741646176224</v>
      </c>
      <c r="AN11" s="7" t="n">
        <v>0.8258714591159393</v>
      </c>
      <c r="AO11" s="7" t="n">
        <v>0.6941706421983542</v>
      </c>
      <c r="AP11" s="7" t="n">
        <v>0.6960295979243952</v>
      </c>
      <c r="AQ11" s="7" t="n">
        <v>0.71989785086469</v>
      </c>
      <c r="AR11" s="7" t="n">
        <v>0.5843225235001414</v>
      </c>
      <c r="AS11" s="7" t="n">
        <v>0.4689940409838098</v>
      </c>
      <c r="AT11" s="7" t="n">
        <v>0.6792169657490503</v>
      </c>
      <c r="AU11" s="7" t="n">
        <v>0.4178836010719711</v>
      </c>
      <c r="AV11" s="7" t="n">
        <v>0.6404275454060511</v>
      </c>
      <c r="AW11" s="7" t="n">
        <v>0.6907370300375196</v>
      </c>
      <c r="AX11" s="7" t="n">
        <v>0.367161448552683</v>
      </c>
      <c r="AY11" s="7" t="n">
        <v>0.386608413399213</v>
      </c>
      <c r="AZ11" s="7" t="n">
        <v>0.8164791059380595</v>
      </c>
      <c r="BA11" s="7" t="n">
        <v>0.5923021613901914</v>
      </c>
      <c r="BB11" s="7" t="n">
        <v>0.5207213511539103</v>
      </c>
      <c r="BC11" s="7" t="n">
        <v>0.6940285899282547</v>
      </c>
      <c r="BD11" s="7" t="n">
        <v>0.6876278775689946</v>
      </c>
      <c r="BE11" s="7" t="n">
        <v>0.5084778869153441</v>
      </c>
      <c r="BF11" s="7" t="n">
        <v>0.5974694736203643</v>
      </c>
      <c r="BG11" s="7" t="n">
        <v>0.5781355111840215</v>
      </c>
      <c r="BH11" s="7" t="n">
        <v>0.6175521732362003</v>
      </c>
      <c r="BI11" s="7" t="n">
        <v>0.5281984871096687</v>
      </c>
      <c r="BJ11" s="7" t="n">
        <v>0.7532786114179338</v>
      </c>
      <c r="BK11" s="7" t="n">
        <v>0.6184480717344517</v>
      </c>
      <c r="BL11" s="7" t="n">
        <v>0.6418506446217084</v>
      </c>
      <c r="BM11" s="7" t="n">
        <v>0.6538113516737803</v>
      </c>
      <c r="BN11" s="7" t="n">
        <v>0.3753702653142323</v>
      </c>
      <c r="BO11" s="7" t="n">
        <v>0.6489884544934661</v>
      </c>
      <c r="BP11" s="7" t="n">
        <v>0.626217981404621</v>
      </c>
      <c r="BQ11" s="7" t="n">
        <v>0.8510616420243664</v>
      </c>
      <c r="BR11" s="7" t="n">
        <v>0.5427700526708544</v>
      </c>
      <c r="BS11" s="7" t="n">
        <v>0.6099967673472397</v>
      </c>
      <c r="BT11" s="7" t="n">
        <v>0.6841235698669972</v>
      </c>
      <c r="BU11" s="7" t="n">
        <v>0.6052998156229504</v>
      </c>
      <c r="BV11" s="7" t="n">
        <v>0.6399504406791272</v>
      </c>
      <c r="BW11" s="7" t="n">
        <v>0.6095115107385883</v>
      </c>
      <c r="BX11" s="7" t="n">
        <v>0.6886212055640712</v>
      </c>
      <c r="BY11" s="7" t="n">
        <v>0.7131340506907013</v>
      </c>
      <c r="BZ11" s="7" t="n">
        <v>0.3728773132462778</v>
      </c>
      <c r="CA11" s="7" t="n">
        <v>0.6443518101903423</v>
      </c>
      <c r="CB11" s="7" t="n">
        <v>0.5551968899096913</v>
      </c>
      <c r="CC11" s="7" t="n">
        <v>0.6824482096786753</v>
      </c>
      <c r="CD11" s="7" t="n">
        <v>0.6001149169467118</v>
      </c>
      <c r="CE11" s="7" t="n">
        <v>0.6673323812582973</v>
      </c>
      <c r="CF11" s="7" t="n">
        <v>0.9273232587680056</v>
      </c>
      <c r="CG11" s="7" t="n">
        <v>0.5674425776305667</v>
      </c>
      <c r="CH11" s="7" t="n">
        <v>0.6235117676565795</v>
      </c>
      <c r="CI11" s="7" t="n">
        <v>0.6279199575156483</v>
      </c>
      <c r="CJ11" s="7" t="n">
        <v>0.7246209472439514</v>
      </c>
      <c r="CK11" s="7" t="n">
        <v>0.6186899793224578</v>
      </c>
      <c r="CL11" s="7" t="n">
        <v>0.8946029584659738</v>
      </c>
      <c r="CM11" s="7" t="n">
        <v>0.4223918380149659</v>
      </c>
      <c r="CN11" s="7" t="n">
        <v>0.7235148432199702</v>
      </c>
      <c r="CO11" s="7" t="n">
        <v>0.6477819339288545</v>
      </c>
      <c r="CP11" s="7" t="n">
        <v>0.6015755416727022</v>
      </c>
      <c r="CQ11" s="7" t="n">
        <v>0.5912262749406664</v>
      </c>
      <c r="CR11" s="7" t="n">
        <v>0.6088547978577877</v>
      </c>
      <c r="CS11" s="7" t="n">
        <v>0.695379240082957</v>
      </c>
      <c r="CT11" s="7" t="n">
        <v>0.5426387609184071</v>
      </c>
      <c r="CU11" s="7" t="n">
        <v>0.6340226424630673</v>
      </c>
      <c r="CV11" s="7" t="n">
        <v>0.6233696654645831</v>
      </c>
      <c r="CW11" s="7" t="n">
        <v>0.6193439865409285</v>
      </c>
      <c r="CX11" s="7" t="n">
        <v>0.6010856173142562</v>
      </c>
      <c r="CY11" s="7" t="n">
        <v>0.6714520867497159</v>
      </c>
      <c r="CZ11" s="7" t="n">
        <v>0.6411747544233412</v>
      </c>
      <c r="DA11" s="7" t="n">
        <v>0.7098616788149545</v>
      </c>
      <c r="DB11" s="7" t="n">
        <v>0.5987477159916288</v>
      </c>
      <c r="DC11" s="7" t="n">
        <v>0.6371436094776236</v>
      </c>
      <c r="DD11" s="7" t="n">
        <v>0.636091395888164</v>
      </c>
      <c r="DE11" s="7" t="n">
        <v>0.3604588210067737</v>
      </c>
      <c r="DF11" s="7" t="n">
        <v>0.6118085860356829</v>
      </c>
      <c r="DG11" s="7" t="n">
        <v>0.6486124521161257</v>
      </c>
      <c r="DH11" s="7" t="n">
        <v>0.5052239291831917</v>
      </c>
      <c r="DI11" s="7" t="n">
        <v>0.6146036893893851</v>
      </c>
      <c r="DJ11" s="7" t="n">
        <v>0.8297233596805224</v>
      </c>
      <c r="DK11" s="7" t="n">
        <v>0.5240487316839963</v>
      </c>
      <c r="DL11" s="7" t="n">
        <v>0.6259254722455082</v>
      </c>
      <c r="DM11" s="7" t="n">
        <v>0.5480210186031641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0.7657123717506412</v>
      </c>
      <c r="D12" s="7" t="n">
        <v>0.7759541190797136</v>
      </c>
      <c r="E12" s="7" t="n">
        <v>0.4007350975481025</v>
      </c>
      <c r="F12" s="7" t="n">
        <v>0.6866503125524954</v>
      </c>
      <c r="G12" s="7" t="n">
        <v>0.4956095041219132</v>
      </c>
      <c r="H12" s="7" t="n">
        <v>0.3811809738403535</v>
      </c>
      <c r="I12" s="7" t="n">
        <v>0.6852661824760305</v>
      </c>
      <c r="J12" s="7" t="n">
        <v>0.3232737618217527</v>
      </c>
      <c r="K12" s="7" t="n">
        <v>0.751550500283425</v>
      </c>
      <c r="L12" s="7" t="n">
        <v>0.6387290518108414</v>
      </c>
      <c r="M12" s="7" t="n">
        <v>1</v>
      </c>
      <c r="N12" s="7" t="n">
        <v>0.9721226600671932</v>
      </c>
      <c r="O12" s="7" t="n">
        <v>0.917919211521117</v>
      </c>
      <c r="P12" s="7" t="n">
        <v>0.9053362849180104</v>
      </c>
      <c r="Q12" s="7" t="n">
        <v>0.610311559857724</v>
      </c>
      <c r="R12" s="7" t="n">
        <v>0.4341998151181362</v>
      </c>
      <c r="S12" s="7" t="n">
        <v>0.5457602197237357</v>
      </c>
      <c r="T12" s="7" t="n">
        <v>0.4863354587423735</v>
      </c>
      <c r="U12" s="7" t="n">
        <v>0.8199139169687114</v>
      </c>
      <c r="V12" s="7" t="n">
        <v>0.8063088393674909</v>
      </c>
      <c r="W12" s="7" t="n">
        <v>0.7794335201824929</v>
      </c>
      <c r="X12" s="7" t="n">
        <v>0.6180747503243451</v>
      </c>
      <c r="Y12" s="7" t="n">
        <v>0.466586504650284</v>
      </c>
      <c r="Z12" s="7" t="n">
        <v>0.3828118628144135</v>
      </c>
      <c r="AA12" s="7" t="n">
        <v>0.6229056036502899</v>
      </c>
      <c r="AB12" s="7" t="n">
        <v>0.6217684550314362</v>
      </c>
      <c r="AC12" s="7" t="n">
        <v>0.185758060491293</v>
      </c>
      <c r="AD12" s="7" t="n">
        <v>0.6250282348612871</v>
      </c>
      <c r="AE12" s="7" t="n">
        <v>0.7592112970629843</v>
      </c>
      <c r="AF12" s="7" t="n">
        <v>0.7563751350344299</v>
      </c>
      <c r="AG12" s="7" t="n">
        <v>0.774180470694581</v>
      </c>
      <c r="AH12" s="7" t="n">
        <v>0.8014339631249737</v>
      </c>
      <c r="AI12" s="7" t="n">
        <v>0.6543613874570778</v>
      </c>
      <c r="AJ12" s="7" t="n">
        <v>0.7475158735547397</v>
      </c>
      <c r="AK12" s="7" t="n">
        <v>-0.05548331489036971</v>
      </c>
      <c r="AL12" s="7" t="n">
        <v>0.7393992741820657</v>
      </c>
      <c r="AM12" s="7" t="n">
        <v>0.3439614107759066</v>
      </c>
      <c r="AN12" s="7" t="n">
        <v>0.6253614376631664</v>
      </c>
      <c r="AO12" s="7" t="n">
        <v>0.7329527064275005</v>
      </c>
      <c r="AP12" s="7" t="n">
        <v>0.61717303823847</v>
      </c>
      <c r="AQ12" s="7" t="n">
        <v>0.7407330942653421</v>
      </c>
      <c r="AR12" s="7" t="n">
        <v>0.6217683787082663</v>
      </c>
      <c r="AS12" s="7" t="n">
        <v>0.6676335193348083</v>
      </c>
      <c r="AT12" s="7" t="n">
        <v>0.7597669125368373</v>
      </c>
      <c r="AU12" s="7" t="n">
        <v>0.5943311915034574</v>
      </c>
      <c r="AV12" s="7" t="n">
        <v>0.7532267779276798</v>
      </c>
      <c r="AW12" s="7" t="n">
        <v>0.6879357405620042</v>
      </c>
      <c r="AX12" s="7" t="n">
        <v>0.1993891189270552</v>
      </c>
      <c r="AY12" s="7" t="n">
        <v>0.4146316119493312</v>
      </c>
      <c r="AZ12" s="7" t="n">
        <v>0.6707689421437006</v>
      </c>
      <c r="BA12" s="7" t="n">
        <v>0.5690752540510498</v>
      </c>
      <c r="BB12" s="7" t="n">
        <v>0.309987054359707</v>
      </c>
      <c r="BC12" s="7" t="n">
        <v>0.7204166096730608</v>
      </c>
      <c r="BD12" s="7" t="n">
        <v>0.689516836618373</v>
      </c>
      <c r="BE12" s="7" t="n">
        <v>0.5965023624668141</v>
      </c>
      <c r="BF12" s="7" t="n">
        <v>0.8387760590239149</v>
      </c>
      <c r="BG12" s="7" t="n">
        <v>0.5338528382940981</v>
      </c>
      <c r="BH12" s="7" t="n">
        <v>0.5894789624869308</v>
      </c>
      <c r="BI12" s="7" t="n">
        <v>0.5748162060891004</v>
      </c>
      <c r="BJ12" s="7" t="n">
        <v>0.4602242376720484</v>
      </c>
      <c r="BK12" s="7" t="n">
        <v>0.8654583422097537</v>
      </c>
      <c r="BL12" s="7" t="n">
        <v>0.9243216554540421</v>
      </c>
      <c r="BM12" s="7" t="n">
        <v>0.7179654517117916</v>
      </c>
      <c r="BN12" s="7" t="n">
        <v>0.1048231144841074</v>
      </c>
      <c r="BO12" s="7" t="n">
        <v>0.9083424872815622</v>
      </c>
      <c r="BP12" s="7" t="n">
        <v>0.8067617514311979</v>
      </c>
      <c r="BQ12" s="7" t="n">
        <v>0.6341538973777094</v>
      </c>
      <c r="BR12" s="7" t="n">
        <v>0.413422316473983</v>
      </c>
      <c r="BS12" s="7" t="n">
        <v>0.8529668832114566</v>
      </c>
      <c r="BT12" s="7" t="n">
        <v>0.7508043818933826</v>
      </c>
      <c r="BU12" s="7" t="n">
        <v>0.8700298287159424</v>
      </c>
      <c r="BV12" s="7" t="n">
        <v>0.4402266400103887</v>
      </c>
      <c r="BW12" s="7" t="n">
        <v>0.8067194369730115</v>
      </c>
      <c r="BX12" s="7" t="n">
        <v>0.6877860542004237</v>
      </c>
      <c r="BY12" s="7" t="n">
        <v>0.58067602601338</v>
      </c>
      <c r="BZ12" s="7" t="n">
        <v>0.5319344918250344</v>
      </c>
      <c r="CA12" s="7" t="n">
        <v>0.8945640798676043</v>
      </c>
      <c r="CB12" s="7" t="n">
        <v>0.7508960876146267</v>
      </c>
      <c r="CC12" s="7" t="n">
        <v>0.9049049022071998</v>
      </c>
      <c r="CD12" s="7" t="n">
        <v>0.5506024565802415</v>
      </c>
      <c r="CE12" s="7" t="n">
        <v>0.6339533261251985</v>
      </c>
      <c r="CF12" s="7" t="n">
        <v>0.6176845684632968</v>
      </c>
      <c r="CG12" s="7" t="n">
        <v>0.7357165718434812</v>
      </c>
      <c r="CH12" s="7" t="n">
        <v>0.4596998658554443</v>
      </c>
      <c r="CI12" s="7" t="n">
        <v>0.8832926776769818</v>
      </c>
      <c r="CJ12" s="7" t="n">
        <v>0.9172087727915094</v>
      </c>
      <c r="CK12" s="7" t="n">
        <v>0.8167524820569485</v>
      </c>
      <c r="CL12" s="7" t="n">
        <v>0.6150728891054849</v>
      </c>
      <c r="CM12" s="7" t="n">
        <v>0.6153274826407665</v>
      </c>
      <c r="CN12" s="7" t="n">
        <v>0.8972560439833231</v>
      </c>
      <c r="CO12" s="7" t="n">
        <v>0.8982771553542342</v>
      </c>
      <c r="CP12" s="7" t="n">
        <v>0.6107591583019056</v>
      </c>
      <c r="CQ12" s="7" t="n">
        <v>0.9328175693725118</v>
      </c>
      <c r="CR12" s="7" t="n">
        <v>0.7723015695115013</v>
      </c>
      <c r="CS12" s="7" t="n">
        <v>0.76792400190248</v>
      </c>
      <c r="CT12" s="7" t="n">
        <v>0.8011881017254563</v>
      </c>
      <c r="CU12" s="7" t="n">
        <v>0.5809893209206183</v>
      </c>
      <c r="CV12" s="7" t="n">
        <v>0.9810598130153865</v>
      </c>
      <c r="CW12" s="7" t="n">
        <v>0.8205578725191077</v>
      </c>
      <c r="CX12" s="7" t="n">
        <v>0.7810539896500213</v>
      </c>
      <c r="CY12" s="7" t="n">
        <v>0.6429072862064263</v>
      </c>
      <c r="CZ12" s="7" t="n">
        <v>0.9882607440316553</v>
      </c>
      <c r="DA12" s="7" t="n">
        <v>0.5146410174692263</v>
      </c>
      <c r="DB12" s="7" t="n">
        <v>0.5146010426423063</v>
      </c>
      <c r="DC12" s="7" t="n">
        <v>0.9892783581729462</v>
      </c>
      <c r="DD12" s="7" t="n">
        <v>0.7127302104417467</v>
      </c>
      <c r="DE12" s="7" t="n">
        <v>0.1962068429542754</v>
      </c>
      <c r="DF12" s="7" t="n">
        <v>0.7028413448434047</v>
      </c>
      <c r="DG12" s="7" t="n">
        <v>0.9874747754147152</v>
      </c>
      <c r="DH12" s="7" t="n">
        <v>0.2912389418372635</v>
      </c>
      <c r="DI12" s="7" t="n">
        <v>0.8319454686467038</v>
      </c>
      <c r="DJ12" s="7" t="n">
        <v>0.623521178751835</v>
      </c>
      <c r="DK12" s="7" t="n">
        <v>0.3103338423330894</v>
      </c>
      <c r="DL12" s="7" t="n">
        <v>0.8380493258618109</v>
      </c>
      <c r="DM12" s="7" t="n">
        <v>0.348099242756062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0.8407014819692314</v>
      </c>
      <c r="D13" s="7" t="n">
        <v>0.8624423928125481</v>
      </c>
      <c r="E13" s="7" t="n">
        <v>0.5093192019568951</v>
      </c>
      <c r="F13" s="7" t="n">
        <v>0.7730542960669117</v>
      </c>
      <c r="G13" s="7" t="n">
        <v>0.5728100451350238</v>
      </c>
      <c r="H13" s="7" t="n">
        <v>0.4729756576571858</v>
      </c>
      <c r="I13" s="7" t="n">
        <v>0.7706612093828971</v>
      </c>
      <c r="J13" s="7" t="n">
        <v>0.430338927387543</v>
      </c>
      <c r="K13" s="7" t="n">
        <v>0.8319383134924472</v>
      </c>
      <c r="L13" s="7" t="n">
        <v>0.7080897647007662</v>
      </c>
      <c r="M13" s="7" t="n">
        <v>0.9721226600671932</v>
      </c>
      <c r="N13" s="7" t="n">
        <v>1</v>
      </c>
      <c r="O13" s="7" t="n">
        <v>0.9147485998437138</v>
      </c>
      <c r="P13" s="7" t="n">
        <v>0.9113832446746138</v>
      </c>
      <c r="Q13" s="7" t="n">
        <v>0.6949369601632609</v>
      </c>
      <c r="R13" s="7" t="n">
        <v>0.5279186930338874</v>
      </c>
      <c r="S13" s="7" t="n">
        <v>0.6044266135357246</v>
      </c>
      <c r="T13" s="7" t="n">
        <v>0.588467081386951</v>
      </c>
      <c r="U13" s="7" t="n">
        <v>0.8638947018727029</v>
      </c>
      <c r="V13" s="7" t="n">
        <v>0.868711619961051</v>
      </c>
      <c r="W13" s="7" t="n">
        <v>0.8552481288147863</v>
      </c>
      <c r="X13" s="7" t="n">
        <v>0.7007756609502801</v>
      </c>
      <c r="Y13" s="7" t="n">
        <v>0.5727329158413145</v>
      </c>
      <c r="Z13" s="7" t="n">
        <v>0.4896937538535346</v>
      </c>
      <c r="AA13" s="7" t="n">
        <v>0.7108507706438606</v>
      </c>
      <c r="AB13" s="7" t="n">
        <v>0.7191872290710489</v>
      </c>
      <c r="AC13" s="7" t="n">
        <v>0.3191981263125969</v>
      </c>
      <c r="AD13" s="7" t="n">
        <v>0.7110660652410988</v>
      </c>
      <c r="AE13" s="7" t="n">
        <v>0.826107297471013</v>
      </c>
      <c r="AF13" s="7" t="n">
        <v>0.8169304917892295</v>
      </c>
      <c r="AG13" s="7" t="n">
        <v>0.8018359028999272</v>
      </c>
      <c r="AH13" s="7" t="n">
        <v>0.843897666181797</v>
      </c>
      <c r="AI13" s="7" t="n">
        <v>0.7447061636966783</v>
      </c>
      <c r="AJ13" s="7" t="n">
        <v>0.8144868388169133</v>
      </c>
      <c r="AK13" s="7" t="n">
        <v>0.06708119039351483</v>
      </c>
      <c r="AL13" s="7" t="n">
        <v>0.8255364037127585</v>
      </c>
      <c r="AM13" s="7" t="n">
        <v>0.4662647611830641</v>
      </c>
      <c r="AN13" s="7" t="n">
        <v>0.7178432359292487</v>
      </c>
      <c r="AO13" s="7" t="n">
        <v>0.7979879226934151</v>
      </c>
      <c r="AP13" s="7" t="n">
        <v>0.7100493514118935</v>
      </c>
      <c r="AQ13" s="7" t="n">
        <v>0.8118709011346099</v>
      </c>
      <c r="AR13" s="7" t="n">
        <v>0.7191871156274425</v>
      </c>
      <c r="AS13" s="7" t="n">
        <v>0.7206195035651569</v>
      </c>
      <c r="AT13" s="7" t="n">
        <v>0.8261583147429696</v>
      </c>
      <c r="AU13" s="7" t="n">
        <v>0.6490796216057827</v>
      </c>
      <c r="AV13" s="7" t="n">
        <v>0.8330669987215925</v>
      </c>
      <c r="AW13" s="7" t="n">
        <v>0.7388780112040999</v>
      </c>
      <c r="AX13" s="7" t="n">
        <v>0.259872492708618</v>
      </c>
      <c r="AY13" s="7" t="n">
        <v>0.5047584117876468</v>
      </c>
      <c r="AZ13" s="7" t="n">
        <v>0.749556929893493</v>
      </c>
      <c r="BA13" s="7" t="n">
        <v>0.6826153983457568</v>
      </c>
      <c r="BB13" s="7" t="n">
        <v>0.4283634164218583</v>
      </c>
      <c r="BC13" s="7" t="n">
        <v>0.792479653805922</v>
      </c>
      <c r="BD13" s="7" t="n">
        <v>0.770363876893876</v>
      </c>
      <c r="BE13" s="7" t="n">
        <v>0.6613174578702186</v>
      </c>
      <c r="BF13" s="7" t="n">
        <v>0.8796659469137252</v>
      </c>
      <c r="BG13" s="7" t="n">
        <v>0.6022109088645079</v>
      </c>
      <c r="BH13" s="7" t="n">
        <v>0.6723677388931905</v>
      </c>
      <c r="BI13" s="7" t="n">
        <v>0.6644772841273405</v>
      </c>
      <c r="BJ13" s="7" t="n">
        <v>0.5689386304405365</v>
      </c>
      <c r="BK13" s="7" t="n">
        <v>0.9023413543653884</v>
      </c>
      <c r="BL13" s="7" t="n">
        <v>0.9145534989768338</v>
      </c>
      <c r="BM13" s="7" t="n">
        <v>0.7551013487555146</v>
      </c>
      <c r="BN13" s="7" t="n">
        <v>0.2384785751364835</v>
      </c>
      <c r="BO13" s="7" t="n">
        <v>0.9207662521879376</v>
      </c>
      <c r="BP13" s="7" t="n">
        <v>0.7983736193000229</v>
      </c>
      <c r="BQ13" s="7" t="n">
        <v>0.7091315756747542</v>
      </c>
      <c r="BR13" s="7" t="n">
        <v>0.5140331248596093</v>
      </c>
      <c r="BS13" s="7" t="n">
        <v>0.8833172624798401</v>
      </c>
      <c r="BT13" s="7" t="n">
        <v>0.8149393072251987</v>
      </c>
      <c r="BU13" s="7" t="n">
        <v>0.8954141994062811</v>
      </c>
      <c r="BV13" s="7" t="n">
        <v>0.5520736012213373</v>
      </c>
      <c r="BW13" s="7" t="n">
        <v>0.8581826129651986</v>
      </c>
      <c r="BX13" s="7" t="n">
        <v>0.7380407202810307</v>
      </c>
      <c r="BY13" s="7" t="n">
        <v>0.6730651533531077</v>
      </c>
      <c r="BZ13" s="7" t="n">
        <v>0.5909288726394519</v>
      </c>
      <c r="CA13" s="7" t="n">
        <v>0.909147085150481</v>
      </c>
      <c r="CB13" s="7" t="n">
        <v>0.7549913107572453</v>
      </c>
      <c r="CC13" s="7" t="n">
        <v>0.9248040660834868</v>
      </c>
      <c r="CD13" s="7" t="n">
        <v>0.6398203286849865</v>
      </c>
      <c r="CE13" s="7" t="n">
        <v>0.7180136874661799</v>
      </c>
      <c r="CF13" s="7" t="n">
        <v>0.6824762995278082</v>
      </c>
      <c r="CG13" s="7" t="n">
        <v>0.7595108017138532</v>
      </c>
      <c r="CH13" s="7" t="n">
        <v>0.4934619598521422</v>
      </c>
      <c r="CI13" s="7" t="n">
        <v>0.9113767496925949</v>
      </c>
      <c r="CJ13" s="7" t="n">
        <v>0.9580436680032532</v>
      </c>
      <c r="CK13" s="7" t="n">
        <v>0.8607046759453193</v>
      </c>
      <c r="CL13" s="7" t="n">
        <v>0.695539925096995</v>
      </c>
      <c r="CM13" s="7" t="n">
        <v>0.669564332268869</v>
      </c>
      <c r="CN13" s="7" t="n">
        <v>0.9373784959945262</v>
      </c>
      <c r="CO13" s="7" t="n">
        <v>0.904665441341668</v>
      </c>
      <c r="CP13" s="7" t="n">
        <v>0.701516167899871</v>
      </c>
      <c r="CQ13" s="7" t="n">
        <v>0.9248465863206522</v>
      </c>
      <c r="CR13" s="7" t="n">
        <v>0.788997774713685</v>
      </c>
      <c r="CS13" s="7" t="n">
        <v>0.8071068145167539</v>
      </c>
      <c r="CT13" s="7" t="n">
        <v>0.847443005660642</v>
      </c>
      <c r="CU13" s="7" t="n">
        <v>0.6931492749387537</v>
      </c>
      <c r="CV13" s="7" t="n">
        <v>0.9643867327111211</v>
      </c>
      <c r="CW13" s="7" t="n">
        <v>0.8278850486075198</v>
      </c>
      <c r="CX13" s="7" t="n">
        <v>0.7622081318838081</v>
      </c>
      <c r="CY13" s="7" t="n">
        <v>0.6992661297817387</v>
      </c>
      <c r="CZ13" s="7" t="n">
        <v>0.9655794254213026</v>
      </c>
      <c r="DA13" s="7" t="n">
        <v>0.6145768632469348</v>
      </c>
      <c r="DB13" s="7" t="n">
        <v>0.634540897066052</v>
      </c>
      <c r="DC13" s="7" t="n">
        <v>0.9628289850202658</v>
      </c>
      <c r="DD13" s="7" t="n">
        <v>0.7292034943252188</v>
      </c>
      <c r="DE13" s="7" t="n">
        <v>0.2556213273658095</v>
      </c>
      <c r="DF13" s="7" t="n">
        <v>0.7852825521884061</v>
      </c>
      <c r="DG13" s="7" t="n">
        <v>0.959528801992625</v>
      </c>
      <c r="DH13" s="7" t="n">
        <v>0.4029828525188563</v>
      </c>
      <c r="DI13" s="7" t="n">
        <v>0.8787020073537686</v>
      </c>
      <c r="DJ13" s="7" t="n">
        <v>0.7175321566964507</v>
      </c>
      <c r="DK13" s="7" t="n">
        <v>0.404106763490873</v>
      </c>
      <c r="DL13" s="7" t="n">
        <v>0.8516002908824056</v>
      </c>
      <c r="DM13" s="7" t="n">
        <v>0.4525035062843951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0.8269002484533489</v>
      </c>
      <c r="D14" s="7" t="n">
        <v>0.796532321464624</v>
      </c>
      <c r="E14" s="7" t="n">
        <v>0.5160447880973084</v>
      </c>
      <c r="F14" s="7" t="n">
        <v>0.6924488387608095</v>
      </c>
      <c r="G14" s="7" t="n">
        <v>0.551322151072972</v>
      </c>
      <c r="H14" s="7" t="n">
        <v>0.3502908284681758</v>
      </c>
      <c r="I14" s="7" t="n">
        <v>0.7602478405413148</v>
      </c>
      <c r="J14" s="7" t="n">
        <v>0.4285157847609751</v>
      </c>
      <c r="K14" s="7" t="n">
        <v>0.8062493757613886</v>
      </c>
      <c r="L14" s="7" t="n">
        <v>0.8182072527293787</v>
      </c>
      <c r="M14" s="7" t="n">
        <v>0.917919211521117</v>
      </c>
      <c r="N14" s="7" t="n">
        <v>0.9147485998437138</v>
      </c>
      <c r="O14" s="7" t="n">
        <v>1</v>
      </c>
      <c r="P14" s="7" t="n">
        <v>0.9634893540501068</v>
      </c>
      <c r="Q14" s="7" t="n">
        <v>0.7239872477073034</v>
      </c>
      <c r="R14" s="7" t="n">
        <v>0.4135934786740357</v>
      </c>
      <c r="S14" s="7" t="n">
        <v>0.682529196682415</v>
      </c>
      <c r="T14" s="7" t="n">
        <v>0.5415360453228463</v>
      </c>
      <c r="U14" s="7" t="n">
        <v>0.8938059165238607</v>
      </c>
      <c r="V14" s="7" t="n">
        <v>0.878844496008315</v>
      </c>
      <c r="W14" s="7" t="n">
        <v>0.8405719008792056</v>
      </c>
      <c r="X14" s="7" t="n">
        <v>0.737471008572143</v>
      </c>
      <c r="Y14" s="7" t="n">
        <v>0.5889598732494001</v>
      </c>
      <c r="Z14" s="7" t="n">
        <v>0.3591021410745981</v>
      </c>
      <c r="AA14" s="7" t="n">
        <v>0.7687836576557546</v>
      </c>
      <c r="AB14" s="7" t="n">
        <v>0.6194787811395444</v>
      </c>
      <c r="AC14" s="7" t="n">
        <v>0.2093835780166578</v>
      </c>
      <c r="AD14" s="7" t="n">
        <v>0.7808313996328894</v>
      </c>
      <c r="AE14" s="7" t="n">
        <v>0.8431423510840967</v>
      </c>
      <c r="AF14" s="7" t="n">
        <v>0.8388839105115619</v>
      </c>
      <c r="AG14" s="7" t="n">
        <v>0.8603701451579602</v>
      </c>
      <c r="AH14" s="7" t="n">
        <v>0.8813336805077356</v>
      </c>
      <c r="AI14" s="7" t="n">
        <v>0.739983779089314</v>
      </c>
      <c r="AJ14" s="7" t="n">
        <v>0.839143837175821</v>
      </c>
      <c r="AK14" s="7" t="n">
        <v>-0.09400692586365039</v>
      </c>
      <c r="AL14" s="7" t="n">
        <v>0.7664941565471186</v>
      </c>
      <c r="AM14" s="7" t="n">
        <v>0.4207521109529617</v>
      </c>
      <c r="AN14" s="7" t="n">
        <v>0.7513609180828339</v>
      </c>
      <c r="AO14" s="7" t="n">
        <v>0.8233359774940535</v>
      </c>
      <c r="AP14" s="7" t="n">
        <v>0.7458083112013159</v>
      </c>
      <c r="AQ14" s="7" t="n">
        <v>0.8298135270112114</v>
      </c>
      <c r="AR14" s="7" t="n">
        <v>0.6194787334572271</v>
      </c>
      <c r="AS14" s="7" t="n">
        <v>0.641225713818965</v>
      </c>
      <c r="AT14" s="7" t="n">
        <v>0.8103424753585141</v>
      </c>
      <c r="AU14" s="7" t="n">
        <v>0.5588953166525537</v>
      </c>
      <c r="AV14" s="7" t="n">
        <v>0.7753763165910418</v>
      </c>
      <c r="AW14" s="7" t="n">
        <v>0.8017916549303024</v>
      </c>
      <c r="AX14" s="7" t="n">
        <v>0.2860155549124234</v>
      </c>
      <c r="AY14" s="7" t="n">
        <v>0.3694880366935845</v>
      </c>
      <c r="AZ14" s="7" t="n">
        <v>0.8005793776992303</v>
      </c>
      <c r="BA14" s="7" t="n">
        <v>0.5961540101272497</v>
      </c>
      <c r="BB14" s="7" t="n">
        <v>0.3967649577635589</v>
      </c>
      <c r="BC14" s="7" t="n">
        <v>0.7789824604544603</v>
      </c>
      <c r="BD14" s="7" t="n">
        <v>0.7568417078825606</v>
      </c>
      <c r="BE14" s="7" t="n">
        <v>0.6488122948629045</v>
      </c>
      <c r="BF14" s="7" t="n">
        <v>0.8081079668320501</v>
      </c>
      <c r="BG14" s="7" t="n">
        <v>0.6060438822870926</v>
      </c>
      <c r="BH14" s="7" t="n">
        <v>0.6778351658750824</v>
      </c>
      <c r="BI14" s="7" t="n">
        <v>0.5488878695736717</v>
      </c>
      <c r="BJ14" s="7" t="n">
        <v>0.5904756723296776</v>
      </c>
      <c r="BK14" s="7" t="n">
        <v>0.8398297840642323</v>
      </c>
      <c r="BL14" s="7" t="n">
        <v>0.921186203653372</v>
      </c>
      <c r="BM14" s="7" t="n">
        <v>0.8183895322548445</v>
      </c>
      <c r="BN14" s="7" t="n">
        <v>0.1355846415935132</v>
      </c>
      <c r="BO14" s="7" t="n">
        <v>0.896783326732508</v>
      </c>
      <c r="BP14" s="7" t="n">
        <v>0.8820015898999716</v>
      </c>
      <c r="BQ14" s="7" t="n">
        <v>0.7756631221772677</v>
      </c>
      <c r="BR14" s="7" t="n">
        <v>0.4657446653921254</v>
      </c>
      <c r="BS14" s="7" t="n">
        <v>0.8351794909500531</v>
      </c>
      <c r="BT14" s="7" t="n">
        <v>0.8070448727253148</v>
      </c>
      <c r="BU14" s="7" t="n">
        <v>0.8373236290640607</v>
      </c>
      <c r="BV14" s="7" t="n">
        <v>0.5416575722086827</v>
      </c>
      <c r="BW14" s="7" t="n">
        <v>0.8107370277185951</v>
      </c>
      <c r="BX14" s="7" t="n">
        <v>0.8012676684484237</v>
      </c>
      <c r="BY14" s="7" t="n">
        <v>0.7067749816834482</v>
      </c>
      <c r="BZ14" s="7" t="n">
        <v>0.4911583828917563</v>
      </c>
      <c r="CA14" s="7" t="n">
        <v>0.8873517151321099</v>
      </c>
      <c r="CB14" s="7" t="n">
        <v>0.8071344899941146</v>
      </c>
      <c r="CC14" s="7" t="n">
        <v>0.9085880789682599</v>
      </c>
      <c r="CD14" s="7" t="n">
        <v>0.6034613632982156</v>
      </c>
      <c r="CE14" s="7" t="n">
        <v>0.747685754462811</v>
      </c>
      <c r="CF14" s="7" t="n">
        <v>0.7798957037945047</v>
      </c>
      <c r="CG14" s="7" t="n">
        <v>0.7882989744115306</v>
      </c>
      <c r="CH14" s="7" t="n">
        <v>0.5916819082189269</v>
      </c>
      <c r="CI14" s="7" t="n">
        <v>0.8557238260354879</v>
      </c>
      <c r="CJ14" s="7" t="n">
        <v>0.9080395061210846</v>
      </c>
      <c r="CK14" s="7" t="n">
        <v>0.8238540778140018</v>
      </c>
      <c r="CL14" s="7" t="n">
        <v>0.7604554187992348</v>
      </c>
      <c r="CM14" s="7" t="n">
        <v>0.5753480003461522</v>
      </c>
      <c r="CN14" s="7" t="n">
        <v>0.9126321183969367</v>
      </c>
      <c r="CO14" s="7" t="n">
        <v>0.8474529120684097</v>
      </c>
      <c r="CP14" s="7" t="n">
        <v>0.6437856715850528</v>
      </c>
      <c r="CQ14" s="7" t="n">
        <v>0.8358659248899056</v>
      </c>
      <c r="CR14" s="7" t="n">
        <v>0.8362524433962674</v>
      </c>
      <c r="CS14" s="7" t="n">
        <v>0.8506203548357154</v>
      </c>
      <c r="CT14" s="7" t="n">
        <v>0.7505897050390938</v>
      </c>
      <c r="CU14" s="7" t="n">
        <v>0.6338338479426515</v>
      </c>
      <c r="CV14" s="7" t="n">
        <v>0.8900117335514732</v>
      </c>
      <c r="CW14" s="7" t="n">
        <v>0.8737419630705084</v>
      </c>
      <c r="CX14" s="7" t="n">
        <v>0.8604705717205561</v>
      </c>
      <c r="CY14" s="7" t="n">
        <v>0.7633202183150913</v>
      </c>
      <c r="CZ14" s="7" t="n">
        <v>0.9107596727963704</v>
      </c>
      <c r="DA14" s="7" t="n">
        <v>0.6427024034399481</v>
      </c>
      <c r="DB14" s="7" t="n">
        <v>0.5530883582536138</v>
      </c>
      <c r="DC14" s="7" t="n">
        <v>0.9118154858244133</v>
      </c>
      <c r="DD14" s="7" t="n">
        <v>0.821375507094848</v>
      </c>
      <c r="DE14" s="7" t="n">
        <v>0.2809978284245096</v>
      </c>
      <c r="DF14" s="7" t="n">
        <v>0.7232611304478878</v>
      </c>
      <c r="DG14" s="7" t="n">
        <v>0.9212105919842197</v>
      </c>
      <c r="DH14" s="7" t="n">
        <v>0.3639327063176482</v>
      </c>
      <c r="DI14" s="7" t="n">
        <v>0.8151570329388138</v>
      </c>
      <c r="DJ14" s="7" t="n">
        <v>0.7751559232515937</v>
      </c>
      <c r="DK14" s="7" t="n">
        <v>0.4179106232398654</v>
      </c>
      <c r="DL14" s="7" t="n">
        <v>0.8813844085282713</v>
      </c>
      <c r="DM14" s="7" t="n">
        <v>0.4297868016443607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0.8857099975477779</v>
      </c>
      <c r="D15" s="7" t="n">
        <v>0.8467192975134819</v>
      </c>
      <c r="E15" s="7" t="n">
        <v>0.5809621200671256</v>
      </c>
      <c r="F15" s="7" t="n">
        <v>0.74121053943992</v>
      </c>
      <c r="G15" s="7" t="n">
        <v>0.6162156201566061</v>
      </c>
      <c r="H15" s="7" t="n">
        <v>0.3995119054345038</v>
      </c>
      <c r="I15" s="7" t="n">
        <v>0.7833463228961685</v>
      </c>
      <c r="J15" s="7" t="n">
        <v>0.5060388590003988</v>
      </c>
      <c r="K15" s="7" t="n">
        <v>0.8637104448670784</v>
      </c>
      <c r="L15" s="7" t="n">
        <v>0.7989406145637663</v>
      </c>
      <c r="M15" s="7" t="n">
        <v>0.9053362849180104</v>
      </c>
      <c r="N15" s="7" t="n">
        <v>0.9113832446746138</v>
      </c>
      <c r="O15" s="7" t="n">
        <v>0.9634893540501068</v>
      </c>
      <c r="P15" s="7" t="n">
        <v>1</v>
      </c>
      <c r="Q15" s="7" t="n">
        <v>0.8092231037321813</v>
      </c>
      <c r="R15" s="7" t="n">
        <v>0.4664297126453903</v>
      </c>
      <c r="S15" s="7" t="n">
        <v>0.7318258406087118</v>
      </c>
      <c r="T15" s="7" t="n">
        <v>0.6163107981742358</v>
      </c>
      <c r="U15" s="7" t="n">
        <v>0.9488255346877666</v>
      </c>
      <c r="V15" s="7" t="n">
        <v>0.9368635740374464</v>
      </c>
      <c r="W15" s="7" t="n">
        <v>0.8990451684728191</v>
      </c>
      <c r="X15" s="7" t="n">
        <v>0.7356991686250124</v>
      </c>
      <c r="Y15" s="7" t="n">
        <v>0.6557987296045779</v>
      </c>
      <c r="Z15" s="7" t="n">
        <v>0.4165453980791564</v>
      </c>
      <c r="AA15" s="7" t="n">
        <v>0.7824378521872873</v>
      </c>
      <c r="AB15" s="7" t="n">
        <v>0.6623779317909415</v>
      </c>
      <c r="AC15" s="7" t="n">
        <v>0.2715203953171942</v>
      </c>
      <c r="AD15" s="7" t="n">
        <v>0.7934225696001685</v>
      </c>
      <c r="AE15" s="7" t="n">
        <v>0.9134837797615842</v>
      </c>
      <c r="AF15" s="7" t="n">
        <v>0.9076528013503512</v>
      </c>
      <c r="AG15" s="7" t="n">
        <v>0.9217935035066644</v>
      </c>
      <c r="AH15" s="7" t="n">
        <v>0.9363100707284068</v>
      </c>
      <c r="AI15" s="7" t="n">
        <v>0.7879844872473182</v>
      </c>
      <c r="AJ15" s="7" t="n">
        <v>0.8941611523998733</v>
      </c>
      <c r="AK15" s="7" t="n">
        <v>-0.06646563993959666</v>
      </c>
      <c r="AL15" s="7" t="n">
        <v>0.8145416354262145</v>
      </c>
      <c r="AM15" s="7" t="n">
        <v>0.4938993841187042</v>
      </c>
      <c r="AN15" s="7" t="n">
        <v>0.7808745725682696</v>
      </c>
      <c r="AO15" s="7" t="n">
        <v>0.8929881701164183</v>
      </c>
      <c r="AP15" s="7" t="n">
        <v>0.823173519917104</v>
      </c>
      <c r="AQ15" s="7" t="n">
        <v>0.8809691780600232</v>
      </c>
      <c r="AR15" s="7" t="n">
        <v>0.6623779036470699</v>
      </c>
      <c r="AS15" s="7" t="n">
        <v>0.7337817085810243</v>
      </c>
      <c r="AT15" s="7" t="n">
        <v>0.8638593980219238</v>
      </c>
      <c r="AU15" s="7" t="n">
        <v>0.6550444984612621</v>
      </c>
      <c r="AV15" s="7" t="n">
        <v>0.8229097963038996</v>
      </c>
      <c r="AW15" s="7" t="n">
        <v>0.8717500718146018</v>
      </c>
      <c r="AX15" s="7" t="n">
        <v>0.3518474288528836</v>
      </c>
      <c r="AY15" s="7" t="n">
        <v>0.43085772977653</v>
      </c>
      <c r="AZ15" s="7" t="n">
        <v>0.8310982636268779</v>
      </c>
      <c r="BA15" s="7" t="n">
        <v>0.6837881374983346</v>
      </c>
      <c r="BB15" s="7" t="n">
        <v>0.4909643562359872</v>
      </c>
      <c r="BC15" s="7" t="n">
        <v>0.8196254528691587</v>
      </c>
      <c r="BD15" s="7" t="n">
        <v>0.8080619390188021</v>
      </c>
      <c r="BE15" s="7" t="n">
        <v>0.7387429369190143</v>
      </c>
      <c r="BF15" s="7" t="n">
        <v>0.8678276646866897</v>
      </c>
      <c r="BG15" s="7" t="n">
        <v>0.6812815145068131</v>
      </c>
      <c r="BH15" s="7" t="n">
        <v>0.7741273809367049</v>
      </c>
      <c r="BI15" s="7" t="n">
        <v>0.6036340249170297</v>
      </c>
      <c r="BJ15" s="7" t="n">
        <v>0.6468261336821782</v>
      </c>
      <c r="BK15" s="7" t="n">
        <v>0.8858732834020333</v>
      </c>
      <c r="BL15" s="7" t="n">
        <v>0.9310270863010314</v>
      </c>
      <c r="BM15" s="7" t="n">
        <v>0.8488042307732125</v>
      </c>
      <c r="BN15" s="7" t="n">
        <v>0.1929289342297895</v>
      </c>
      <c r="BO15" s="7" t="n">
        <v>0.9246428497538547</v>
      </c>
      <c r="BP15" s="7" t="n">
        <v>0.9104368272144899</v>
      </c>
      <c r="BQ15" s="7" t="n">
        <v>0.7653860514251257</v>
      </c>
      <c r="BR15" s="7" t="n">
        <v>0.5277671305332754</v>
      </c>
      <c r="BS15" s="7" t="n">
        <v>0.8852901951167031</v>
      </c>
      <c r="BT15" s="7" t="n">
        <v>0.8674659446292231</v>
      </c>
      <c r="BU15" s="7" t="n">
        <v>0.8790631868444769</v>
      </c>
      <c r="BV15" s="7" t="n">
        <v>0.6081830870149026</v>
      </c>
      <c r="BW15" s="7" t="n">
        <v>0.85383701802654</v>
      </c>
      <c r="BX15" s="7" t="n">
        <v>0.870946075049184</v>
      </c>
      <c r="BY15" s="7" t="n">
        <v>0.7824383947576529</v>
      </c>
      <c r="BZ15" s="7" t="n">
        <v>0.5888315198650128</v>
      </c>
      <c r="CA15" s="7" t="n">
        <v>0.9195922351049698</v>
      </c>
      <c r="CB15" s="7" t="n">
        <v>0.831823061047178</v>
      </c>
      <c r="CC15" s="7" t="n">
        <v>0.9234337478241293</v>
      </c>
      <c r="CD15" s="7" t="n">
        <v>0.6392726479958359</v>
      </c>
      <c r="CE15" s="7" t="n">
        <v>0.806407051685648</v>
      </c>
      <c r="CF15" s="7" t="n">
        <v>0.7665384516755995</v>
      </c>
      <c r="CG15" s="7" t="n">
        <v>0.8323469742405859</v>
      </c>
      <c r="CH15" s="7" t="n">
        <v>0.5876234419552088</v>
      </c>
      <c r="CI15" s="7" t="n">
        <v>0.8971714596401923</v>
      </c>
      <c r="CJ15" s="7" t="n">
        <v>0.9291679381979323</v>
      </c>
      <c r="CK15" s="7" t="n">
        <v>0.8707742027983849</v>
      </c>
      <c r="CL15" s="7" t="n">
        <v>0.7564427941830523</v>
      </c>
      <c r="CM15" s="7" t="n">
        <v>0.6730476450941995</v>
      </c>
      <c r="CN15" s="7" t="n">
        <v>0.9509165081419321</v>
      </c>
      <c r="CO15" s="7" t="n">
        <v>0.8590220012125104</v>
      </c>
      <c r="CP15" s="7" t="n">
        <v>0.6795852406157081</v>
      </c>
      <c r="CQ15" s="7" t="n">
        <v>0.8238095704532427</v>
      </c>
      <c r="CR15" s="7" t="n">
        <v>0.8693874935759613</v>
      </c>
      <c r="CS15" s="7" t="n">
        <v>0.90447509139059</v>
      </c>
      <c r="CT15" s="7" t="n">
        <v>0.8173729984883864</v>
      </c>
      <c r="CU15" s="7" t="n">
        <v>0.70933282244475</v>
      </c>
      <c r="CV15" s="7" t="n">
        <v>0.8811112916793553</v>
      </c>
      <c r="CW15" s="7" t="n">
        <v>0.9048427064453367</v>
      </c>
      <c r="CX15" s="7" t="n">
        <v>0.8850919411522556</v>
      </c>
      <c r="CY15" s="7" t="n">
        <v>0.8357826695428701</v>
      </c>
      <c r="CZ15" s="7" t="n">
        <v>0.9059571621821269</v>
      </c>
      <c r="DA15" s="7" t="n">
        <v>0.7126147558169523</v>
      </c>
      <c r="DB15" s="7" t="n">
        <v>0.6273194212133754</v>
      </c>
      <c r="DC15" s="7" t="n">
        <v>0.9031960023565929</v>
      </c>
      <c r="DD15" s="7" t="n">
        <v>0.8570066244999818</v>
      </c>
      <c r="DE15" s="7" t="n">
        <v>0.3463447676313435</v>
      </c>
      <c r="DF15" s="7" t="n">
        <v>0.7722915464067983</v>
      </c>
      <c r="DG15" s="7" t="n">
        <v>0.9208995261110092</v>
      </c>
      <c r="DH15" s="7" t="n">
        <v>0.4438653002062394</v>
      </c>
      <c r="DI15" s="7" t="n">
        <v>0.8744848901540843</v>
      </c>
      <c r="DJ15" s="7" t="n">
        <v>0.8265019735514473</v>
      </c>
      <c r="DK15" s="7" t="n">
        <v>0.4898692252997356</v>
      </c>
      <c r="DL15" s="7" t="n">
        <v>0.9056089717049286</v>
      </c>
      <c r="DM15" s="7" t="n">
        <v>0.4899346203697134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0.9124528754512523</v>
      </c>
      <c r="D16" s="7" t="n">
        <v>0.865027433904308</v>
      </c>
      <c r="E16" s="7" t="n">
        <v>0.7980207003106042</v>
      </c>
      <c r="F16" s="7" t="n">
        <v>0.7820664201761733</v>
      </c>
      <c r="G16" s="7" t="n">
        <v>0.7327777930655541</v>
      </c>
      <c r="H16" s="7" t="n">
        <v>0.5419168580437301</v>
      </c>
      <c r="I16" s="7" t="n">
        <v>0.8101233730210859</v>
      </c>
      <c r="J16" s="7" t="n">
        <v>0.751985043456831</v>
      </c>
      <c r="K16" s="7" t="n">
        <v>0.8937231039842981</v>
      </c>
      <c r="L16" s="7" t="n">
        <v>0.6888119526304189</v>
      </c>
      <c r="M16" s="7" t="n">
        <v>0.610311559857724</v>
      </c>
      <c r="N16" s="7" t="n">
        <v>0.6949369601632609</v>
      </c>
      <c r="O16" s="7" t="n">
        <v>0.7239872477073034</v>
      </c>
      <c r="P16" s="7" t="n">
        <v>0.8092231037321813</v>
      </c>
      <c r="Q16" s="7" t="n">
        <v>1</v>
      </c>
      <c r="R16" s="7" t="n">
        <v>0.5938923503006888</v>
      </c>
      <c r="S16" s="7" t="n">
        <v>0.8109365172445763</v>
      </c>
      <c r="T16" s="7" t="n">
        <v>0.8182123332972702</v>
      </c>
      <c r="U16" s="7" t="n">
        <v>0.8845952239315035</v>
      </c>
      <c r="V16" s="7" t="n">
        <v>0.9139424537418889</v>
      </c>
      <c r="W16" s="7" t="n">
        <v>0.9126738242261181</v>
      </c>
      <c r="X16" s="7" t="n">
        <v>0.7261088884568041</v>
      </c>
      <c r="Y16" s="7" t="n">
        <v>0.853728124898018</v>
      </c>
      <c r="Z16" s="7" t="n">
        <v>0.5720302225544266</v>
      </c>
      <c r="AA16" s="7" t="n">
        <v>0.7881176944455832</v>
      </c>
      <c r="AB16" s="7" t="n">
        <v>0.7190421597976419</v>
      </c>
      <c r="AC16" s="7" t="n">
        <v>0.5031657215614054</v>
      </c>
      <c r="AD16" s="7" t="n">
        <v>0.7892577587267006</v>
      </c>
      <c r="AE16" s="7" t="n">
        <v>0.9084464588964954</v>
      </c>
      <c r="AF16" s="7" t="n">
        <v>0.900112856931972</v>
      </c>
      <c r="AG16" s="7" t="n">
        <v>0.8554095386254851</v>
      </c>
      <c r="AH16" s="7" t="n">
        <v>0.8738961377135178</v>
      </c>
      <c r="AI16" s="7" t="n">
        <v>0.853152639910716</v>
      </c>
      <c r="AJ16" s="7" t="n">
        <v>0.9009451034199055</v>
      </c>
      <c r="AK16" s="7" t="n">
        <v>0.1503015796719923</v>
      </c>
      <c r="AL16" s="7" t="n">
        <v>0.8433635700223905</v>
      </c>
      <c r="AM16" s="7" t="n">
        <v>0.652815656714746</v>
      </c>
      <c r="AN16" s="7" t="n">
        <v>0.794938862447791</v>
      </c>
      <c r="AO16" s="7" t="n">
        <v>0.9000787304917367</v>
      </c>
      <c r="AP16" s="7" t="n">
        <v>0.9235050357731426</v>
      </c>
      <c r="AQ16" s="7" t="n">
        <v>0.8932141170238337</v>
      </c>
      <c r="AR16" s="7" t="n">
        <v>0.7190420780558503</v>
      </c>
      <c r="AS16" s="7" t="n">
        <v>0.7279026746695688</v>
      </c>
      <c r="AT16" s="7" t="n">
        <v>0.7899825119182396</v>
      </c>
      <c r="AU16" s="7" t="n">
        <v>0.6711140806752491</v>
      </c>
      <c r="AV16" s="7" t="n">
        <v>0.8380993243066474</v>
      </c>
      <c r="AW16" s="7" t="n">
        <v>0.8820610167885813</v>
      </c>
      <c r="AX16" s="7" t="n">
        <v>0.5172291439665901</v>
      </c>
      <c r="AY16" s="7" t="n">
        <v>0.5798151314121573</v>
      </c>
      <c r="AZ16" s="7" t="n">
        <v>0.8429862415001176</v>
      </c>
      <c r="BA16" s="7" t="n">
        <v>0.8434187290960933</v>
      </c>
      <c r="BB16" s="7" t="n">
        <v>0.7406525258991761</v>
      </c>
      <c r="BC16" s="7" t="n">
        <v>0.8415469454708497</v>
      </c>
      <c r="BD16" s="7" t="n">
        <v>0.8579490087980032</v>
      </c>
      <c r="BE16" s="7" t="n">
        <v>0.8155286868377931</v>
      </c>
      <c r="BF16" s="7" t="n">
        <v>0.7167018038465163</v>
      </c>
      <c r="BG16" s="7" t="n">
        <v>0.7975610785551082</v>
      </c>
      <c r="BH16" s="7" t="n">
        <v>0.9110744561898279</v>
      </c>
      <c r="BI16" s="7" t="n">
        <v>0.6977827471433543</v>
      </c>
      <c r="BJ16" s="7" t="n">
        <v>0.7870031634415372</v>
      </c>
      <c r="BK16" s="7" t="n">
        <v>0.7140815686173674</v>
      </c>
      <c r="BL16" s="7" t="n">
        <v>0.7180090961099269</v>
      </c>
      <c r="BM16" s="7" t="n">
        <v>0.8322717555840713</v>
      </c>
      <c r="BN16" s="7" t="n">
        <v>0.4161985775854326</v>
      </c>
      <c r="BO16" s="7" t="n">
        <v>0.7171026779232197</v>
      </c>
      <c r="BP16" s="7" t="n">
        <v>0.735084473272148</v>
      </c>
      <c r="BQ16" s="7" t="n">
        <v>0.7175904984136436</v>
      </c>
      <c r="BR16" s="7" t="n">
        <v>0.6710415181178578</v>
      </c>
      <c r="BS16" s="7" t="n">
        <v>0.7011078684789606</v>
      </c>
      <c r="BT16" s="7" t="n">
        <v>0.7900537718562171</v>
      </c>
      <c r="BU16" s="7" t="n">
        <v>0.6722522959153073</v>
      </c>
      <c r="BV16" s="7" t="n">
        <v>0.8085206882914435</v>
      </c>
      <c r="BW16" s="7" t="n">
        <v>0.7543020500531268</v>
      </c>
      <c r="BX16" s="7" t="n">
        <v>0.8805162962368507</v>
      </c>
      <c r="BY16" s="7" t="n">
        <v>0.945256006988593</v>
      </c>
      <c r="BZ16" s="7" t="n">
        <v>0.6247181442153353</v>
      </c>
      <c r="CA16" s="7" t="n">
        <v>0.7206789109625805</v>
      </c>
      <c r="CB16" s="7" t="n">
        <v>0.6942990626625477</v>
      </c>
      <c r="CC16" s="7" t="n">
        <v>0.7490976557373422</v>
      </c>
      <c r="CD16" s="7" t="n">
        <v>0.7353165210824611</v>
      </c>
      <c r="CE16" s="7" t="n">
        <v>0.8732574914944832</v>
      </c>
      <c r="CF16" s="7" t="n">
        <v>0.6939018103829588</v>
      </c>
      <c r="CG16" s="7" t="n">
        <v>0.7304659090471244</v>
      </c>
      <c r="CH16" s="7" t="n">
        <v>0.5269145134517477</v>
      </c>
      <c r="CI16" s="7" t="n">
        <v>0.7026492515481365</v>
      </c>
      <c r="CJ16" s="7" t="n">
        <v>0.7797213848838601</v>
      </c>
      <c r="CK16" s="7" t="n">
        <v>0.7267084185395307</v>
      </c>
      <c r="CL16" s="7" t="n">
        <v>0.7337415492242231</v>
      </c>
      <c r="CM16" s="7" t="n">
        <v>0.6670586543171784</v>
      </c>
      <c r="CN16" s="7" t="n">
        <v>0.8288308624097611</v>
      </c>
      <c r="CO16" s="7" t="n">
        <v>0.6670991181383656</v>
      </c>
      <c r="CP16" s="7" t="n">
        <v>0.7431540286948964</v>
      </c>
      <c r="CQ16" s="7" t="n">
        <v>0.5733155907996739</v>
      </c>
      <c r="CR16" s="7" t="n">
        <v>0.7542349392332407</v>
      </c>
      <c r="CS16" s="7" t="n">
        <v>0.8485626094119485</v>
      </c>
      <c r="CT16" s="7" t="n">
        <v>0.7222493469734848</v>
      </c>
      <c r="CU16" s="7" t="n">
        <v>0.874906476284246</v>
      </c>
      <c r="CV16" s="7" t="n">
        <v>0.5991941154008608</v>
      </c>
      <c r="CW16" s="7" t="n">
        <v>0.7651703004878243</v>
      </c>
      <c r="CX16" s="7" t="n">
        <v>0.7386344713919464</v>
      </c>
      <c r="CY16" s="7" t="n">
        <v>0.8699977338375093</v>
      </c>
      <c r="CZ16" s="7" t="n">
        <v>0.6247124812471785</v>
      </c>
      <c r="DA16" s="7" t="n">
        <v>0.8802802165047237</v>
      </c>
      <c r="DB16" s="7" t="n">
        <v>0.7789957996618218</v>
      </c>
      <c r="DC16" s="7" t="n">
        <v>0.613462874081486</v>
      </c>
      <c r="DD16" s="7" t="n">
        <v>0.7866082878366598</v>
      </c>
      <c r="DE16" s="7" t="n">
        <v>0.5104425314773843</v>
      </c>
      <c r="DF16" s="7" t="n">
        <v>0.8128719916334691</v>
      </c>
      <c r="DG16" s="7" t="n">
        <v>0.6382915633916899</v>
      </c>
      <c r="DH16" s="7" t="n">
        <v>0.61242098061574</v>
      </c>
      <c r="DI16" s="7" t="n">
        <v>0.7299417442755244</v>
      </c>
      <c r="DJ16" s="7" t="n">
        <v>0.8809528169751021</v>
      </c>
      <c r="DK16" s="7" t="n">
        <v>0.6989935611388991</v>
      </c>
      <c r="DL16" s="7" t="n">
        <v>0.7537180380947466</v>
      </c>
      <c r="DM16" s="7" t="n">
        <v>0.6691518920936843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0.6819538812439886</v>
      </c>
      <c r="D17" s="7" t="n">
        <v>0.7499020284595178</v>
      </c>
      <c r="E17" s="7" t="n">
        <v>0.6341143220349584</v>
      </c>
      <c r="F17" s="7" t="n">
        <v>0.8215915051182241</v>
      </c>
      <c r="G17" s="7" t="n">
        <v>0.6984116943781062</v>
      </c>
      <c r="H17" s="7" t="n">
        <v>0.9817992243090214</v>
      </c>
      <c r="I17" s="7" t="n">
        <v>0.8280712702207855</v>
      </c>
      <c r="J17" s="7" t="n">
        <v>0.5520590744915607</v>
      </c>
      <c r="K17" s="7" t="n">
        <v>0.7204201448631528</v>
      </c>
      <c r="L17" s="7" t="n">
        <v>0.4540634861006252</v>
      </c>
      <c r="M17" s="7" t="n">
        <v>0.4341998151181362</v>
      </c>
      <c r="N17" s="7" t="n">
        <v>0.5279186930338874</v>
      </c>
      <c r="O17" s="7" t="n">
        <v>0.4135934786740357</v>
      </c>
      <c r="P17" s="7" t="n">
        <v>0.4664297126453903</v>
      </c>
      <c r="Q17" s="7" t="n">
        <v>0.5938923503006888</v>
      </c>
      <c r="R17" s="7" t="n">
        <v>1</v>
      </c>
      <c r="S17" s="7" t="n">
        <v>0.3838077319194163</v>
      </c>
      <c r="T17" s="7" t="n">
        <v>0.6583876573732277</v>
      </c>
      <c r="U17" s="7" t="n">
        <v>0.4929481210269676</v>
      </c>
      <c r="V17" s="7" t="n">
        <v>0.5551466599717079</v>
      </c>
      <c r="W17" s="7" t="n">
        <v>0.6777527199281058</v>
      </c>
      <c r="X17" s="7" t="n">
        <v>0.604056534791784</v>
      </c>
      <c r="Y17" s="7" t="n">
        <v>0.6532752759539816</v>
      </c>
      <c r="Z17" s="7" t="n">
        <v>0.9775391730187696</v>
      </c>
      <c r="AA17" s="7" t="n">
        <v>0.5990831654878175</v>
      </c>
      <c r="AB17" s="7" t="n">
        <v>0.6475638742467604</v>
      </c>
      <c r="AC17" s="7" t="n">
        <v>0.6225087223581592</v>
      </c>
      <c r="AD17" s="7" t="n">
        <v>0.5854653970440541</v>
      </c>
      <c r="AE17" s="7" t="n">
        <v>0.5576001100016029</v>
      </c>
      <c r="AF17" s="7" t="n">
        <v>0.5376988384886431</v>
      </c>
      <c r="AG17" s="7" t="n">
        <v>0.442239122588128</v>
      </c>
      <c r="AH17" s="7" t="n">
        <v>0.4681918169464858</v>
      </c>
      <c r="AI17" s="7" t="n">
        <v>0.7541101109893573</v>
      </c>
      <c r="AJ17" s="7" t="n">
        <v>0.6073449901237544</v>
      </c>
      <c r="AK17" s="7" t="n">
        <v>0.4296633358057574</v>
      </c>
      <c r="AL17" s="7" t="n">
        <v>0.6664918871726961</v>
      </c>
      <c r="AM17" s="7" t="n">
        <v>0.5019690158578627</v>
      </c>
      <c r="AN17" s="7" t="n">
        <v>0.5636960337486744</v>
      </c>
      <c r="AO17" s="7" t="n">
        <v>0.5426772071248489</v>
      </c>
      <c r="AP17" s="7" t="n">
        <v>0.5029443559642186</v>
      </c>
      <c r="AQ17" s="7" t="n">
        <v>0.6300362749503292</v>
      </c>
      <c r="AR17" s="7" t="n">
        <v>0.6475638936486667</v>
      </c>
      <c r="AS17" s="7" t="n">
        <v>0.4300200805401009</v>
      </c>
      <c r="AT17" s="7" t="n">
        <v>0.5286607366481663</v>
      </c>
      <c r="AU17" s="7" t="n">
        <v>0.4077402907843466</v>
      </c>
      <c r="AV17" s="7" t="n">
        <v>0.6493880174564034</v>
      </c>
      <c r="AW17" s="7" t="n">
        <v>0.4721061755938705</v>
      </c>
      <c r="AX17" s="7" t="n">
        <v>0.5055007504763982</v>
      </c>
      <c r="AY17" s="7" t="n">
        <v>0.9705694761461079</v>
      </c>
      <c r="AZ17" s="7" t="n">
        <v>0.553599770444948</v>
      </c>
      <c r="BA17" s="7" t="n">
        <v>0.6335050422316847</v>
      </c>
      <c r="BB17" s="7" t="n">
        <v>0.4443578921710205</v>
      </c>
      <c r="BC17" s="7" t="n">
        <v>0.7245726225173704</v>
      </c>
      <c r="BD17" s="7" t="n">
        <v>0.7439061010890012</v>
      </c>
      <c r="BE17" s="7" t="n">
        <v>0.4640456897056026</v>
      </c>
      <c r="BF17" s="7" t="n">
        <v>0.470684864722161</v>
      </c>
      <c r="BG17" s="7" t="n">
        <v>0.3940252945755131</v>
      </c>
      <c r="BH17" s="7" t="n">
        <v>0.5208460503029519</v>
      </c>
      <c r="BI17" s="7" t="n">
        <v>0.7242649995915535</v>
      </c>
      <c r="BJ17" s="7" t="n">
        <v>0.673026363238813</v>
      </c>
      <c r="BK17" s="7" t="n">
        <v>0.4595049214221936</v>
      </c>
      <c r="BL17" s="7" t="n">
        <v>0.3885579637577242</v>
      </c>
      <c r="BM17" s="7" t="n">
        <v>0.4799643033455609</v>
      </c>
      <c r="BN17" s="7" t="n">
        <v>0.5892809260969868</v>
      </c>
      <c r="BO17" s="7" t="n">
        <v>0.4015374408305153</v>
      </c>
      <c r="BP17" s="7" t="n">
        <v>0.298302515481925</v>
      </c>
      <c r="BQ17" s="7" t="n">
        <v>0.4963741487047842</v>
      </c>
      <c r="BR17" s="7" t="n">
        <v>0.6875291592081372</v>
      </c>
      <c r="BS17" s="7" t="n">
        <v>0.4098097925976148</v>
      </c>
      <c r="BT17" s="7" t="n">
        <v>0.5691240107670569</v>
      </c>
      <c r="BU17" s="7" t="n">
        <v>0.4087091136198204</v>
      </c>
      <c r="BV17" s="7" t="n">
        <v>0.6760908249892577</v>
      </c>
      <c r="BW17" s="7" t="n">
        <v>0.5336093311457163</v>
      </c>
      <c r="BX17" s="7" t="n">
        <v>0.4703265539455305</v>
      </c>
      <c r="BY17" s="7" t="n">
        <v>0.5934793172831717</v>
      </c>
      <c r="BZ17" s="7" t="n">
        <v>0.3998372920939485</v>
      </c>
      <c r="CA17" s="7" t="n">
        <v>0.4003255667712496</v>
      </c>
      <c r="CB17" s="7" t="n">
        <v>0.2646865602467519</v>
      </c>
      <c r="CC17" s="7" t="n">
        <v>0.4717393818582592</v>
      </c>
      <c r="CD17" s="7" t="n">
        <v>0.9092968293597044</v>
      </c>
      <c r="CE17" s="7" t="n">
        <v>0.4632771037380286</v>
      </c>
      <c r="CF17" s="7" t="n">
        <v>0.4649412295179611</v>
      </c>
      <c r="CG17" s="7" t="n">
        <v>0.2958485546312935</v>
      </c>
      <c r="CH17" s="7" t="n">
        <v>0.2988881835827988</v>
      </c>
      <c r="CI17" s="7" t="n">
        <v>0.4363529945899748</v>
      </c>
      <c r="CJ17" s="7" t="n">
        <v>0.5303380403056083</v>
      </c>
      <c r="CK17" s="7" t="n">
        <v>0.4386244461757621</v>
      </c>
      <c r="CL17" s="7" t="n">
        <v>0.5661516407035683</v>
      </c>
      <c r="CM17" s="7" t="n">
        <v>0.4146102503085163</v>
      </c>
      <c r="CN17" s="7" t="n">
        <v>0.5229656390455605</v>
      </c>
      <c r="CO17" s="7" t="n">
        <v>0.5140264195775869</v>
      </c>
      <c r="CP17" s="7" t="n">
        <v>0.6089958048682831</v>
      </c>
      <c r="CQ17" s="7" t="n">
        <v>0.4742995861582772</v>
      </c>
      <c r="CR17" s="7" t="n">
        <v>0.337894922803876</v>
      </c>
      <c r="CS17" s="7" t="n">
        <v>0.4314210412888856</v>
      </c>
      <c r="CT17" s="7" t="n">
        <v>0.4638622103880483</v>
      </c>
      <c r="CU17" s="7" t="n">
        <v>0.6547520616123801</v>
      </c>
      <c r="CV17" s="7" t="n">
        <v>0.4368965898306394</v>
      </c>
      <c r="CW17" s="7" t="n">
        <v>0.3668370733562928</v>
      </c>
      <c r="CX17" s="7" t="n">
        <v>0.291948649057105</v>
      </c>
      <c r="CY17" s="7" t="n">
        <v>0.4657744692716403</v>
      </c>
      <c r="CZ17" s="7" t="n">
        <v>0.4354395055564046</v>
      </c>
      <c r="DA17" s="7" t="n">
        <v>0.6011586359770712</v>
      </c>
      <c r="DB17" s="7" t="n">
        <v>0.6988684192745077</v>
      </c>
      <c r="DC17" s="7" t="n">
        <v>0.4259751462754429</v>
      </c>
      <c r="DD17" s="7" t="n">
        <v>0.427533704267445</v>
      </c>
      <c r="DE17" s="7" t="n">
        <v>0.5055738202203973</v>
      </c>
      <c r="DF17" s="7" t="n">
        <v>0.7131701232584934</v>
      </c>
      <c r="DG17" s="7" t="n">
        <v>0.4276626535984693</v>
      </c>
      <c r="DH17" s="7" t="n">
        <v>0.4708805225821804</v>
      </c>
      <c r="DI17" s="7" t="n">
        <v>0.4709328506753246</v>
      </c>
      <c r="DJ17" s="7" t="n">
        <v>0.5813135827280124</v>
      </c>
      <c r="DK17" s="7" t="n">
        <v>0.5854081967068148</v>
      </c>
      <c r="DL17" s="7" t="n">
        <v>0.372423030848289</v>
      </c>
      <c r="DM17" s="7" t="n">
        <v>0.6590562995895723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0.7825463642250118</v>
      </c>
      <c r="D18" s="7" t="n">
        <v>0.7489287522880982</v>
      </c>
      <c r="E18" s="7" t="n">
        <v>0.6351080854141284</v>
      </c>
      <c r="F18" s="7" t="n">
        <v>0.6543251007653106</v>
      </c>
      <c r="G18" s="7" t="n">
        <v>0.5973596555642277</v>
      </c>
      <c r="H18" s="7" t="n">
        <v>0.3170605170974201</v>
      </c>
      <c r="I18" s="7" t="n">
        <v>0.659880412267202</v>
      </c>
      <c r="J18" s="7" t="n">
        <v>0.5978505592714017</v>
      </c>
      <c r="K18" s="7" t="n">
        <v>0.7728438738520617</v>
      </c>
      <c r="L18" s="7" t="n">
        <v>0.6416217856866602</v>
      </c>
      <c r="M18" s="7" t="n">
        <v>0.5457602197237357</v>
      </c>
      <c r="N18" s="7" t="n">
        <v>0.6044266135357246</v>
      </c>
      <c r="O18" s="7" t="n">
        <v>0.682529196682415</v>
      </c>
      <c r="P18" s="7" t="n">
        <v>0.7318258406087118</v>
      </c>
      <c r="Q18" s="7" t="n">
        <v>0.8109365172445763</v>
      </c>
      <c r="R18" s="7" t="n">
        <v>0.3838077319194163</v>
      </c>
      <c r="S18" s="7" t="n">
        <v>1</v>
      </c>
      <c r="T18" s="7" t="n">
        <v>0.6408051164380069</v>
      </c>
      <c r="U18" s="7" t="n">
        <v>0.7975338502147881</v>
      </c>
      <c r="V18" s="7" t="n">
        <v>0.8233696033606199</v>
      </c>
      <c r="W18" s="7" t="n">
        <v>0.7995541109665387</v>
      </c>
      <c r="X18" s="7" t="n">
        <v>0.628400074657092</v>
      </c>
      <c r="Y18" s="7" t="n">
        <v>0.6795622421292817</v>
      </c>
      <c r="Z18" s="7" t="n">
        <v>0.3438538594115274</v>
      </c>
      <c r="AA18" s="7" t="n">
        <v>0.6870142044191031</v>
      </c>
      <c r="AB18" s="7" t="n">
        <v>0.5071088754059607</v>
      </c>
      <c r="AC18" s="7" t="n">
        <v>0.3012831737854712</v>
      </c>
      <c r="AD18" s="7" t="n">
        <v>0.6990520275311556</v>
      </c>
      <c r="AE18" s="7" t="n">
        <v>0.7874254033318864</v>
      </c>
      <c r="AF18" s="7" t="n">
        <v>0.7833732927965579</v>
      </c>
      <c r="AG18" s="7" t="n">
        <v>0.7830089882467913</v>
      </c>
      <c r="AH18" s="7" t="n">
        <v>0.7856576579004662</v>
      </c>
      <c r="AI18" s="7" t="n">
        <v>0.7381220953134305</v>
      </c>
      <c r="AJ18" s="7" t="n">
        <v>0.7954892477646229</v>
      </c>
      <c r="AK18" s="7" t="n">
        <v>0.02970188316969621</v>
      </c>
      <c r="AL18" s="7" t="n">
        <v>0.6977123555129897</v>
      </c>
      <c r="AM18" s="7" t="n">
        <v>0.563231910727606</v>
      </c>
      <c r="AN18" s="7" t="n">
        <v>0.6895307510627808</v>
      </c>
      <c r="AO18" s="7" t="n">
        <v>0.7832881789919059</v>
      </c>
      <c r="AP18" s="7" t="n">
        <v>0.7886016280679681</v>
      </c>
      <c r="AQ18" s="7" t="n">
        <v>0.7758451137124914</v>
      </c>
      <c r="AR18" s="7" t="n">
        <v>0.5071087815862401</v>
      </c>
      <c r="AS18" s="7" t="n">
        <v>0.6406641330747034</v>
      </c>
      <c r="AT18" s="7" t="n">
        <v>0.7577184294251594</v>
      </c>
      <c r="AU18" s="7" t="n">
        <v>0.5986719514635926</v>
      </c>
      <c r="AV18" s="7" t="n">
        <v>0.6994048211874365</v>
      </c>
      <c r="AW18" s="7" t="n">
        <v>0.7926851392134057</v>
      </c>
      <c r="AX18" s="7" t="n">
        <v>0.416857013010957</v>
      </c>
      <c r="AY18" s="7" t="n">
        <v>0.3641226183383962</v>
      </c>
      <c r="AZ18" s="7" t="n">
        <v>0.7435809548101112</v>
      </c>
      <c r="BA18" s="7" t="n">
        <v>0.6247765494141042</v>
      </c>
      <c r="BB18" s="7" t="n">
        <v>0.6524222682366012</v>
      </c>
      <c r="BC18" s="7" t="n">
        <v>0.7541606592435258</v>
      </c>
      <c r="BD18" s="7" t="n">
        <v>0.7442639110593957</v>
      </c>
      <c r="BE18" s="7" t="n">
        <v>0.7455135255007681</v>
      </c>
      <c r="BF18" s="7" t="n">
        <v>0.6635896122891271</v>
      </c>
      <c r="BG18" s="7" t="n">
        <v>0.6859508531430204</v>
      </c>
      <c r="BH18" s="7" t="n">
        <v>0.868852055039908</v>
      </c>
      <c r="BI18" s="7" t="n">
        <v>0.5725952514926824</v>
      </c>
      <c r="BJ18" s="7" t="n">
        <v>0.6303744950294079</v>
      </c>
      <c r="BK18" s="7" t="n">
        <v>0.6692972002758319</v>
      </c>
      <c r="BL18" s="7" t="n">
        <v>0.6945793582884129</v>
      </c>
      <c r="BM18" s="7" t="n">
        <v>0.7396027745669341</v>
      </c>
      <c r="BN18" s="7" t="n">
        <v>0.2269508938260851</v>
      </c>
      <c r="BO18" s="7" t="n">
        <v>0.6796355763753852</v>
      </c>
      <c r="BP18" s="7" t="n">
        <v>0.7030756229694558</v>
      </c>
      <c r="BQ18" s="7" t="n">
        <v>0.6695507644597537</v>
      </c>
      <c r="BR18" s="7" t="n">
        <v>0.4904113708316152</v>
      </c>
      <c r="BS18" s="7" t="n">
        <v>0.6577756141757745</v>
      </c>
      <c r="BT18" s="7" t="n">
        <v>0.7237128469468742</v>
      </c>
      <c r="BU18" s="7" t="n">
        <v>0.6280453247625701</v>
      </c>
      <c r="BV18" s="7" t="n">
        <v>0.6016975014008098</v>
      </c>
      <c r="BW18" s="7" t="n">
        <v>0.6923572644895702</v>
      </c>
      <c r="BX18" s="7" t="n">
        <v>0.7918998996419969</v>
      </c>
      <c r="BY18" s="7" t="n">
        <v>0.8069139951282096</v>
      </c>
      <c r="BZ18" s="7" t="n">
        <v>0.5593309776638632</v>
      </c>
      <c r="CA18" s="7" t="n">
        <v>0.6836739582161102</v>
      </c>
      <c r="CB18" s="7" t="n">
        <v>0.6816279812435021</v>
      </c>
      <c r="CC18" s="7" t="n">
        <v>0.7066724174824461</v>
      </c>
      <c r="CD18" s="7" t="n">
        <v>0.5455869629672037</v>
      </c>
      <c r="CE18" s="7" t="n">
        <v>0.7400807201081153</v>
      </c>
      <c r="CF18" s="7" t="n">
        <v>0.6511071968469633</v>
      </c>
      <c r="CG18" s="7" t="n">
        <v>0.6932327791623941</v>
      </c>
      <c r="CH18" s="7" t="n">
        <v>0.8302876347914661</v>
      </c>
      <c r="CI18" s="7" t="n">
        <v>0.6666601769378273</v>
      </c>
      <c r="CJ18" s="7" t="n">
        <v>0.704776008949255</v>
      </c>
      <c r="CK18" s="7" t="n">
        <v>0.6699712883156068</v>
      </c>
      <c r="CL18" s="7" t="n">
        <v>0.659756489843303</v>
      </c>
      <c r="CM18" s="7" t="n">
        <v>0.5897238247650176</v>
      </c>
      <c r="CN18" s="7" t="n">
        <v>0.7292502656366329</v>
      </c>
      <c r="CO18" s="7" t="n">
        <v>0.6061917140604766</v>
      </c>
      <c r="CP18" s="7" t="n">
        <v>0.5459771604268484</v>
      </c>
      <c r="CQ18" s="7" t="n">
        <v>0.5316193139363075</v>
      </c>
      <c r="CR18" s="7" t="n">
        <v>0.6955360279052055</v>
      </c>
      <c r="CS18" s="7" t="n">
        <v>0.7623903639168518</v>
      </c>
      <c r="CT18" s="7" t="n">
        <v>0.6568679397137624</v>
      </c>
      <c r="CU18" s="7" t="n">
        <v>0.7066134038037711</v>
      </c>
      <c r="CV18" s="7" t="n">
        <v>0.5591685977876362</v>
      </c>
      <c r="CW18" s="7" t="n">
        <v>0.6901400219436911</v>
      </c>
      <c r="CX18" s="7" t="n">
        <v>0.7226116329130357</v>
      </c>
      <c r="CY18" s="7" t="n">
        <v>0.7840504374250667</v>
      </c>
      <c r="CZ18" s="7" t="n">
        <v>0.5753651230371679</v>
      </c>
      <c r="DA18" s="7" t="n">
        <v>0.7602070652006029</v>
      </c>
      <c r="DB18" s="7" t="n">
        <v>0.558235714967925</v>
      </c>
      <c r="DC18" s="7" t="n">
        <v>0.5671855027744434</v>
      </c>
      <c r="DD18" s="7" t="n">
        <v>0.7534565870858255</v>
      </c>
      <c r="DE18" s="7" t="n">
        <v>0.4134114241842193</v>
      </c>
      <c r="DF18" s="7" t="n">
        <v>0.6699867958714618</v>
      </c>
      <c r="DG18" s="7" t="n">
        <v>0.5874641984901483</v>
      </c>
      <c r="DH18" s="7" t="n">
        <v>0.5121345164538433</v>
      </c>
      <c r="DI18" s="7" t="n">
        <v>0.6716840873290477</v>
      </c>
      <c r="DJ18" s="7" t="n">
        <v>0.7570281312469782</v>
      </c>
      <c r="DK18" s="7" t="n">
        <v>0.5387976989085022</v>
      </c>
      <c r="DL18" s="7" t="n">
        <v>0.683543369653708</v>
      </c>
      <c r="DM18" s="7" t="n">
        <v>0.4995163714197621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0.87595783483236</v>
      </c>
      <c r="D19" s="7" t="n">
        <v>0.85327797368341</v>
      </c>
      <c r="E19" s="7" t="n">
        <v>0.947256324894216</v>
      </c>
      <c r="F19" s="7" t="n">
        <v>0.8533016098412053</v>
      </c>
      <c r="G19" s="7" t="n">
        <v>0.8876277437374398</v>
      </c>
      <c r="H19" s="7" t="n">
        <v>0.6276799075986069</v>
      </c>
      <c r="I19" s="7" t="n">
        <v>0.7251613864550372</v>
      </c>
      <c r="J19" s="7" t="n">
        <v>0.9437919884887936</v>
      </c>
      <c r="K19" s="7" t="n">
        <v>0.8462884129718201</v>
      </c>
      <c r="L19" s="7" t="n">
        <v>0.5658865785459379</v>
      </c>
      <c r="M19" s="7" t="n">
        <v>0.4863354587423735</v>
      </c>
      <c r="N19" s="7" t="n">
        <v>0.588467081386951</v>
      </c>
      <c r="O19" s="7" t="n">
        <v>0.5415360453228463</v>
      </c>
      <c r="P19" s="7" t="n">
        <v>0.6163107981742358</v>
      </c>
      <c r="Q19" s="7" t="n">
        <v>0.8182123332972702</v>
      </c>
      <c r="R19" s="7" t="n">
        <v>0.6583876573732277</v>
      </c>
      <c r="S19" s="7" t="n">
        <v>0.6408051164380069</v>
      </c>
      <c r="T19" s="7" t="n">
        <v>1</v>
      </c>
      <c r="U19" s="7" t="n">
        <v>0.6909951040583653</v>
      </c>
      <c r="V19" s="7" t="n">
        <v>0.7422521539560188</v>
      </c>
      <c r="W19" s="7" t="n">
        <v>0.8252147856232844</v>
      </c>
      <c r="X19" s="7" t="n">
        <v>0.6071222068641249</v>
      </c>
      <c r="Y19" s="7" t="n">
        <v>0.95457827813435</v>
      </c>
      <c r="Z19" s="7" t="n">
        <v>0.6603493927155674</v>
      </c>
      <c r="AA19" s="7" t="n">
        <v>0.6533960849055931</v>
      </c>
      <c r="AB19" s="7" t="n">
        <v>0.684220368500296</v>
      </c>
      <c r="AC19" s="7" t="n">
        <v>0.5837501766665079</v>
      </c>
      <c r="AD19" s="7" t="n">
        <v>0.6547877410034199</v>
      </c>
      <c r="AE19" s="7" t="n">
        <v>0.7397219694524004</v>
      </c>
      <c r="AF19" s="7" t="n">
        <v>0.7215341299162426</v>
      </c>
      <c r="AG19" s="7" t="n">
        <v>0.6395177995814875</v>
      </c>
      <c r="AH19" s="7" t="n">
        <v>0.6743934596135389</v>
      </c>
      <c r="AI19" s="7" t="n">
        <v>0.8480675889942239</v>
      </c>
      <c r="AJ19" s="7" t="n">
        <v>0.7571771620431597</v>
      </c>
      <c r="AK19" s="7" t="n">
        <v>0.241160857292431</v>
      </c>
      <c r="AL19" s="7" t="n">
        <v>0.7786022763570861</v>
      </c>
      <c r="AM19" s="7" t="n">
        <v>0.7929530301221523</v>
      </c>
      <c r="AN19" s="7" t="n">
        <v>0.6478693372896113</v>
      </c>
      <c r="AO19" s="7" t="n">
        <v>0.7310104150585564</v>
      </c>
      <c r="AP19" s="7" t="n">
        <v>0.7535803373874039</v>
      </c>
      <c r="AQ19" s="7" t="n">
        <v>0.7616204038010167</v>
      </c>
      <c r="AR19" s="7" t="n">
        <v>0.6842203544051508</v>
      </c>
      <c r="AS19" s="7" t="n">
        <v>0.5622904214534441</v>
      </c>
      <c r="AT19" s="7" t="n">
        <v>0.6315283618118225</v>
      </c>
      <c r="AU19" s="7" t="n">
        <v>0.5135593917451916</v>
      </c>
      <c r="AV19" s="7" t="n">
        <v>0.7649820687215254</v>
      </c>
      <c r="AW19" s="7" t="n">
        <v>0.6413262469309406</v>
      </c>
      <c r="AX19" s="7" t="n">
        <v>0.8001202443742493</v>
      </c>
      <c r="AY19" s="7" t="n">
        <v>0.6311696688696035</v>
      </c>
      <c r="AZ19" s="7" t="n">
        <v>0.6473229828642127</v>
      </c>
      <c r="BA19" s="7" t="n">
        <v>0.8553959794668147</v>
      </c>
      <c r="BB19" s="7" t="n">
        <v>0.7948233854358854</v>
      </c>
      <c r="BC19" s="7" t="n">
        <v>0.8232935274203128</v>
      </c>
      <c r="BD19" s="7" t="n">
        <v>0.8112415236879525</v>
      </c>
      <c r="BE19" s="7" t="n">
        <v>0.5683551683397785</v>
      </c>
      <c r="BF19" s="7" t="n">
        <v>0.5286445754951103</v>
      </c>
      <c r="BG19" s="7" t="n">
        <v>0.7814800159047778</v>
      </c>
      <c r="BH19" s="7" t="n">
        <v>0.6780757005308058</v>
      </c>
      <c r="BI19" s="7" t="n">
        <v>0.7071497211686988</v>
      </c>
      <c r="BJ19" s="7" t="n">
        <v>0.7838074174774614</v>
      </c>
      <c r="BK19" s="7" t="n">
        <v>0.5241648526931943</v>
      </c>
      <c r="BL19" s="7" t="n">
        <v>0.4918299025391661</v>
      </c>
      <c r="BM19" s="7" t="n">
        <v>0.6716188514947965</v>
      </c>
      <c r="BN19" s="7" t="n">
        <v>0.5194110316166947</v>
      </c>
      <c r="BO19" s="7" t="n">
        <v>0.5188663843139254</v>
      </c>
      <c r="BP19" s="7" t="n">
        <v>0.4738233137714227</v>
      </c>
      <c r="BQ19" s="7" t="n">
        <v>0.5525794978925102</v>
      </c>
      <c r="BR19" s="7" t="n">
        <v>0.9173100692753601</v>
      </c>
      <c r="BS19" s="7" t="n">
        <v>0.5006070786822804</v>
      </c>
      <c r="BT19" s="7" t="n">
        <v>0.630986714631938</v>
      </c>
      <c r="BU19" s="7" t="n">
        <v>0.480134773953808</v>
      </c>
      <c r="BV19" s="7" t="n">
        <v>0.9633322168823288</v>
      </c>
      <c r="BW19" s="7" t="n">
        <v>0.5959018310327505</v>
      </c>
      <c r="BX19" s="7" t="n">
        <v>0.6395626372426702</v>
      </c>
      <c r="BY19" s="7" t="n">
        <v>0.8914663142034356</v>
      </c>
      <c r="BZ19" s="7" t="n">
        <v>0.4993803675861011</v>
      </c>
      <c r="CA19" s="7" t="n">
        <v>0.5212516751780452</v>
      </c>
      <c r="CB19" s="7" t="n">
        <v>0.4403167830721567</v>
      </c>
      <c r="CC19" s="7" t="n">
        <v>0.5569425697019186</v>
      </c>
      <c r="CD19" s="7" t="n">
        <v>0.7724151573214624</v>
      </c>
      <c r="CE19" s="7" t="n">
        <v>0.6989417935643338</v>
      </c>
      <c r="CF19" s="7" t="n">
        <v>0.5652161282938373</v>
      </c>
      <c r="CG19" s="7" t="n">
        <v>0.5202394827640251</v>
      </c>
      <c r="CH19" s="7" t="n">
        <v>0.5165569174236823</v>
      </c>
      <c r="CI19" s="7" t="n">
        <v>0.5104144283201222</v>
      </c>
      <c r="CJ19" s="7" t="n">
        <v>0.6168457405450187</v>
      </c>
      <c r="CK19" s="7" t="n">
        <v>0.5428471920039831</v>
      </c>
      <c r="CL19" s="7" t="n">
        <v>0.5913167110452999</v>
      </c>
      <c r="CM19" s="7" t="n">
        <v>0.5217573736368695</v>
      </c>
      <c r="CN19" s="7" t="n">
        <v>0.6651253133741232</v>
      </c>
      <c r="CO19" s="7" t="n">
        <v>0.5317133075456263</v>
      </c>
      <c r="CP19" s="7" t="n">
        <v>0.6755092403268232</v>
      </c>
      <c r="CQ19" s="7" t="n">
        <v>0.4553981502271644</v>
      </c>
      <c r="CR19" s="7" t="n">
        <v>0.507227448957441</v>
      </c>
      <c r="CS19" s="7" t="n">
        <v>0.641544506738766</v>
      </c>
      <c r="CT19" s="7" t="n">
        <v>0.5489691487314355</v>
      </c>
      <c r="CU19" s="7" t="n">
        <v>0.9644297041487027</v>
      </c>
      <c r="CV19" s="7" t="n">
        <v>0.4645817191350214</v>
      </c>
      <c r="CW19" s="7" t="n">
        <v>0.501702929779524</v>
      </c>
      <c r="CX19" s="7" t="n">
        <v>0.4539459183080175</v>
      </c>
      <c r="CY19" s="7" t="n">
        <v>0.6454167535919293</v>
      </c>
      <c r="CZ19" s="7" t="n">
        <v>0.4780784144890227</v>
      </c>
      <c r="DA19" s="7" t="n">
        <v>0.9311000316709908</v>
      </c>
      <c r="DB19" s="7" t="n">
        <v>0.9270036278365239</v>
      </c>
      <c r="DC19" s="7" t="n">
        <v>0.467144299552637</v>
      </c>
      <c r="DD19" s="7" t="n">
        <v>0.5695105428812384</v>
      </c>
      <c r="DE19" s="7" t="n">
        <v>0.7944289839076042</v>
      </c>
      <c r="DF19" s="7" t="n">
        <v>0.785814447824273</v>
      </c>
      <c r="DG19" s="7" t="n">
        <v>0.4860348260525666</v>
      </c>
      <c r="DH19" s="7" t="n">
        <v>0.7753998025670649</v>
      </c>
      <c r="DI19" s="7" t="n">
        <v>0.546245719609682</v>
      </c>
      <c r="DJ19" s="7" t="n">
        <v>0.7085033299324582</v>
      </c>
      <c r="DK19" s="7" t="n">
        <v>0.9337142611321296</v>
      </c>
      <c r="DL19" s="7" t="n">
        <v>0.5131220268932344</v>
      </c>
      <c r="DM19" s="7" t="n">
        <v>0.9214410095210753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0.929875494370494</v>
      </c>
      <c r="D20" s="7" t="n">
        <v>0.870336898029731</v>
      </c>
      <c r="E20" s="7" t="n">
        <v>0.6466391184480812</v>
      </c>
      <c r="F20" s="7" t="n">
        <v>0.7544537966543143</v>
      </c>
      <c r="G20" s="7" t="n">
        <v>0.6555561571834511</v>
      </c>
      <c r="H20" s="7" t="n">
        <v>0.4187973790442892</v>
      </c>
      <c r="I20" s="7" t="n">
        <v>0.7969844381713206</v>
      </c>
      <c r="J20" s="7" t="n">
        <v>0.5758517382128405</v>
      </c>
      <c r="K20" s="7" t="n">
        <v>0.8958110045664283</v>
      </c>
      <c r="L20" s="7" t="n">
        <v>0.7449683884593947</v>
      </c>
      <c r="M20" s="7" t="n">
        <v>0.8199139169687114</v>
      </c>
      <c r="N20" s="7" t="n">
        <v>0.8638947018727029</v>
      </c>
      <c r="O20" s="7" t="n">
        <v>0.8938059165238607</v>
      </c>
      <c r="P20" s="7" t="n">
        <v>0.9488255346877666</v>
      </c>
      <c r="Q20" s="7" t="n">
        <v>0.8845952239315035</v>
      </c>
      <c r="R20" s="7" t="n">
        <v>0.4929481210269676</v>
      </c>
      <c r="S20" s="7" t="n">
        <v>0.7975338502147881</v>
      </c>
      <c r="T20" s="7" t="n">
        <v>0.6909951040583653</v>
      </c>
      <c r="U20" s="7" t="n">
        <v>1</v>
      </c>
      <c r="V20" s="7" t="n">
        <v>0.9855159308796636</v>
      </c>
      <c r="W20" s="7" t="n">
        <v>0.9368553990940148</v>
      </c>
      <c r="X20" s="7" t="n">
        <v>0.7370641755553005</v>
      </c>
      <c r="Y20" s="7" t="n">
        <v>0.7229771477542701</v>
      </c>
      <c r="Z20" s="7" t="n">
        <v>0.4423773166072397</v>
      </c>
      <c r="AA20" s="7" t="n">
        <v>0.7896553674558036</v>
      </c>
      <c r="AB20" s="7" t="n">
        <v>0.7076907954183423</v>
      </c>
      <c r="AC20" s="7" t="n">
        <v>0.3434467212533154</v>
      </c>
      <c r="AD20" s="7" t="n">
        <v>0.7945766637604207</v>
      </c>
      <c r="AE20" s="7" t="n">
        <v>0.9475573942639191</v>
      </c>
      <c r="AF20" s="7" t="n">
        <v>0.9439918453563277</v>
      </c>
      <c r="AG20" s="7" t="n">
        <v>0.9428394342617742</v>
      </c>
      <c r="AH20" s="7" t="n">
        <v>0.9968861367679115</v>
      </c>
      <c r="AI20" s="7" t="n">
        <v>0.826834676666758</v>
      </c>
      <c r="AJ20" s="7" t="n">
        <v>0.9311143257760522</v>
      </c>
      <c r="AK20" s="7" t="n">
        <v>0.01387124276852004</v>
      </c>
      <c r="AL20" s="7" t="n">
        <v>0.8698393496540342</v>
      </c>
      <c r="AM20" s="7" t="n">
        <v>0.5840485433019537</v>
      </c>
      <c r="AN20" s="7" t="n">
        <v>0.8174058411727738</v>
      </c>
      <c r="AO20" s="7" t="n">
        <v>0.93162777308879</v>
      </c>
      <c r="AP20" s="7" t="n">
        <v>0.8887001622585123</v>
      </c>
      <c r="AQ20" s="7" t="n">
        <v>0.9198392418447603</v>
      </c>
      <c r="AR20" s="7" t="n">
        <v>0.7076907637619917</v>
      </c>
      <c r="AS20" s="7" t="n">
        <v>0.8071534447022557</v>
      </c>
      <c r="AT20" s="7" t="n">
        <v>0.9160709291439489</v>
      </c>
      <c r="AU20" s="7" t="n">
        <v>0.7294984602948779</v>
      </c>
      <c r="AV20" s="7" t="n">
        <v>0.8815702911066754</v>
      </c>
      <c r="AW20" s="7" t="n">
        <v>0.899249200026882</v>
      </c>
      <c r="AX20" s="7" t="n">
        <v>0.3791387393483869</v>
      </c>
      <c r="AY20" s="7" t="n">
        <v>0.4691454809059091</v>
      </c>
      <c r="AZ20" s="7" t="n">
        <v>0.864035206745247</v>
      </c>
      <c r="BA20" s="7" t="n">
        <v>0.787413589549633</v>
      </c>
      <c r="BB20" s="7" t="n">
        <v>0.5873652392947514</v>
      </c>
      <c r="BC20" s="7" t="n">
        <v>0.8375372969741083</v>
      </c>
      <c r="BD20" s="7" t="n">
        <v>0.8337941133643828</v>
      </c>
      <c r="BE20" s="7" t="n">
        <v>0.8321673514491089</v>
      </c>
      <c r="BF20" s="7" t="n">
        <v>0.8857239594538271</v>
      </c>
      <c r="BG20" s="7" t="n">
        <v>0.7673255262973304</v>
      </c>
      <c r="BH20" s="7" t="n">
        <v>0.8620367019363908</v>
      </c>
      <c r="BI20" s="7" t="n">
        <v>0.6516923368940367</v>
      </c>
      <c r="BJ20" s="7" t="n">
        <v>0.7054720041228643</v>
      </c>
      <c r="BK20" s="7" t="n">
        <v>0.8984477769944323</v>
      </c>
      <c r="BL20" s="7" t="n">
        <v>0.9137313389533662</v>
      </c>
      <c r="BM20" s="7" t="n">
        <v>0.9012182108534855</v>
      </c>
      <c r="BN20" s="7" t="n">
        <v>0.2693172690537743</v>
      </c>
      <c r="BO20" s="7" t="n">
        <v>0.9175369355985321</v>
      </c>
      <c r="BP20" s="7" t="n">
        <v>0.9187979558634528</v>
      </c>
      <c r="BQ20" s="7" t="n">
        <v>0.7723189334971799</v>
      </c>
      <c r="BR20" s="7" t="n">
        <v>0.5433463311646023</v>
      </c>
      <c r="BS20" s="7" t="n">
        <v>0.89823624785055</v>
      </c>
      <c r="BT20" s="7" t="n">
        <v>0.9013962475257454</v>
      </c>
      <c r="BU20" s="7" t="n">
        <v>0.8854257741852219</v>
      </c>
      <c r="BV20" s="7" t="n">
        <v>0.6700740210968318</v>
      </c>
      <c r="BW20" s="7" t="n">
        <v>0.9094882755396503</v>
      </c>
      <c r="BX20" s="7" t="n">
        <v>0.898128402684781</v>
      </c>
      <c r="BY20" s="7" t="n">
        <v>0.8684242175447185</v>
      </c>
      <c r="BZ20" s="7" t="n">
        <v>0.6692170763114621</v>
      </c>
      <c r="CA20" s="7" t="n">
        <v>0.9196508104311665</v>
      </c>
      <c r="CB20" s="7" t="n">
        <v>0.8769711472744592</v>
      </c>
      <c r="CC20" s="7" t="n">
        <v>0.9207656034657431</v>
      </c>
      <c r="CD20" s="7" t="n">
        <v>0.661894052498043</v>
      </c>
      <c r="CE20" s="7" t="n">
        <v>0.8863764500310974</v>
      </c>
      <c r="CF20" s="7" t="n">
        <v>0.7390103609230743</v>
      </c>
      <c r="CG20" s="7" t="n">
        <v>0.9004561893654156</v>
      </c>
      <c r="CH20" s="7" t="n">
        <v>0.5992335366670292</v>
      </c>
      <c r="CI20" s="7" t="n">
        <v>0.9024106622616888</v>
      </c>
      <c r="CJ20" s="7" t="n">
        <v>0.9285099576593758</v>
      </c>
      <c r="CK20" s="7" t="n">
        <v>0.8927440919986307</v>
      </c>
      <c r="CL20" s="7" t="n">
        <v>0.7471433904196022</v>
      </c>
      <c r="CM20" s="7" t="n">
        <v>0.7436115935603953</v>
      </c>
      <c r="CN20" s="7" t="n">
        <v>0.941430317454016</v>
      </c>
      <c r="CO20" s="7" t="n">
        <v>0.8196391202255485</v>
      </c>
      <c r="CP20" s="7" t="n">
        <v>0.7569551928239004</v>
      </c>
      <c r="CQ20" s="7" t="n">
        <v>0.7612129934880711</v>
      </c>
      <c r="CR20" s="7" t="n">
        <v>0.9190838171889079</v>
      </c>
      <c r="CS20" s="7" t="n">
        <v>0.9816686168061342</v>
      </c>
      <c r="CT20" s="7" t="n">
        <v>0.8643510357592976</v>
      </c>
      <c r="CU20" s="7" t="n">
        <v>0.795536286239876</v>
      </c>
      <c r="CV20" s="7" t="n">
        <v>0.8132666876165762</v>
      </c>
      <c r="CW20" s="7" t="n">
        <v>0.931424128543781</v>
      </c>
      <c r="CX20" s="7" t="n">
        <v>0.8893025882626312</v>
      </c>
      <c r="CY20" s="7" t="n">
        <v>0.8661450742344311</v>
      </c>
      <c r="CZ20" s="7" t="n">
        <v>0.8357339928541802</v>
      </c>
      <c r="DA20" s="7" t="n">
        <v>0.7981443012242248</v>
      </c>
      <c r="DB20" s="7" t="n">
        <v>0.6721160610714579</v>
      </c>
      <c r="DC20" s="7" t="n">
        <v>0.8280206675275019</v>
      </c>
      <c r="DD20" s="7" t="n">
        <v>0.8737965153910822</v>
      </c>
      <c r="DE20" s="7" t="n">
        <v>0.3718218454861389</v>
      </c>
      <c r="DF20" s="7" t="n">
        <v>0.8269187307525399</v>
      </c>
      <c r="DG20" s="7" t="n">
        <v>0.8500501490449421</v>
      </c>
      <c r="DH20" s="7" t="n">
        <v>0.5219057322151591</v>
      </c>
      <c r="DI20" s="7" t="n">
        <v>0.8962323839153824</v>
      </c>
      <c r="DJ20" s="7" t="n">
        <v>0.8773526028317753</v>
      </c>
      <c r="DK20" s="7" t="n">
        <v>0.5519632239888693</v>
      </c>
      <c r="DL20" s="7" t="n">
        <v>0.9304153097782053</v>
      </c>
      <c r="DM20" s="7" t="n">
        <v>0.5182884005546406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0.9560615882856388</v>
      </c>
      <c r="D21" s="7" t="n">
        <v>0.9163639867046742</v>
      </c>
      <c r="E21" s="7" t="n">
        <v>0.6999079259963236</v>
      </c>
      <c r="F21" s="7" t="n">
        <v>0.8114329548919776</v>
      </c>
      <c r="G21" s="7" t="n">
        <v>0.7103779245112031</v>
      </c>
      <c r="H21" s="7" t="n">
        <v>0.4842151288356308</v>
      </c>
      <c r="I21" s="7" t="n">
        <v>0.8417140186488984</v>
      </c>
      <c r="J21" s="7" t="n">
        <v>0.6338758971502246</v>
      </c>
      <c r="K21" s="7" t="n">
        <v>0.9364907209502005</v>
      </c>
      <c r="L21" s="7" t="n">
        <v>0.762645437708149</v>
      </c>
      <c r="M21" s="7" t="n">
        <v>0.8063088393674909</v>
      </c>
      <c r="N21" s="7" t="n">
        <v>0.868711619961051</v>
      </c>
      <c r="O21" s="7" t="n">
        <v>0.878844496008315</v>
      </c>
      <c r="P21" s="7" t="n">
        <v>0.9368635740374464</v>
      </c>
      <c r="Q21" s="7" t="n">
        <v>0.9139424537418889</v>
      </c>
      <c r="R21" s="7" t="n">
        <v>0.5551466599717079</v>
      </c>
      <c r="S21" s="7" t="n">
        <v>0.8233696033606199</v>
      </c>
      <c r="T21" s="7" t="n">
        <v>0.7422521539560188</v>
      </c>
      <c r="U21" s="7" t="n">
        <v>0.9855159308796636</v>
      </c>
      <c r="V21" s="7" t="n">
        <v>1</v>
      </c>
      <c r="W21" s="7" t="n">
        <v>0.9697470942959909</v>
      </c>
      <c r="X21" s="7" t="n">
        <v>0.7804508494825543</v>
      </c>
      <c r="Y21" s="7" t="n">
        <v>0.7680514466879821</v>
      </c>
      <c r="Z21" s="7" t="n">
        <v>0.5104889892991448</v>
      </c>
      <c r="AA21" s="7" t="n">
        <v>0.8307884634801378</v>
      </c>
      <c r="AB21" s="7" t="n">
        <v>0.7418074186534854</v>
      </c>
      <c r="AC21" s="7" t="n">
        <v>0.3933793299306652</v>
      </c>
      <c r="AD21" s="7" t="n">
        <v>0.8326624859744622</v>
      </c>
      <c r="AE21" s="7" t="n">
        <v>0.9675877938755326</v>
      </c>
      <c r="AF21" s="7" t="n">
        <v>0.963293048990794</v>
      </c>
      <c r="AG21" s="7" t="n">
        <v>0.9447182943560822</v>
      </c>
      <c r="AH21" s="7" t="n">
        <v>0.9780635414624068</v>
      </c>
      <c r="AI21" s="7" t="n">
        <v>0.8716858914057628</v>
      </c>
      <c r="AJ21" s="7" t="n">
        <v>0.9566830752853626</v>
      </c>
      <c r="AK21" s="7" t="n">
        <v>0.06068170960794216</v>
      </c>
      <c r="AL21" s="7" t="n">
        <v>0.9102438431589945</v>
      </c>
      <c r="AM21" s="7" t="n">
        <v>0.6303247002900643</v>
      </c>
      <c r="AN21" s="7" t="n">
        <v>0.8560911647887205</v>
      </c>
      <c r="AO21" s="7" t="n">
        <v>0.9527662424255116</v>
      </c>
      <c r="AP21" s="7" t="n">
        <v>0.9131983395756529</v>
      </c>
      <c r="AQ21" s="7" t="n">
        <v>0.9476752542170443</v>
      </c>
      <c r="AR21" s="7" t="n">
        <v>0.7418073684254751</v>
      </c>
      <c r="AS21" s="7" t="n">
        <v>0.8093536823895212</v>
      </c>
      <c r="AT21" s="7" t="n">
        <v>0.9286428756716154</v>
      </c>
      <c r="AU21" s="7" t="n">
        <v>0.7353736456442621</v>
      </c>
      <c r="AV21" s="7" t="n">
        <v>0.9167089259153959</v>
      </c>
      <c r="AW21" s="7" t="n">
        <v>0.9099124221473424</v>
      </c>
      <c r="AX21" s="7" t="n">
        <v>0.4305498185729564</v>
      </c>
      <c r="AY21" s="7" t="n">
        <v>0.5307503335594383</v>
      </c>
      <c r="AZ21" s="7" t="n">
        <v>0.8962126930612326</v>
      </c>
      <c r="BA21" s="7" t="n">
        <v>0.8178153245052292</v>
      </c>
      <c r="BB21" s="7" t="n">
        <v>0.6311899258442613</v>
      </c>
      <c r="BC21" s="7" t="n">
        <v>0.8778125120124125</v>
      </c>
      <c r="BD21" s="7" t="n">
        <v>0.8812745739971293</v>
      </c>
      <c r="BE21" s="7" t="n">
        <v>0.837724841652475</v>
      </c>
      <c r="BF21" s="7" t="n">
        <v>0.8870293963958999</v>
      </c>
      <c r="BG21" s="7" t="n">
        <v>0.7798898178006873</v>
      </c>
      <c r="BH21" s="7" t="n">
        <v>0.8858484715060571</v>
      </c>
      <c r="BI21" s="7" t="n">
        <v>0.6984625247083374</v>
      </c>
      <c r="BJ21" s="7" t="n">
        <v>0.7515976440832588</v>
      </c>
      <c r="BK21" s="7" t="n">
        <v>0.8970976356178489</v>
      </c>
      <c r="BL21" s="7" t="n">
        <v>0.9013672341499328</v>
      </c>
      <c r="BM21" s="7" t="n">
        <v>0.9064252704908267</v>
      </c>
      <c r="BN21" s="7" t="n">
        <v>0.3140176183287091</v>
      </c>
      <c r="BO21" s="7" t="n">
        <v>0.9077636084959955</v>
      </c>
      <c r="BP21" s="7" t="n">
        <v>0.8848707459143232</v>
      </c>
      <c r="BQ21" s="7" t="n">
        <v>0.8036500005229202</v>
      </c>
      <c r="BR21" s="7" t="n">
        <v>0.6127115247947581</v>
      </c>
      <c r="BS21" s="7" t="n">
        <v>0.8887582920665725</v>
      </c>
      <c r="BT21" s="7" t="n">
        <v>0.9190969283455327</v>
      </c>
      <c r="BU21" s="7" t="n">
        <v>0.8724289235512608</v>
      </c>
      <c r="BV21" s="7" t="n">
        <v>0.7227960738565613</v>
      </c>
      <c r="BW21" s="7" t="n">
        <v>0.9108176530996366</v>
      </c>
      <c r="BX21" s="7" t="n">
        <v>0.9082485706231529</v>
      </c>
      <c r="BY21" s="7" t="n">
        <v>0.9011262432989288</v>
      </c>
      <c r="BZ21" s="7" t="n">
        <v>0.6807942996402905</v>
      </c>
      <c r="CA21" s="7" t="n">
        <v>0.9095888053349888</v>
      </c>
      <c r="CB21" s="7" t="n">
        <v>0.8587667735621386</v>
      </c>
      <c r="CC21" s="7" t="n">
        <v>0.9232677593254237</v>
      </c>
      <c r="CD21" s="7" t="n">
        <v>0.7182663997186218</v>
      </c>
      <c r="CE21" s="7" t="n">
        <v>0.8971196757218565</v>
      </c>
      <c r="CF21" s="7" t="n">
        <v>0.7680748280595157</v>
      </c>
      <c r="CG21" s="7" t="n">
        <v>0.8865338115351209</v>
      </c>
      <c r="CH21" s="7" t="n">
        <v>0.6113733964367507</v>
      </c>
      <c r="CI21" s="7" t="n">
        <v>0.8899906830732953</v>
      </c>
      <c r="CJ21" s="7" t="n">
        <v>0.9384699074863382</v>
      </c>
      <c r="CK21" s="7" t="n">
        <v>0.893906409901612</v>
      </c>
      <c r="CL21" s="7" t="n">
        <v>0.7898997901879515</v>
      </c>
      <c r="CM21" s="7" t="n">
        <v>0.7459288857521391</v>
      </c>
      <c r="CN21" s="7" t="n">
        <v>0.9508601997119968</v>
      </c>
      <c r="CO21" s="7" t="n">
        <v>0.8190494640050718</v>
      </c>
      <c r="CP21" s="7" t="n">
        <v>0.7757679533001296</v>
      </c>
      <c r="CQ21" s="7" t="n">
        <v>0.7630024547156389</v>
      </c>
      <c r="CR21" s="7" t="n">
        <v>0.8859548503644504</v>
      </c>
      <c r="CS21" s="7" t="n">
        <v>0.9548027037527688</v>
      </c>
      <c r="CT21" s="7" t="n">
        <v>0.8693687663313852</v>
      </c>
      <c r="CU21" s="7" t="n">
        <v>0.8381502280622172</v>
      </c>
      <c r="CV21" s="7" t="n">
        <v>0.8078940943302254</v>
      </c>
      <c r="CW21" s="7" t="n">
        <v>0.8997746686600374</v>
      </c>
      <c r="CX21" s="7" t="n">
        <v>0.8697851234601131</v>
      </c>
      <c r="CY21" s="7" t="n">
        <v>0.8822412425648404</v>
      </c>
      <c r="CZ21" s="7" t="n">
        <v>0.8267415399913202</v>
      </c>
      <c r="DA21" s="7" t="n">
        <v>0.8332179370135946</v>
      </c>
      <c r="DB21" s="7" t="n">
        <v>0.7270748111120743</v>
      </c>
      <c r="DC21" s="7" t="n">
        <v>0.8177535414049193</v>
      </c>
      <c r="DD21" s="7" t="n">
        <v>0.8607650351580345</v>
      </c>
      <c r="DE21" s="7" t="n">
        <v>0.423421187629552</v>
      </c>
      <c r="DF21" s="7" t="n">
        <v>0.8701348820740943</v>
      </c>
      <c r="DG21" s="7" t="n">
        <v>0.8365702359394044</v>
      </c>
      <c r="DH21" s="7" t="n">
        <v>0.5695042913083175</v>
      </c>
      <c r="DI21" s="7" t="n">
        <v>0.8950117599361148</v>
      </c>
      <c r="DJ21" s="7" t="n">
        <v>0.8992095436148602</v>
      </c>
      <c r="DK21" s="7" t="n">
        <v>0.6058663542496171</v>
      </c>
      <c r="DL21" s="7" t="n">
        <v>0.9019082292402443</v>
      </c>
      <c r="DM21" s="7" t="n">
        <v>0.5852296841521148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0.9860635315770774</v>
      </c>
      <c r="D22" s="7" t="n">
        <v>0.97674856655612</v>
      </c>
      <c r="E22" s="7" t="n">
        <v>0.7741425198520328</v>
      </c>
      <c r="F22" s="7" t="n">
        <v>0.9228740812022573</v>
      </c>
      <c r="G22" s="7" t="n">
        <v>0.8370227315526303</v>
      </c>
      <c r="H22" s="7" t="n">
        <v>0.608668396789201</v>
      </c>
      <c r="I22" s="7" t="n">
        <v>0.9050762291075118</v>
      </c>
      <c r="J22" s="7" t="n">
        <v>0.7175202183193086</v>
      </c>
      <c r="K22" s="7" t="n">
        <v>0.9937663067354201</v>
      </c>
      <c r="L22" s="7" t="n">
        <v>0.7414278472057882</v>
      </c>
      <c r="M22" s="7" t="n">
        <v>0.7794335201824929</v>
      </c>
      <c r="N22" s="7" t="n">
        <v>0.8552481288147863</v>
      </c>
      <c r="O22" s="7" t="n">
        <v>0.8405719008792056</v>
      </c>
      <c r="P22" s="7" t="n">
        <v>0.8990451684728191</v>
      </c>
      <c r="Q22" s="7" t="n">
        <v>0.9126738242261181</v>
      </c>
      <c r="R22" s="7" t="n">
        <v>0.6777527199281058</v>
      </c>
      <c r="S22" s="7" t="n">
        <v>0.7995541109665387</v>
      </c>
      <c r="T22" s="7" t="n">
        <v>0.8252147856232844</v>
      </c>
      <c r="U22" s="7" t="n">
        <v>0.9368553990940148</v>
      </c>
      <c r="V22" s="7" t="n">
        <v>0.9697470942959909</v>
      </c>
      <c r="W22" s="7" t="n">
        <v>1</v>
      </c>
      <c r="X22" s="7" t="n">
        <v>0.8081544110757513</v>
      </c>
      <c r="Y22" s="7" t="n">
        <v>0.8270503375960619</v>
      </c>
      <c r="Z22" s="7" t="n">
        <v>0.6304118021510856</v>
      </c>
      <c r="AA22" s="7" t="n">
        <v>0.844141749558858</v>
      </c>
      <c r="AB22" s="7" t="n">
        <v>0.7486730744047069</v>
      </c>
      <c r="AC22" s="7" t="n">
        <v>0.4503457301096827</v>
      </c>
      <c r="AD22" s="7" t="n">
        <v>0.840952268756046</v>
      </c>
      <c r="AE22" s="7" t="n">
        <v>0.9725132050856775</v>
      </c>
      <c r="AF22" s="7" t="n">
        <v>0.9648502013687398</v>
      </c>
      <c r="AG22" s="7" t="n">
        <v>0.9211210683299327</v>
      </c>
      <c r="AH22" s="7" t="n">
        <v>0.9210790192396888</v>
      </c>
      <c r="AI22" s="7" t="n">
        <v>0.9338756880345539</v>
      </c>
      <c r="AJ22" s="7" t="n">
        <v>0.9812914203506742</v>
      </c>
      <c r="AK22" s="7" t="n">
        <v>0.1175426599775131</v>
      </c>
      <c r="AL22" s="7" t="n">
        <v>0.9496484121705356</v>
      </c>
      <c r="AM22" s="7" t="n">
        <v>0.6707614140496084</v>
      </c>
      <c r="AN22" s="7" t="n">
        <v>0.8515448407290026</v>
      </c>
      <c r="AO22" s="7" t="n">
        <v>0.9635685637551661</v>
      </c>
      <c r="AP22" s="7" t="n">
        <v>0.9057157518368857</v>
      </c>
      <c r="AQ22" s="7" t="n">
        <v>0.9798064509303474</v>
      </c>
      <c r="AR22" s="7" t="n">
        <v>0.7486730086906013</v>
      </c>
      <c r="AS22" s="7" t="n">
        <v>0.7507193904633273</v>
      </c>
      <c r="AT22" s="7" t="n">
        <v>0.8994721800289386</v>
      </c>
      <c r="AU22" s="7" t="n">
        <v>0.6774849905532517</v>
      </c>
      <c r="AV22" s="7" t="n">
        <v>0.9473329517043276</v>
      </c>
      <c r="AW22" s="7" t="n">
        <v>0.9015195938565537</v>
      </c>
      <c r="AX22" s="7" t="n">
        <v>0.5719490285057117</v>
      </c>
      <c r="AY22" s="7" t="n">
        <v>0.6443645092851759</v>
      </c>
      <c r="AZ22" s="7" t="n">
        <v>0.8877165473240676</v>
      </c>
      <c r="BA22" s="7" t="n">
        <v>0.8384415082220826</v>
      </c>
      <c r="BB22" s="7" t="n">
        <v>0.6602373915456048</v>
      </c>
      <c r="BC22" s="7" t="n">
        <v>0.9602149823594334</v>
      </c>
      <c r="BD22" s="7" t="n">
        <v>0.964395987401928</v>
      </c>
      <c r="BE22" s="7" t="n">
        <v>0.7924007141872195</v>
      </c>
      <c r="BF22" s="7" t="n">
        <v>0.8512182989917106</v>
      </c>
      <c r="BG22" s="7" t="n">
        <v>0.7403342059415061</v>
      </c>
      <c r="BH22" s="7" t="n">
        <v>0.8580681476270366</v>
      </c>
      <c r="BI22" s="7" t="n">
        <v>0.7230983094517829</v>
      </c>
      <c r="BJ22" s="7" t="n">
        <v>0.7778296237563788</v>
      </c>
      <c r="BK22" s="7" t="n">
        <v>0.8598227942694378</v>
      </c>
      <c r="BL22" s="7" t="n">
        <v>0.8530108784062157</v>
      </c>
      <c r="BM22" s="7" t="n">
        <v>0.8957353190507032</v>
      </c>
      <c r="BN22" s="7" t="n">
        <v>0.3718437328837985</v>
      </c>
      <c r="BO22" s="7" t="n">
        <v>0.8632488527174277</v>
      </c>
      <c r="BP22" s="7" t="n">
        <v>0.8203561204203195</v>
      </c>
      <c r="BQ22" s="7" t="n">
        <v>0.8038461458673652</v>
      </c>
      <c r="BR22" s="7" t="n">
        <v>0.7370932963647858</v>
      </c>
      <c r="BS22" s="7" t="n">
        <v>0.8424358036073493</v>
      </c>
      <c r="BT22" s="7" t="n">
        <v>0.9003686220565904</v>
      </c>
      <c r="BU22" s="7" t="n">
        <v>0.8235513639999767</v>
      </c>
      <c r="BV22" s="7" t="n">
        <v>0.7992010576754646</v>
      </c>
      <c r="BW22" s="7" t="n">
        <v>0.8916153054211684</v>
      </c>
      <c r="BX22" s="7" t="n">
        <v>0.90023829583523</v>
      </c>
      <c r="BY22" s="7" t="n">
        <v>0.9174301447158009</v>
      </c>
      <c r="BZ22" s="7" t="n">
        <v>0.6293148207647687</v>
      </c>
      <c r="CA22" s="7" t="n">
        <v>0.8647885458533823</v>
      </c>
      <c r="CB22" s="7" t="n">
        <v>0.7991962756928876</v>
      </c>
      <c r="CC22" s="7" t="n">
        <v>0.8981400929503618</v>
      </c>
      <c r="CD22" s="7" t="n">
        <v>0.8271601279812067</v>
      </c>
      <c r="CE22" s="7" t="n">
        <v>0.8632547408771123</v>
      </c>
      <c r="CF22" s="7" t="n">
        <v>0.7625787732402746</v>
      </c>
      <c r="CG22" s="7" t="n">
        <v>0.8288460575742033</v>
      </c>
      <c r="CH22" s="7" t="n">
        <v>0.6037708002759878</v>
      </c>
      <c r="CI22" s="7" t="n">
        <v>0.8439438812716352</v>
      </c>
      <c r="CJ22" s="7" t="n">
        <v>0.9214013219948832</v>
      </c>
      <c r="CK22" s="7" t="n">
        <v>0.8641591545748531</v>
      </c>
      <c r="CL22" s="7" t="n">
        <v>0.8011331764456344</v>
      </c>
      <c r="CM22" s="7" t="n">
        <v>0.690904462188325</v>
      </c>
      <c r="CN22" s="7" t="n">
        <v>0.9446945541270724</v>
      </c>
      <c r="CO22" s="7" t="n">
        <v>0.7924998233188582</v>
      </c>
      <c r="CP22" s="7" t="n">
        <v>0.7633356957214527</v>
      </c>
      <c r="CQ22" s="7" t="n">
        <v>0.7416329447326286</v>
      </c>
      <c r="CR22" s="7" t="n">
        <v>0.8185392715101879</v>
      </c>
      <c r="CS22" s="7" t="n">
        <v>0.8854530095853427</v>
      </c>
      <c r="CT22" s="7" t="n">
        <v>0.8204808475943807</v>
      </c>
      <c r="CU22" s="7" t="n">
        <v>0.8835948935235483</v>
      </c>
      <c r="CV22" s="7" t="n">
        <v>0.7774490424727092</v>
      </c>
      <c r="CW22" s="7" t="n">
        <v>0.8402238560172305</v>
      </c>
      <c r="CX22" s="7" t="n">
        <v>0.8140065996639003</v>
      </c>
      <c r="CY22" s="7" t="n">
        <v>0.8862067569064347</v>
      </c>
      <c r="CZ22" s="7" t="n">
        <v>0.7913852429412292</v>
      </c>
      <c r="DA22" s="7" t="n">
        <v>0.8706500631654039</v>
      </c>
      <c r="DB22" s="7" t="n">
        <v>0.8164205181436434</v>
      </c>
      <c r="DC22" s="7" t="n">
        <v>0.7827088441385017</v>
      </c>
      <c r="DD22" s="7" t="n">
        <v>0.853645619279602</v>
      </c>
      <c r="DE22" s="7" t="n">
        <v>0.5665112271964273</v>
      </c>
      <c r="DF22" s="7" t="n">
        <v>0.936031962101209</v>
      </c>
      <c r="DG22" s="7" t="n">
        <v>0.7990542825847984</v>
      </c>
      <c r="DH22" s="7" t="n">
        <v>0.6157505425439557</v>
      </c>
      <c r="DI22" s="7" t="n">
        <v>0.8581396148486105</v>
      </c>
      <c r="DJ22" s="7" t="n">
        <v>0.8872722696485472</v>
      </c>
      <c r="DK22" s="7" t="n">
        <v>0.7066572922116988</v>
      </c>
      <c r="DL22" s="7" t="n">
        <v>0.8468388028460035</v>
      </c>
      <c r="DM22" s="7" t="n">
        <v>0.7011112583908313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0.7923587392287832</v>
      </c>
      <c r="D23" s="7" t="n">
        <v>0.7980820125413958</v>
      </c>
      <c r="E23" s="7" t="n">
        <v>0.613950321547473</v>
      </c>
      <c r="F23" s="7" t="n">
        <v>0.758928012120673</v>
      </c>
      <c r="G23" s="7" t="n">
        <v>0.6406318880144972</v>
      </c>
      <c r="H23" s="7" t="n">
        <v>0.5539389031864976</v>
      </c>
      <c r="I23" s="7" t="n">
        <v>0.8928046103305446</v>
      </c>
      <c r="J23" s="7" t="n">
        <v>0.5545712330414395</v>
      </c>
      <c r="K23" s="7" t="n">
        <v>0.8044944502219477</v>
      </c>
      <c r="L23" s="7" t="n">
        <v>0.8412024536726411</v>
      </c>
      <c r="M23" s="7" t="n">
        <v>0.6180747503243451</v>
      </c>
      <c r="N23" s="7" t="n">
        <v>0.7007756609502801</v>
      </c>
      <c r="O23" s="7" t="n">
        <v>0.737471008572143</v>
      </c>
      <c r="P23" s="7" t="n">
        <v>0.7356991686250124</v>
      </c>
      <c r="Q23" s="7" t="n">
        <v>0.7261088884568041</v>
      </c>
      <c r="R23" s="7" t="n">
        <v>0.604056534791784</v>
      </c>
      <c r="S23" s="7" t="n">
        <v>0.628400074657092</v>
      </c>
      <c r="T23" s="7" t="n">
        <v>0.6071222068641249</v>
      </c>
      <c r="U23" s="7" t="n">
        <v>0.7370641755553005</v>
      </c>
      <c r="V23" s="7" t="n">
        <v>0.7804508494825543</v>
      </c>
      <c r="W23" s="7" t="n">
        <v>0.8081544110757513</v>
      </c>
      <c r="X23" s="7" t="n">
        <v>1</v>
      </c>
      <c r="Y23" s="7" t="n">
        <v>0.6608211475524821</v>
      </c>
      <c r="Z23" s="7" t="n">
        <v>0.5685681122833358</v>
      </c>
      <c r="AA23" s="7" t="n">
        <v>0.9827733791847997</v>
      </c>
      <c r="AB23" s="7" t="n">
        <v>0.5614802673964369</v>
      </c>
      <c r="AC23" s="7" t="n">
        <v>0.3897523784970544</v>
      </c>
      <c r="AD23" s="7" t="n">
        <v>0.974541718856923</v>
      </c>
      <c r="AE23" s="7" t="n">
        <v>0.7791177956479095</v>
      </c>
      <c r="AF23" s="7" t="n">
        <v>0.7663901219738904</v>
      </c>
      <c r="AG23" s="7" t="n">
        <v>0.6956534840671081</v>
      </c>
      <c r="AH23" s="7" t="n">
        <v>0.7272068277490257</v>
      </c>
      <c r="AI23" s="7" t="n">
        <v>0.731686630934163</v>
      </c>
      <c r="AJ23" s="7" t="n">
        <v>0.796702728032574</v>
      </c>
      <c r="AK23" s="7" t="n">
        <v>0.1537955674559343</v>
      </c>
      <c r="AL23" s="7" t="n">
        <v>0.7414036504585564</v>
      </c>
      <c r="AM23" s="7" t="n">
        <v>0.5683015280266318</v>
      </c>
      <c r="AN23" s="7" t="n">
        <v>0.9252889011403111</v>
      </c>
      <c r="AO23" s="7" t="n">
        <v>0.7667488810635589</v>
      </c>
      <c r="AP23" s="7" t="n">
        <v>0.7240537785913115</v>
      </c>
      <c r="AQ23" s="7" t="n">
        <v>0.8021177283919011</v>
      </c>
      <c r="AR23" s="7" t="n">
        <v>0.561480220305582</v>
      </c>
      <c r="AS23" s="7" t="n">
        <v>0.4833269444569496</v>
      </c>
      <c r="AT23" s="7" t="n">
        <v>0.7071353603953866</v>
      </c>
      <c r="AU23" s="7" t="n">
        <v>0.4367395933197774</v>
      </c>
      <c r="AV23" s="7" t="n">
        <v>0.7356727435110345</v>
      </c>
      <c r="AW23" s="7" t="n">
        <v>0.737027520831221</v>
      </c>
      <c r="AX23" s="7" t="n">
        <v>0.405231444665601</v>
      </c>
      <c r="AY23" s="7" t="n">
        <v>0.5397385749746635</v>
      </c>
      <c r="AZ23" s="7" t="n">
        <v>0.9174059178530135</v>
      </c>
      <c r="BA23" s="7" t="n">
        <v>0.6004333072261996</v>
      </c>
      <c r="BB23" s="7" t="n">
        <v>0.5519461323195188</v>
      </c>
      <c r="BC23" s="7" t="n">
        <v>0.7991540750497235</v>
      </c>
      <c r="BD23" s="7" t="n">
        <v>0.807797754721717</v>
      </c>
      <c r="BE23" s="7" t="n">
        <v>0.5992956007920788</v>
      </c>
      <c r="BF23" s="7" t="n">
        <v>0.6390586336454019</v>
      </c>
      <c r="BG23" s="7" t="n">
        <v>0.5436121213224524</v>
      </c>
      <c r="BH23" s="7" t="n">
        <v>0.6696061790234644</v>
      </c>
      <c r="BI23" s="7" t="n">
        <v>0.5292474571160383</v>
      </c>
      <c r="BJ23" s="7" t="n">
        <v>0.7667089128823812</v>
      </c>
      <c r="BK23" s="7" t="n">
        <v>0.6491889685139484</v>
      </c>
      <c r="BL23" s="7" t="n">
        <v>0.6692451644692433</v>
      </c>
      <c r="BM23" s="7" t="n">
        <v>0.6858709046189231</v>
      </c>
      <c r="BN23" s="7" t="n">
        <v>0.3509630696496913</v>
      </c>
      <c r="BO23" s="7" t="n">
        <v>0.6822989488897064</v>
      </c>
      <c r="BP23" s="7" t="n">
        <v>0.6377064544598386</v>
      </c>
      <c r="BQ23" s="7" t="n">
        <v>0.965255587602183</v>
      </c>
      <c r="BR23" s="7" t="n">
        <v>0.5853660893026574</v>
      </c>
      <c r="BS23" s="7" t="n">
        <v>0.643293808870008</v>
      </c>
      <c r="BT23" s="7" t="n">
        <v>0.7175685766797461</v>
      </c>
      <c r="BU23" s="7" t="n">
        <v>0.6262052003724333</v>
      </c>
      <c r="BV23" s="7" t="n">
        <v>0.6417101339385668</v>
      </c>
      <c r="BW23" s="7" t="n">
        <v>0.6694990665542824</v>
      </c>
      <c r="BX23" s="7" t="n">
        <v>0.7346745159550038</v>
      </c>
      <c r="BY23" s="7" t="n">
        <v>0.7404198472589927</v>
      </c>
      <c r="BZ23" s="7" t="n">
        <v>0.397164936330934</v>
      </c>
      <c r="CA23" s="7" t="n">
        <v>0.678428300470011</v>
      </c>
      <c r="CB23" s="7" t="n">
        <v>0.6197357831335075</v>
      </c>
      <c r="CC23" s="7" t="n">
        <v>0.7454852766166865</v>
      </c>
      <c r="CD23" s="7" t="n">
        <v>0.6831496664049067</v>
      </c>
      <c r="CE23" s="7" t="n">
        <v>0.680078828796042</v>
      </c>
      <c r="CF23" s="7" t="n">
        <v>0.9455531975645262</v>
      </c>
      <c r="CG23" s="7" t="n">
        <v>0.6265114745247568</v>
      </c>
      <c r="CH23" s="7" t="n">
        <v>0.5105523255511114</v>
      </c>
      <c r="CI23" s="7" t="n">
        <v>0.6400505907293663</v>
      </c>
      <c r="CJ23" s="7" t="n">
        <v>0.7828813037314385</v>
      </c>
      <c r="CK23" s="7" t="n">
        <v>0.6881080871807808</v>
      </c>
      <c r="CL23" s="7" t="n">
        <v>0.982607136662371</v>
      </c>
      <c r="CM23" s="7" t="n">
        <v>0.4412396353849054</v>
      </c>
      <c r="CN23" s="7" t="n">
        <v>0.7717921657402004</v>
      </c>
      <c r="CO23" s="7" t="n">
        <v>0.6532198398125998</v>
      </c>
      <c r="CP23" s="7" t="n">
        <v>0.5948280435384785</v>
      </c>
      <c r="CQ23" s="7" t="n">
        <v>0.6124483025916495</v>
      </c>
      <c r="CR23" s="7" t="n">
        <v>0.6395342663962622</v>
      </c>
      <c r="CS23" s="7" t="n">
        <v>0.7024124694201823</v>
      </c>
      <c r="CT23" s="7" t="n">
        <v>0.5896359520304676</v>
      </c>
      <c r="CU23" s="7" t="n">
        <v>0.6654041285234289</v>
      </c>
      <c r="CV23" s="7" t="n">
        <v>0.6244411127312749</v>
      </c>
      <c r="CW23" s="7" t="n">
        <v>0.6441918011834642</v>
      </c>
      <c r="CX23" s="7" t="n">
        <v>0.6307263812643835</v>
      </c>
      <c r="CY23" s="7" t="n">
        <v>0.7283032498593089</v>
      </c>
      <c r="CZ23" s="7" t="n">
        <v>0.6302917434656201</v>
      </c>
      <c r="DA23" s="7" t="n">
        <v>0.7088889651304973</v>
      </c>
      <c r="DB23" s="7" t="n">
        <v>0.6523140083951039</v>
      </c>
      <c r="DC23" s="7" t="n">
        <v>0.626944828277587</v>
      </c>
      <c r="DD23" s="7" t="n">
        <v>0.7019117170625027</v>
      </c>
      <c r="DE23" s="7" t="n">
        <v>0.4014550820035875</v>
      </c>
      <c r="DF23" s="7" t="n">
        <v>0.7418407173875313</v>
      </c>
      <c r="DG23" s="7" t="n">
        <v>0.6331803171722005</v>
      </c>
      <c r="DH23" s="7" t="n">
        <v>0.5127906621599589</v>
      </c>
      <c r="DI23" s="7" t="n">
        <v>0.6484449538335726</v>
      </c>
      <c r="DJ23" s="7" t="n">
        <v>0.8547766262028461</v>
      </c>
      <c r="DK23" s="7" t="n">
        <v>0.5286290186187466</v>
      </c>
      <c r="DL23" s="7" t="n">
        <v>0.6571772721689029</v>
      </c>
      <c r="DM23" s="7" t="n">
        <v>0.5605455208256084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0.8797542247292034</v>
      </c>
      <c r="D24" s="7" t="n">
        <v>0.8339186603084049</v>
      </c>
      <c r="E24" s="7" t="n">
        <v>0.9861261538337384</v>
      </c>
      <c r="F24" s="7" t="n">
        <v>0.8152367972364182</v>
      </c>
      <c r="G24" s="7" t="n">
        <v>0.8423468079866732</v>
      </c>
      <c r="H24" s="7" t="n">
        <v>0.6277444929511973</v>
      </c>
      <c r="I24" s="7" t="n">
        <v>0.7605844900269806</v>
      </c>
      <c r="J24" s="7" t="n">
        <v>0.9546063818392878</v>
      </c>
      <c r="K24" s="7" t="n">
        <v>0.8371608901458221</v>
      </c>
      <c r="L24" s="7" t="n">
        <v>0.6755305083091266</v>
      </c>
      <c r="M24" s="7" t="n">
        <v>0.466586504650284</v>
      </c>
      <c r="N24" s="7" t="n">
        <v>0.5727329158413145</v>
      </c>
      <c r="O24" s="7" t="n">
        <v>0.5889598732494001</v>
      </c>
      <c r="P24" s="7" t="n">
        <v>0.6557987296045779</v>
      </c>
      <c r="Q24" s="7" t="n">
        <v>0.853728124898018</v>
      </c>
      <c r="R24" s="7" t="n">
        <v>0.6532752759539816</v>
      </c>
      <c r="S24" s="7" t="n">
        <v>0.6795622421292817</v>
      </c>
      <c r="T24" s="7" t="n">
        <v>0.95457827813435</v>
      </c>
      <c r="U24" s="7" t="n">
        <v>0.7229771477542701</v>
      </c>
      <c r="V24" s="7" t="n">
        <v>0.7680514466879821</v>
      </c>
      <c r="W24" s="7" t="n">
        <v>0.8270503375960619</v>
      </c>
      <c r="X24" s="7" t="n">
        <v>0.6608211475524821</v>
      </c>
      <c r="Y24" s="7" t="n">
        <v>1</v>
      </c>
      <c r="Z24" s="7" t="n">
        <v>0.6599487138690904</v>
      </c>
      <c r="AA24" s="7" t="n">
        <v>0.7264352475132644</v>
      </c>
      <c r="AB24" s="7" t="n">
        <v>0.6893120126760591</v>
      </c>
      <c r="AC24" s="7" t="n">
        <v>0.5975751819062306</v>
      </c>
      <c r="AD24" s="7" t="n">
        <v>0.7349159796349092</v>
      </c>
      <c r="AE24" s="7" t="n">
        <v>0.7557710904993018</v>
      </c>
      <c r="AF24" s="7" t="n">
        <v>0.7359966155842619</v>
      </c>
      <c r="AG24" s="7" t="n">
        <v>0.6562294034963976</v>
      </c>
      <c r="AH24" s="7" t="n">
        <v>0.7085708041931953</v>
      </c>
      <c r="AI24" s="7" t="n">
        <v>0.8529510820026635</v>
      </c>
      <c r="AJ24" s="7" t="n">
        <v>0.7687155951974166</v>
      </c>
      <c r="AK24" s="7" t="n">
        <v>0.2314917725236326</v>
      </c>
      <c r="AL24" s="7" t="n">
        <v>0.753630298203484</v>
      </c>
      <c r="AM24" s="7" t="n">
        <v>0.8075122872785212</v>
      </c>
      <c r="AN24" s="7" t="n">
        <v>0.7087500286081228</v>
      </c>
      <c r="AO24" s="7" t="n">
        <v>0.7430996795773182</v>
      </c>
      <c r="AP24" s="7" t="n">
        <v>0.7961288639356945</v>
      </c>
      <c r="AQ24" s="7" t="n">
        <v>0.7715152297536978</v>
      </c>
      <c r="AR24" s="7" t="n">
        <v>0.6893120471362415</v>
      </c>
      <c r="AS24" s="7" t="n">
        <v>0.5768683492805177</v>
      </c>
      <c r="AT24" s="7" t="n">
        <v>0.6319331115822243</v>
      </c>
      <c r="AU24" s="7" t="n">
        <v>0.5275807525968486</v>
      </c>
      <c r="AV24" s="7" t="n">
        <v>0.7403744508455785</v>
      </c>
      <c r="AW24" s="7" t="n">
        <v>0.6827368661798279</v>
      </c>
      <c r="AX24" s="7" t="n">
        <v>0.7693243006429288</v>
      </c>
      <c r="AY24" s="7" t="n">
        <v>0.6133581869802966</v>
      </c>
      <c r="AZ24" s="7" t="n">
        <v>0.7133034620107536</v>
      </c>
      <c r="BA24" s="7" t="n">
        <v>0.8403670345408457</v>
      </c>
      <c r="BB24" s="7" t="n">
        <v>0.8412225020200792</v>
      </c>
      <c r="BC24" s="7" t="n">
        <v>0.8099205114792741</v>
      </c>
      <c r="BD24" s="7" t="n">
        <v>0.7983722123084234</v>
      </c>
      <c r="BE24" s="7" t="n">
        <v>0.5835093857603194</v>
      </c>
      <c r="BF24" s="7" t="n">
        <v>0.4969743907575876</v>
      </c>
      <c r="BG24" s="7" t="n">
        <v>0.7823603918308244</v>
      </c>
      <c r="BH24" s="7" t="n">
        <v>0.7197402007060001</v>
      </c>
      <c r="BI24" s="7" t="n">
        <v>0.7253025455343698</v>
      </c>
      <c r="BJ24" s="7" t="n">
        <v>0.8543649671624313</v>
      </c>
      <c r="BK24" s="7" t="n">
        <v>0.4965383761197723</v>
      </c>
      <c r="BL24" s="7" t="n">
        <v>0.4892711226805619</v>
      </c>
      <c r="BM24" s="7" t="n">
        <v>0.6957016830413197</v>
      </c>
      <c r="BN24" s="7" t="n">
        <v>0.5437186518528727</v>
      </c>
      <c r="BO24" s="7" t="n">
        <v>0.5036649544958423</v>
      </c>
      <c r="BP24" s="7" t="n">
        <v>0.5021586718070246</v>
      </c>
      <c r="BQ24" s="7" t="n">
        <v>0.6082043399540714</v>
      </c>
      <c r="BR24" s="7" t="n">
        <v>0.8966393609864978</v>
      </c>
      <c r="BS24" s="7" t="n">
        <v>0.4755925616131184</v>
      </c>
      <c r="BT24" s="7" t="n">
        <v>0.646999895721331</v>
      </c>
      <c r="BU24" s="7" t="n">
        <v>0.4524931645878559</v>
      </c>
      <c r="BV24" s="7" t="n">
        <v>0.980110890599314</v>
      </c>
      <c r="BW24" s="7" t="n">
        <v>0.5693840942827509</v>
      </c>
      <c r="BX24" s="7" t="n">
        <v>0.6806270049030276</v>
      </c>
      <c r="BY24" s="7" t="n">
        <v>0.9223991475572291</v>
      </c>
      <c r="BZ24" s="7" t="n">
        <v>0.512346073788627</v>
      </c>
      <c r="CA24" s="7" t="n">
        <v>0.5055042016526811</v>
      </c>
      <c r="CB24" s="7" t="n">
        <v>0.4433768036910744</v>
      </c>
      <c r="CC24" s="7" t="n">
        <v>0.5448823837374658</v>
      </c>
      <c r="CD24" s="7" t="n">
        <v>0.7848429610249799</v>
      </c>
      <c r="CE24" s="7" t="n">
        <v>0.7410245799057567</v>
      </c>
      <c r="CF24" s="7" t="n">
        <v>0.6417939563907373</v>
      </c>
      <c r="CG24" s="7" t="n">
        <v>0.5186855130046533</v>
      </c>
      <c r="CH24" s="7" t="n">
        <v>0.5580790567256194</v>
      </c>
      <c r="CI24" s="7" t="n">
        <v>0.4906130749013642</v>
      </c>
      <c r="CJ24" s="7" t="n">
        <v>0.6082941748245366</v>
      </c>
      <c r="CK24" s="7" t="n">
        <v>0.5146692478106419</v>
      </c>
      <c r="CL24" s="7" t="n">
        <v>0.6673308928857519</v>
      </c>
      <c r="CM24" s="7" t="n">
        <v>0.5328242449773898</v>
      </c>
      <c r="CN24" s="7" t="n">
        <v>0.663078905937702</v>
      </c>
      <c r="CO24" s="7" t="n">
        <v>0.51071764159444</v>
      </c>
      <c r="CP24" s="7" t="n">
        <v>0.6950093501343033</v>
      </c>
      <c r="CQ24" s="7" t="n">
        <v>0.4174488895233466</v>
      </c>
      <c r="CR24" s="7" t="n">
        <v>0.5323093256248103</v>
      </c>
      <c r="CS24" s="7" t="n">
        <v>0.6800148577015003</v>
      </c>
      <c r="CT24" s="7" t="n">
        <v>0.538993980275694</v>
      </c>
      <c r="CU24" s="7" t="n">
        <v>0.9387111311519749</v>
      </c>
      <c r="CV24" s="7" t="n">
        <v>0.4386082617887111</v>
      </c>
      <c r="CW24" s="7" t="n">
        <v>0.535334331944166</v>
      </c>
      <c r="CX24" s="7" t="n">
        <v>0.4768985410707759</v>
      </c>
      <c r="CY24" s="7" t="n">
        <v>0.6805512308111034</v>
      </c>
      <c r="CZ24" s="7" t="n">
        <v>0.4605696500939555</v>
      </c>
      <c r="DA24" s="7" t="n">
        <v>0.9636195941931852</v>
      </c>
      <c r="DB24" s="7" t="n">
        <v>0.8978676837960499</v>
      </c>
      <c r="DC24" s="7" t="n">
        <v>0.4494055670121974</v>
      </c>
      <c r="DD24" s="7" t="n">
        <v>0.6025322268131151</v>
      </c>
      <c r="DE24" s="7" t="n">
        <v>0.7621618522093638</v>
      </c>
      <c r="DF24" s="7" t="n">
        <v>0.7452085405025518</v>
      </c>
      <c r="DG24" s="7" t="n">
        <v>0.4721209043041283</v>
      </c>
      <c r="DH24" s="7" t="n">
        <v>0.7935464174061209</v>
      </c>
      <c r="DI24" s="7" t="n">
        <v>0.5159216357476083</v>
      </c>
      <c r="DJ24" s="7" t="n">
        <v>0.7987256640056699</v>
      </c>
      <c r="DK24" s="7" t="n">
        <v>0.9271685749759629</v>
      </c>
      <c r="DL24" s="7" t="n">
        <v>0.537709206321868</v>
      </c>
      <c r="DM24" s="7" t="n">
        <v>0.9192629144554694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0.6443838795689395</v>
      </c>
      <c r="D25" s="7" t="n">
        <v>0.7185292465602199</v>
      </c>
      <c r="E25" s="7" t="n">
        <v>0.6524170206453485</v>
      </c>
      <c r="F25" s="7" t="n">
        <v>0.7841940922031051</v>
      </c>
      <c r="G25" s="7" t="n">
        <v>0.6521548875565392</v>
      </c>
      <c r="H25" s="7" t="n">
        <v>0.9764682038809547</v>
      </c>
      <c r="I25" s="7" t="n">
        <v>0.7862452156638455</v>
      </c>
      <c r="J25" s="7" t="n">
        <v>0.5742889508626607</v>
      </c>
      <c r="K25" s="7" t="n">
        <v>0.672664640338452</v>
      </c>
      <c r="L25" s="7" t="n">
        <v>0.4502349852297288</v>
      </c>
      <c r="M25" s="7" t="n">
        <v>0.3828118628144135</v>
      </c>
      <c r="N25" s="7" t="n">
        <v>0.4896937538535346</v>
      </c>
      <c r="O25" s="7" t="n">
        <v>0.3591021410745981</v>
      </c>
      <c r="P25" s="7" t="n">
        <v>0.4165453980791564</v>
      </c>
      <c r="Q25" s="7" t="n">
        <v>0.5720302225544266</v>
      </c>
      <c r="R25" s="7" t="n">
        <v>0.9775391730187696</v>
      </c>
      <c r="S25" s="7" t="n">
        <v>0.3438538594115274</v>
      </c>
      <c r="T25" s="7" t="n">
        <v>0.6603493927155674</v>
      </c>
      <c r="U25" s="7" t="n">
        <v>0.4423773166072397</v>
      </c>
      <c r="V25" s="7" t="n">
        <v>0.5104889892991448</v>
      </c>
      <c r="W25" s="7" t="n">
        <v>0.6304118021510856</v>
      </c>
      <c r="X25" s="7" t="n">
        <v>0.5685681122833358</v>
      </c>
      <c r="Y25" s="7" t="n">
        <v>0.6599487138690904</v>
      </c>
      <c r="Z25" s="7" t="n">
        <v>1</v>
      </c>
      <c r="AA25" s="7" t="n">
        <v>0.5719280730783616</v>
      </c>
      <c r="AB25" s="7" t="n">
        <v>0.6670837143535365</v>
      </c>
      <c r="AC25" s="7" t="n">
        <v>0.7518878567941323</v>
      </c>
      <c r="AD25" s="7" t="n">
        <v>0.560912283518563</v>
      </c>
      <c r="AE25" s="7" t="n">
        <v>0.5057435547305734</v>
      </c>
      <c r="AF25" s="7" t="n">
        <v>0.4762822892063186</v>
      </c>
      <c r="AG25" s="7" t="n">
        <v>0.3775801556654889</v>
      </c>
      <c r="AH25" s="7" t="n">
        <v>0.4151728678835461</v>
      </c>
      <c r="AI25" s="7" t="n">
        <v>0.7232129320333228</v>
      </c>
      <c r="AJ25" s="7" t="n">
        <v>0.5436920834418055</v>
      </c>
      <c r="AK25" s="7" t="n">
        <v>0.5650332295983851</v>
      </c>
      <c r="AL25" s="7" t="n">
        <v>0.6257579935206699</v>
      </c>
      <c r="AM25" s="7" t="n">
        <v>0.526426654960756</v>
      </c>
      <c r="AN25" s="7" t="n">
        <v>0.5301035764700029</v>
      </c>
      <c r="AO25" s="7" t="n">
        <v>0.4809986131756148</v>
      </c>
      <c r="AP25" s="7" t="n">
        <v>0.4645894230719003</v>
      </c>
      <c r="AQ25" s="7" t="n">
        <v>0.5689437912106431</v>
      </c>
      <c r="AR25" s="7" t="n">
        <v>0.6670837144271595</v>
      </c>
      <c r="AS25" s="7" t="n">
        <v>0.4183648786698202</v>
      </c>
      <c r="AT25" s="7" t="n">
        <v>0.4845998403430308</v>
      </c>
      <c r="AU25" s="7" t="n">
        <v>0.4028641256597183</v>
      </c>
      <c r="AV25" s="7" t="n">
        <v>0.6023531166894646</v>
      </c>
      <c r="AW25" s="7" t="n">
        <v>0.4072647147349784</v>
      </c>
      <c r="AX25" s="7" t="n">
        <v>0.4752583342176558</v>
      </c>
      <c r="AY25" s="7" t="n">
        <v>0.9427837376371624</v>
      </c>
      <c r="AZ25" s="7" t="n">
        <v>0.5147332538161111</v>
      </c>
      <c r="BA25" s="7" t="n">
        <v>0.6420489642430371</v>
      </c>
      <c r="BB25" s="7" t="n">
        <v>0.4717675767038736</v>
      </c>
      <c r="BC25" s="7" t="n">
        <v>0.6647818867381815</v>
      </c>
      <c r="BD25" s="7" t="n">
        <v>0.6867151675427687</v>
      </c>
      <c r="BE25" s="7" t="n">
        <v>0.4467441636039888</v>
      </c>
      <c r="BF25" s="7" t="n">
        <v>0.4268558530264444</v>
      </c>
      <c r="BG25" s="7" t="n">
        <v>0.3759399958963442</v>
      </c>
      <c r="BH25" s="7" t="n">
        <v>0.4992895500433892</v>
      </c>
      <c r="BI25" s="7" t="n">
        <v>0.7350734463354833</v>
      </c>
      <c r="BJ25" s="7" t="n">
        <v>0.6799415619742346</v>
      </c>
      <c r="BK25" s="7" t="n">
        <v>0.4099911528986173</v>
      </c>
      <c r="BL25" s="7" t="n">
        <v>0.305882940698073</v>
      </c>
      <c r="BM25" s="7" t="n">
        <v>0.412483882936921</v>
      </c>
      <c r="BN25" s="7" t="n">
        <v>0.7242525419495808</v>
      </c>
      <c r="BO25" s="7" t="n">
        <v>0.336420065452667</v>
      </c>
      <c r="BP25" s="7" t="n">
        <v>0.2166076905144352</v>
      </c>
      <c r="BQ25" s="7" t="n">
        <v>0.4476244045701465</v>
      </c>
      <c r="BR25" s="7" t="n">
        <v>0.7018798027747825</v>
      </c>
      <c r="BS25" s="7" t="n">
        <v>0.3549656607656294</v>
      </c>
      <c r="BT25" s="7" t="n">
        <v>0.518682939668755</v>
      </c>
      <c r="BU25" s="7" t="n">
        <v>0.3595791051254356</v>
      </c>
      <c r="BV25" s="7" t="n">
        <v>0.6943729271052357</v>
      </c>
      <c r="BW25" s="7" t="n">
        <v>0.4765082034431897</v>
      </c>
      <c r="BX25" s="7" t="n">
        <v>0.4054264584855186</v>
      </c>
      <c r="BY25" s="7" t="n">
        <v>0.5648348817002402</v>
      </c>
      <c r="BZ25" s="7" t="n">
        <v>0.4039349142304113</v>
      </c>
      <c r="CA25" s="7" t="n">
        <v>0.3325257888145255</v>
      </c>
      <c r="CB25" s="7" t="n">
        <v>0.1619316725633934</v>
      </c>
      <c r="CC25" s="7" t="n">
        <v>0.3992536617961202</v>
      </c>
      <c r="CD25" s="7" t="n">
        <v>0.8789843204887096</v>
      </c>
      <c r="CE25" s="7" t="n">
        <v>0.4258388987601724</v>
      </c>
      <c r="CF25" s="7" t="n">
        <v>0.4296539338835549</v>
      </c>
      <c r="CG25" s="7" t="n">
        <v>0.2053256476397272</v>
      </c>
      <c r="CH25" s="7" t="n">
        <v>0.2786838173754712</v>
      </c>
      <c r="CI25" s="7" t="n">
        <v>0.3882676587378469</v>
      </c>
      <c r="CJ25" s="7" t="n">
        <v>0.4751725722778375</v>
      </c>
      <c r="CK25" s="7" t="n">
        <v>0.3781958456520537</v>
      </c>
      <c r="CL25" s="7" t="n">
        <v>0.5343485877870928</v>
      </c>
      <c r="CM25" s="7" t="n">
        <v>0.4119028428116429</v>
      </c>
      <c r="CN25" s="7" t="n">
        <v>0.4633541582055324</v>
      </c>
      <c r="CO25" s="7" t="n">
        <v>0.4667212244710261</v>
      </c>
      <c r="CP25" s="7" t="n">
        <v>0.6069835939953904</v>
      </c>
      <c r="CQ25" s="7" t="n">
        <v>0.4228693395249681</v>
      </c>
      <c r="CR25" s="7" t="n">
        <v>0.2629501172935534</v>
      </c>
      <c r="CS25" s="7" t="n">
        <v>0.3759524909755903</v>
      </c>
      <c r="CT25" s="7" t="n">
        <v>0.4329432727027441</v>
      </c>
      <c r="CU25" s="7" t="n">
        <v>0.6588653850237061</v>
      </c>
      <c r="CV25" s="7" t="n">
        <v>0.3833780175150579</v>
      </c>
      <c r="CW25" s="7" t="n">
        <v>0.2925302837037172</v>
      </c>
      <c r="CX25" s="7" t="n">
        <v>0.19302192496365</v>
      </c>
      <c r="CY25" s="7" t="n">
        <v>0.3962239520889402</v>
      </c>
      <c r="CZ25" s="7" t="n">
        <v>0.3819272254437898</v>
      </c>
      <c r="DA25" s="7" t="n">
        <v>0.5885810193628578</v>
      </c>
      <c r="DB25" s="7" t="n">
        <v>0.7190093151569422</v>
      </c>
      <c r="DC25" s="7" t="n">
        <v>0.3714382054812774</v>
      </c>
      <c r="DD25" s="7" t="n">
        <v>0.3399436743665337</v>
      </c>
      <c r="DE25" s="7" t="n">
        <v>0.474407579048541</v>
      </c>
      <c r="DF25" s="7" t="n">
        <v>0.666162848706606</v>
      </c>
      <c r="DG25" s="7" t="n">
        <v>0.3733820752587742</v>
      </c>
      <c r="DH25" s="7" t="n">
        <v>0.4947787520620425</v>
      </c>
      <c r="DI25" s="7" t="n">
        <v>0.4288305584214055</v>
      </c>
      <c r="DJ25" s="7" t="n">
        <v>0.5647842738525698</v>
      </c>
      <c r="DK25" s="7" t="n">
        <v>0.5884140305258568</v>
      </c>
      <c r="DL25" s="7" t="n">
        <v>0.3019768740510825</v>
      </c>
      <c r="DM25" s="7" t="n">
        <v>0.6754250350586585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0.8341347346306178</v>
      </c>
      <c r="D26" s="7" t="n">
        <v>0.8209201611174733</v>
      </c>
      <c r="E26" s="7" t="n">
        <v>0.6738621821451145</v>
      </c>
      <c r="F26" s="7" t="n">
        <v>0.7665521303655747</v>
      </c>
      <c r="G26" s="7" t="n">
        <v>0.668216871347615</v>
      </c>
      <c r="H26" s="7" t="n">
        <v>0.5483335023716107</v>
      </c>
      <c r="I26" s="7" t="n">
        <v>0.8972519212824499</v>
      </c>
      <c r="J26" s="7" t="n">
        <v>0.608881224417655</v>
      </c>
      <c r="K26" s="7" t="n">
        <v>0.8331954675770362</v>
      </c>
      <c r="L26" s="7" t="n">
        <v>0.8919952329269644</v>
      </c>
      <c r="M26" s="7" t="n">
        <v>0.6229056036502899</v>
      </c>
      <c r="N26" s="7" t="n">
        <v>0.7108507706438606</v>
      </c>
      <c r="O26" s="7" t="n">
        <v>0.7687836576557546</v>
      </c>
      <c r="P26" s="7" t="n">
        <v>0.7824378521872873</v>
      </c>
      <c r="Q26" s="7" t="n">
        <v>0.7881176944455832</v>
      </c>
      <c r="R26" s="7" t="n">
        <v>0.5990831654878175</v>
      </c>
      <c r="S26" s="7" t="n">
        <v>0.6870142044191031</v>
      </c>
      <c r="T26" s="7" t="n">
        <v>0.6533960849055931</v>
      </c>
      <c r="U26" s="7" t="n">
        <v>0.7896553674558036</v>
      </c>
      <c r="V26" s="7" t="n">
        <v>0.8307884634801378</v>
      </c>
      <c r="W26" s="7" t="n">
        <v>0.844141749558858</v>
      </c>
      <c r="X26" s="7" t="n">
        <v>0.9827733791847997</v>
      </c>
      <c r="Y26" s="7" t="n">
        <v>0.7264352475132644</v>
      </c>
      <c r="Z26" s="7" t="n">
        <v>0.5719280730783616</v>
      </c>
      <c r="AA26" s="7" t="n">
        <v>1</v>
      </c>
      <c r="AB26" s="7" t="n">
        <v>0.6188012958374477</v>
      </c>
      <c r="AC26" s="7" t="n">
        <v>0.4409881787877215</v>
      </c>
      <c r="AD26" s="7" t="n">
        <v>0.9974755464111389</v>
      </c>
      <c r="AE26" s="7" t="n">
        <v>0.8198618090726748</v>
      </c>
      <c r="AF26" s="7" t="n">
        <v>0.8042520417596319</v>
      </c>
      <c r="AG26" s="7" t="n">
        <v>0.7368459036844377</v>
      </c>
      <c r="AH26" s="7" t="n">
        <v>0.7803805795356323</v>
      </c>
      <c r="AI26" s="7" t="n">
        <v>0.7766606926398369</v>
      </c>
      <c r="AJ26" s="7" t="n">
        <v>0.8312376571943084</v>
      </c>
      <c r="AK26" s="7" t="n">
        <v>0.1656150926042399</v>
      </c>
      <c r="AL26" s="7" t="n">
        <v>0.7676200352370874</v>
      </c>
      <c r="AM26" s="7" t="n">
        <v>0.6162777165590245</v>
      </c>
      <c r="AN26" s="7" t="n">
        <v>0.9481545443775432</v>
      </c>
      <c r="AO26" s="7" t="n">
        <v>0.8036565466237291</v>
      </c>
      <c r="AP26" s="7" t="n">
        <v>0.782925953897147</v>
      </c>
      <c r="AQ26" s="7" t="n">
        <v>0.8324137470592073</v>
      </c>
      <c r="AR26" s="7" t="n">
        <v>0.6188012718214873</v>
      </c>
      <c r="AS26" s="7" t="n">
        <v>0.5362658343522908</v>
      </c>
      <c r="AT26" s="7" t="n">
        <v>0.7518837763227902</v>
      </c>
      <c r="AU26" s="7" t="n">
        <v>0.4861791161277925</v>
      </c>
      <c r="AV26" s="7" t="n">
        <v>0.7609286253447208</v>
      </c>
      <c r="AW26" s="7" t="n">
        <v>0.7792245547397255</v>
      </c>
      <c r="AX26" s="7" t="n">
        <v>0.4456748787873441</v>
      </c>
      <c r="AY26" s="7" t="n">
        <v>0.5310006466808801</v>
      </c>
      <c r="AZ26" s="7" t="n">
        <v>0.9495281308381712</v>
      </c>
      <c r="BA26" s="7" t="n">
        <v>0.664198197609329</v>
      </c>
      <c r="BB26" s="7" t="n">
        <v>0.6000242214557721</v>
      </c>
      <c r="BC26" s="7" t="n">
        <v>0.8135713713973043</v>
      </c>
      <c r="BD26" s="7" t="n">
        <v>0.8244741202286504</v>
      </c>
      <c r="BE26" s="7" t="n">
        <v>0.6400118580685734</v>
      </c>
      <c r="BF26" s="7" t="n">
        <v>0.6629911656913966</v>
      </c>
      <c r="BG26" s="7" t="n">
        <v>0.6033061390998393</v>
      </c>
      <c r="BH26" s="7" t="n">
        <v>0.7302905099275874</v>
      </c>
      <c r="BI26" s="7" t="n">
        <v>0.5779513968149204</v>
      </c>
      <c r="BJ26" s="7" t="n">
        <v>0.8341711038506396</v>
      </c>
      <c r="BK26" s="7" t="n">
        <v>0.6692395246410829</v>
      </c>
      <c r="BL26" s="7" t="n">
        <v>0.6850421676959444</v>
      </c>
      <c r="BM26" s="7" t="n">
        <v>0.7268714084305437</v>
      </c>
      <c r="BN26" s="7" t="n">
        <v>0.4002954729563658</v>
      </c>
      <c r="BO26" s="7" t="n">
        <v>0.6949947979526281</v>
      </c>
      <c r="BP26" s="7" t="n">
        <v>0.6740996714544883</v>
      </c>
      <c r="BQ26" s="7" t="n">
        <v>0.9620898628836396</v>
      </c>
      <c r="BR26" s="7" t="n">
        <v>0.6235663665320652</v>
      </c>
      <c r="BS26" s="7" t="n">
        <v>0.6590961772511349</v>
      </c>
      <c r="BT26" s="7" t="n">
        <v>0.7632588530612712</v>
      </c>
      <c r="BU26" s="7" t="n">
        <v>0.6386718392398745</v>
      </c>
      <c r="BV26" s="7" t="n">
        <v>0.7010001389195318</v>
      </c>
      <c r="BW26" s="7" t="n">
        <v>0.6937737212107584</v>
      </c>
      <c r="BX26" s="7" t="n">
        <v>0.7765415919908024</v>
      </c>
      <c r="BY26" s="7" t="n">
        <v>0.8049483704522634</v>
      </c>
      <c r="BZ26" s="7" t="n">
        <v>0.4461130593060673</v>
      </c>
      <c r="CA26" s="7" t="n">
        <v>0.6921093387021147</v>
      </c>
      <c r="CB26" s="7" t="n">
        <v>0.6343918337180715</v>
      </c>
      <c r="CC26" s="7" t="n">
        <v>0.7562654562712322</v>
      </c>
      <c r="CD26" s="7" t="n">
        <v>0.7053300763298991</v>
      </c>
      <c r="CE26" s="7" t="n">
        <v>0.7396756291845333</v>
      </c>
      <c r="CF26" s="7" t="n">
        <v>0.9577308869711187</v>
      </c>
      <c r="CG26" s="7" t="n">
        <v>0.6516272121783182</v>
      </c>
      <c r="CH26" s="7" t="n">
        <v>0.5632383466967934</v>
      </c>
      <c r="CI26" s="7" t="n">
        <v>0.6649086314553314</v>
      </c>
      <c r="CJ26" s="7" t="n">
        <v>0.7924808729962936</v>
      </c>
      <c r="CK26" s="7" t="n">
        <v>0.6985036534997677</v>
      </c>
      <c r="CL26" s="7" t="n">
        <v>0.9857296529549039</v>
      </c>
      <c r="CM26" s="7" t="n">
        <v>0.490402459083923</v>
      </c>
      <c r="CN26" s="7" t="n">
        <v>0.7920375050322001</v>
      </c>
      <c r="CO26" s="7" t="n">
        <v>0.674742052220387</v>
      </c>
      <c r="CP26" s="7" t="n">
        <v>0.6490091816672565</v>
      </c>
      <c r="CQ26" s="7" t="n">
        <v>0.6139370116456984</v>
      </c>
      <c r="CR26" s="7" t="n">
        <v>0.670504039212485</v>
      </c>
      <c r="CS26" s="7" t="n">
        <v>0.7551747620702771</v>
      </c>
      <c r="CT26" s="7" t="n">
        <v>0.6205497800677162</v>
      </c>
      <c r="CU26" s="7" t="n">
        <v>0.7155268074904658</v>
      </c>
      <c r="CV26" s="7" t="n">
        <v>0.6284389984710492</v>
      </c>
      <c r="CW26" s="7" t="n">
        <v>0.6765207142900207</v>
      </c>
      <c r="CX26" s="7" t="n">
        <v>0.6605713716245301</v>
      </c>
      <c r="CY26" s="7" t="n">
        <v>0.7668872787328055</v>
      </c>
      <c r="CZ26" s="7" t="n">
        <v>0.640888697356798</v>
      </c>
      <c r="DA26" s="7" t="n">
        <v>0.7770294867903439</v>
      </c>
      <c r="DB26" s="7" t="n">
        <v>0.6815670490502392</v>
      </c>
      <c r="DC26" s="7" t="n">
        <v>0.6356990023696417</v>
      </c>
      <c r="DD26" s="7" t="n">
        <v>0.7274176270029361</v>
      </c>
      <c r="DE26" s="7" t="n">
        <v>0.4408817005333641</v>
      </c>
      <c r="DF26" s="7" t="n">
        <v>0.756570615079143</v>
      </c>
      <c r="DG26" s="7" t="n">
        <v>0.6477685273029834</v>
      </c>
      <c r="DH26" s="7" t="n">
        <v>0.5599955327985158</v>
      </c>
      <c r="DI26" s="7" t="n">
        <v>0.6749523869921509</v>
      </c>
      <c r="DJ26" s="7" t="n">
        <v>0.916588602093346</v>
      </c>
      <c r="DK26" s="7" t="n">
        <v>0.58947468773308</v>
      </c>
      <c r="DL26" s="7" t="n">
        <v>0.6837487786086732</v>
      </c>
      <c r="DM26" s="7" t="n">
        <v>0.6047027448494365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0.7722650904828553</v>
      </c>
      <c r="D27" s="7" t="n">
        <v>0.7749899069458717</v>
      </c>
      <c r="E27" s="7" t="n">
        <v>0.6457815253816791</v>
      </c>
      <c r="F27" s="7" t="n">
        <v>0.703875519175956</v>
      </c>
      <c r="G27" s="7" t="n">
        <v>0.5725095334029702</v>
      </c>
      <c r="H27" s="7" t="n">
        <v>0.6376637249473397</v>
      </c>
      <c r="I27" s="7" t="n">
        <v>0.7086151935337406</v>
      </c>
      <c r="J27" s="7" t="n">
        <v>0.5758558450580877</v>
      </c>
      <c r="K27" s="7" t="n">
        <v>0.736850530813438</v>
      </c>
      <c r="L27" s="7" t="n">
        <v>0.5843225418240822</v>
      </c>
      <c r="M27" s="7" t="n">
        <v>0.6217684550314362</v>
      </c>
      <c r="N27" s="7" t="n">
        <v>0.7191872290710489</v>
      </c>
      <c r="O27" s="7" t="n">
        <v>0.6194787811395444</v>
      </c>
      <c r="P27" s="7" t="n">
        <v>0.6623779317909415</v>
      </c>
      <c r="Q27" s="7" t="n">
        <v>0.7190421597976419</v>
      </c>
      <c r="R27" s="7" t="n">
        <v>0.6475638742467604</v>
      </c>
      <c r="S27" s="7" t="n">
        <v>0.5071088754059607</v>
      </c>
      <c r="T27" s="7" t="n">
        <v>0.684220368500296</v>
      </c>
      <c r="U27" s="7" t="n">
        <v>0.7076907954183423</v>
      </c>
      <c r="V27" s="7" t="n">
        <v>0.7418074186534854</v>
      </c>
      <c r="W27" s="7" t="n">
        <v>0.7486730744047069</v>
      </c>
      <c r="X27" s="7" t="n">
        <v>0.5614802673964369</v>
      </c>
      <c r="Y27" s="7" t="n">
        <v>0.6893120126760591</v>
      </c>
      <c r="Z27" s="7" t="n">
        <v>0.6670837143535365</v>
      </c>
      <c r="AA27" s="7" t="n">
        <v>0.6188012958374477</v>
      </c>
      <c r="AB27" s="7" t="n">
        <v>1</v>
      </c>
      <c r="AC27" s="7" t="n">
        <v>0.6068418296700883</v>
      </c>
      <c r="AD27" s="7" t="n">
        <v>0.6162707085872556</v>
      </c>
      <c r="AE27" s="7" t="n">
        <v>0.6894135751528163</v>
      </c>
      <c r="AF27" s="7" t="n">
        <v>0.6689383618336896</v>
      </c>
      <c r="AG27" s="7" t="n">
        <v>0.5859238077107572</v>
      </c>
      <c r="AH27" s="7" t="n">
        <v>0.7023907297453823</v>
      </c>
      <c r="AI27" s="7" t="n">
        <v>0.7052654131668953</v>
      </c>
      <c r="AJ27" s="7" t="n">
        <v>0.6794390675134138</v>
      </c>
      <c r="AK27" s="7" t="n">
        <v>0.3511838873670013</v>
      </c>
      <c r="AL27" s="7" t="n">
        <v>0.7644754607320349</v>
      </c>
      <c r="AM27" s="7" t="n">
        <v>0.5472393925740532</v>
      </c>
      <c r="AN27" s="7" t="n">
        <v>0.5992896694884206</v>
      </c>
      <c r="AO27" s="7" t="n">
        <v>0.6572185212011682</v>
      </c>
      <c r="AP27" s="7" t="n">
        <v>0.7010381441685517</v>
      </c>
      <c r="AQ27" s="7" t="n">
        <v>0.6826615688637472</v>
      </c>
      <c r="AR27" s="7" t="n">
        <v>0.999999999999413</v>
      </c>
      <c r="AS27" s="7" t="n">
        <v>0.6789334166691043</v>
      </c>
      <c r="AT27" s="7" t="n">
        <v>0.6820619168845053</v>
      </c>
      <c r="AU27" s="7" t="n">
        <v>0.6347190515028009</v>
      </c>
      <c r="AV27" s="7" t="n">
        <v>0.7569703779150955</v>
      </c>
      <c r="AW27" s="7" t="n">
        <v>0.6136121492468558</v>
      </c>
      <c r="AX27" s="7" t="n">
        <v>0.3257728176849653</v>
      </c>
      <c r="AY27" s="7" t="n">
        <v>0.6128565986413375</v>
      </c>
      <c r="AZ27" s="7" t="n">
        <v>0.6335658852959936</v>
      </c>
      <c r="BA27" s="7" t="n">
        <v>0.8595369479305905</v>
      </c>
      <c r="BB27" s="7" t="n">
        <v>0.5690965002800905</v>
      </c>
      <c r="BC27" s="7" t="n">
        <v>0.6797293755797849</v>
      </c>
      <c r="BD27" s="7" t="n">
        <v>0.6820412603977819</v>
      </c>
      <c r="BE27" s="7" t="n">
        <v>0.5726768187899167</v>
      </c>
      <c r="BF27" s="7" t="n">
        <v>0.6590483759994089</v>
      </c>
      <c r="BG27" s="7" t="n">
        <v>0.5809923760497789</v>
      </c>
      <c r="BH27" s="7" t="n">
        <v>0.6591613554572781</v>
      </c>
      <c r="BI27" s="7" t="n">
        <v>0.8099442018498302</v>
      </c>
      <c r="BJ27" s="7" t="n">
        <v>0.733180030098722</v>
      </c>
      <c r="BK27" s="7" t="n">
        <v>0.6451394137569747</v>
      </c>
      <c r="BL27" s="7" t="n">
        <v>0.5840835076322025</v>
      </c>
      <c r="BM27" s="7" t="n">
        <v>0.5751922799143243</v>
      </c>
      <c r="BN27" s="7" t="n">
        <v>0.5461774142193808</v>
      </c>
      <c r="BO27" s="7" t="n">
        <v>0.5935669634175225</v>
      </c>
      <c r="BP27" s="7" t="n">
        <v>0.5168965623653825</v>
      </c>
      <c r="BQ27" s="7" t="n">
        <v>0.5139654446992787</v>
      </c>
      <c r="BR27" s="7" t="n">
        <v>0.5927213406623848</v>
      </c>
      <c r="BS27" s="7" t="n">
        <v>0.5951409412321742</v>
      </c>
      <c r="BT27" s="7" t="n">
        <v>0.6769642829891783</v>
      </c>
      <c r="BU27" s="7" t="n">
        <v>0.597471641626357</v>
      </c>
      <c r="BV27" s="7" t="n">
        <v>0.6949695922044126</v>
      </c>
      <c r="BW27" s="7" t="n">
        <v>0.701154863415102</v>
      </c>
      <c r="BX27" s="7" t="n">
        <v>0.6111385392414986</v>
      </c>
      <c r="BY27" s="7" t="n">
        <v>0.7027681967779603</v>
      </c>
      <c r="BZ27" s="7" t="n">
        <v>0.6127015383960155</v>
      </c>
      <c r="CA27" s="7" t="n">
        <v>0.5881001322051312</v>
      </c>
      <c r="CB27" s="7" t="n">
        <v>0.4397961397414733</v>
      </c>
      <c r="CC27" s="7" t="n">
        <v>0.6239753701759416</v>
      </c>
      <c r="CD27" s="7" t="n">
        <v>0.6774175964798539</v>
      </c>
      <c r="CE27" s="7" t="n">
        <v>0.6923826900716591</v>
      </c>
      <c r="CF27" s="7" t="n">
        <v>0.5028382822544225</v>
      </c>
      <c r="CG27" s="7" t="n">
        <v>0.5081927036175745</v>
      </c>
      <c r="CH27" s="7" t="n">
        <v>0.4052189542215736</v>
      </c>
      <c r="CI27" s="7" t="n">
        <v>0.6416740022390001</v>
      </c>
      <c r="CJ27" s="7" t="n">
        <v>0.6995373761765556</v>
      </c>
      <c r="CK27" s="7" t="n">
        <v>0.5793684295515935</v>
      </c>
      <c r="CL27" s="7" t="n">
        <v>0.5674892202230339</v>
      </c>
      <c r="CM27" s="7" t="n">
        <v>0.6512181498066756</v>
      </c>
      <c r="CN27" s="7" t="n">
        <v>0.6923672429905988</v>
      </c>
      <c r="CO27" s="7" t="n">
        <v>0.6889340367827789</v>
      </c>
      <c r="CP27" s="7" t="n">
        <v>0.9721461850703124</v>
      </c>
      <c r="CQ27" s="7" t="n">
        <v>0.6295901423755713</v>
      </c>
      <c r="CR27" s="7" t="n">
        <v>0.539417987017649</v>
      </c>
      <c r="CS27" s="7" t="n">
        <v>0.6906241203584524</v>
      </c>
      <c r="CT27" s="7" t="n">
        <v>0.6852264535087084</v>
      </c>
      <c r="CU27" s="7" t="n">
        <v>0.7817922516601022</v>
      </c>
      <c r="CV27" s="7" t="n">
        <v>0.6304191259968323</v>
      </c>
      <c r="CW27" s="7" t="n">
        <v>0.5551128906264982</v>
      </c>
      <c r="CX27" s="7" t="n">
        <v>0.4658082186247312</v>
      </c>
      <c r="CY27" s="7" t="n">
        <v>0.5906826064760616</v>
      </c>
      <c r="CZ27" s="7" t="n">
        <v>0.6349070566440665</v>
      </c>
      <c r="DA27" s="7" t="n">
        <v>0.6967151589959232</v>
      </c>
      <c r="DB27" s="7" t="n">
        <v>0.712818921327432</v>
      </c>
      <c r="DC27" s="7" t="n">
        <v>0.6250696049513808</v>
      </c>
      <c r="DD27" s="7" t="n">
        <v>0.5180144663580327</v>
      </c>
      <c r="DE27" s="7" t="n">
        <v>0.320598381472105</v>
      </c>
      <c r="DF27" s="7" t="n">
        <v>0.7278678930210551</v>
      </c>
      <c r="DG27" s="7" t="n">
        <v>0.6297359272712988</v>
      </c>
      <c r="DH27" s="7" t="n">
        <v>0.485840676351306</v>
      </c>
      <c r="DI27" s="7" t="n">
        <v>0.6739856624435101</v>
      </c>
      <c r="DJ27" s="7" t="n">
        <v>0.7186404281076705</v>
      </c>
      <c r="DK27" s="7" t="n">
        <v>0.5437560276944093</v>
      </c>
      <c r="DL27" s="7" t="n">
        <v>0.5728932972477383</v>
      </c>
      <c r="DM27" s="7" t="n">
        <v>0.5690061531034014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0.4858870205164862</v>
      </c>
      <c r="D28" s="7" t="n">
        <v>0.5266726965235022</v>
      </c>
      <c r="E28" s="7" t="n">
        <v>0.6125444436042775</v>
      </c>
      <c r="F28" s="7" t="n">
        <v>0.5247278059298489</v>
      </c>
      <c r="G28" s="7" t="n">
        <v>0.4126816800396408</v>
      </c>
      <c r="H28" s="7" t="n">
        <v>0.637579392110786</v>
      </c>
      <c r="I28" s="7" t="n">
        <v>0.521632203743175</v>
      </c>
      <c r="J28" s="7" t="n">
        <v>0.5617746403416515</v>
      </c>
      <c r="K28" s="7" t="n">
        <v>0.4670204478776491</v>
      </c>
      <c r="L28" s="7" t="n">
        <v>0.4162056421151146</v>
      </c>
      <c r="M28" s="7" t="n">
        <v>0.185758060491293</v>
      </c>
      <c r="N28" s="7" t="n">
        <v>0.3191981263125969</v>
      </c>
      <c r="O28" s="7" t="n">
        <v>0.2093835780166578</v>
      </c>
      <c r="P28" s="7" t="n">
        <v>0.2715203953171942</v>
      </c>
      <c r="Q28" s="7" t="n">
        <v>0.5031657215614054</v>
      </c>
      <c r="R28" s="7" t="n">
        <v>0.6225087223581592</v>
      </c>
      <c r="S28" s="7" t="n">
        <v>0.3012831737854712</v>
      </c>
      <c r="T28" s="7" t="n">
        <v>0.5837501766665079</v>
      </c>
      <c r="U28" s="7" t="n">
        <v>0.3434467212533154</v>
      </c>
      <c r="V28" s="7" t="n">
        <v>0.3933793299306652</v>
      </c>
      <c r="W28" s="7" t="n">
        <v>0.4503457301096827</v>
      </c>
      <c r="X28" s="7" t="n">
        <v>0.3897523784970544</v>
      </c>
      <c r="Y28" s="7" t="n">
        <v>0.5975751819062306</v>
      </c>
      <c r="Z28" s="7" t="n">
        <v>0.7518878567941323</v>
      </c>
      <c r="AA28" s="7" t="n">
        <v>0.4409881787877215</v>
      </c>
      <c r="AB28" s="7" t="n">
        <v>0.6068418296700883</v>
      </c>
      <c r="AC28" s="7" t="n">
        <v>1</v>
      </c>
      <c r="AD28" s="7" t="n">
        <v>0.4441279428373052</v>
      </c>
      <c r="AE28" s="7" t="n">
        <v>0.3668038492978933</v>
      </c>
      <c r="AF28" s="7" t="n">
        <v>0.3146628877416909</v>
      </c>
      <c r="AG28" s="7" t="n">
        <v>0.2413972182279373</v>
      </c>
      <c r="AH28" s="7" t="n">
        <v>0.3238562811876968</v>
      </c>
      <c r="AI28" s="7" t="n">
        <v>0.5392777767290531</v>
      </c>
      <c r="AJ28" s="7" t="n">
        <v>0.3612743990640411</v>
      </c>
      <c r="AK28" s="7" t="n">
        <v>0.8545238832568759</v>
      </c>
      <c r="AL28" s="7" t="n">
        <v>0.4491250020144323</v>
      </c>
      <c r="AM28" s="7" t="n">
        <v>0.5825976736892642</v>
      </c>
      <c r="AN28" s="7" t="n">
        <v>0.4238707689591458</v>
      </c>
      <c r="AO28" s="7" t="n">
        <v>0.3225536267000238</v>
      </c>
      <c r="AP28" s="7" t="n">
        <v>0.3818631127432864</v>
      </c>
      <c r="AQ28" s="7" t="n">
        <v>0.3854005109763805</v>
      </c>
      <c r="AR28" s="7" t="n">
        <v>0.6068416988445413</v>
      </c>
      <c r="AS28" s="7" t="n">
        <v>0.3770404925749771</v>
      </c>
      <c r="AT28" s="7" t="n">
        <v>0.3675230136015315</v>
      </c>
      <c r="AU28" s="7" t="n">
        <v>0.3598127354457152</v>
      </c>
      <c r="AV28" s="7" t="n">
        <v>0.4145068158879976</v>
      </c>
      <c r="AW28" s="7" t="n">
        <v>0.2563688937955135</v>
      </c>
      <c r="AX28" s="7" t="n">
        <v>0.2966966253362254</v>
      </c>
      <c r="AY28" s="7" t="n">
        <v>0.5704791442184901</v>
      </c>
      <c r="AZ28" s="7" t="n">
        <v>0.391249526598733</v>
      </c>
      <c r="BA28" s="7" t="n">
        <v>0.6412684626866875</v>
      </c>
      <c r="BB28" s="7" t="n">
        <v>0.5314929471644553</v>
      </c>
      <c r="BC28" s="7" t="n">
        <v>0.4215202973268172</v>
      </c>
      <c r="BD28" s="7" t="n">
        <v>0.448471742564403</v>
      </c>
      <c r="BE28" s="7" t="n">
        <v>0.3952642966970751</v>
      </c>
      <c r="BF28" s="7" t="n">
        <v>0.29452482585498</v>
      </c>
      <c r="BG28" s="7" t="n">
        <v>0.3518415717643671</v>
      </c>
      <c r="BH28" s="7" t="n">
        <v>0.440646467465826</v>
      </c>
      <c r="BI28" s="7" t="n">
        <v>0.6342730378901099</v>
      </c>
      <c r="BJ28" s="7" t="n">
        <v>0.6181699333510965</v>
      </c>
      <c r="BK28" s="7" t="n">
        <v>0.2733552563118023</v>
      </c>
      <c r="BL28" s="7" t="n">
        <v>0.1038042130851604</v>
      </c>
      <c r="BM28" s="7" t="n">
        <v>0.2450620565101052</v>
      </c>
      <c r="BN28" s="7" t="n">
        <v>0.9810575372672727</v>
      </c>
      <c r="BO28" s="7" t="n">
        <v>0.1749072926494841</v>
      </c>
      <c r="BP28" s="7" t="n">
        <v>0.07277079768132526</v>
      </c>
      <c r="BQ28" s="7" t="n">
        <v>0.2988794254553251</v>
      </c>
      <c r="BR28" s="7" t="n">
        <v>0.5741589775796178</v>
      </c>
      <c r="BS28" s="7" t="n">
        <v>0.227578989308013</v>
      </c>
      <c r="BT28" s="7" t="n">
        <v>0.3545346304723014</v>
      </c>
      <c r="BU28" s="7" t="n">
        <v>0.2383009422723136</v>
      </c>
      <c r="BV28" s="7" t="n">
        <v>0.6459016512870748</v>
      </c>
      <c r="BW28" s="7" t="n">
        <v>0.3204530882495612</v>
      </c>
      <c r="BX28" s="7" t="n">
        <v>0.2544542807425497</v>
      </c>
      <c r="BY28" s="7" t="n">
        <v>0.4792585704587627</v>
      </c>
      <c r="BZ28" s="7" t="n">
        <v>0.381160041392794</v>
      </c>
      <c r="CA28" s="7" t="n">
        <v>0.1683820516749161</v>
      </c>
      <c r="CB28" s="7" t="n">
        <v>-0.00492601690271148</v>
      </c>
      <c r="CC28" s="7" t="n">
        <v>0.205096018330661</v>
      </c>
      <c r="CD28" s="7" t="n">
        <v>0.5885765024562484</v>
      </c>
      <c r="CE28" s="7" t="n">
        <v>0.3590714874390672</v>
      </c>
      <c r="CF28" s="7" t="n">
        <v>0.3173109988069024</v>
      </c>
      <c r="CG28" s="7" t="n">
        <v>0.07009630494469178</v>
      </c>
      <c r="CH28" s="7" t="n">
        <v>0.2969492624971382</v>
      </c>
      <c r="CI28" s="7" t="n">
        <v>0.2611503840614778</v>
      </c>
      <c r="CJ28" s="7" t="n">
        <v>0.2988185016137925</v>
      </c>
      <c r="CK28" s="7" t="n">
        <v>0.2286614327989397</v>
      </c>
      <c r="CL28" s="7" t="n">
        <v>0.3850326686380168</v>
      </c>
      <c r="CM28" s="7" t="n">
        <v>0.3789695653689174</v>
      </c>
      <c r="CN28" s="7" t="n">
        <v>0.2857635204515421</v>
      </c>
      <c r="CO28" s="7" t="n">
        <v>0.291718360298887</v>
      </c>
      <c r="CP28" s="7" t="n">
        <v>0.535401186377979</v>
      </c>
      <c r="CQ28" s="7" t="n">
        <v>0.2227860001701248</v>
      </c>
      <c r="CR28" s="7" t="n">
        <v>0.1239993284797856</v>
      </c>
      <c r="CS28" s="7" t="n">
        <v>0.2912224843535632</v>
      </c>
      <c r="CT28" s="7" t="n">
        <v>0.3392917769568721</v>
      </c>
      <c r="CU28" s="7" t="n">
        <v>0.614433250700433</v>
      </c>
      <c r="CV28" s="7" t="n">
        <v>0.1875662770130566</v>
      </c>
      <c r="CW28" s="7" t="n">
        <v>0.1421490949795906</v>
      </c>
      <c r="CX28" s="7" t="n">
        <v>0.003789275828083157</v>
      </c>
      <c r="CY28" s="7" t="n">
        <v>0.2448298828419897</v>
      </c>
      <c r="CZ28" s="7" t="n">
        <v>0.1879909870193569</v>
      </c>
      <c r="DA28" s="7" t="n">
        <v>0.5282525045717862</v>
      </c>
      <c r="DB28" s="7" t="n">
        <v>0.6708713763138398</v>
      </c>
      <c r="DC28" s="7" t="n">
        <v>0.1758070312299903</v>
      </c>
      <c r="DD28" s="7" t="n">
        <v>0.164011525991477</v>
      </c>
      <c r="DE28" s="7" t="n">
        <v>0.2916692124416609</v>
      </c>
      <c r="DF28" s="7" t="n">
        <v>0.4476896218274664</v>
      </c>
      <c r="DG28" s="7" t="n">
        <v>0.1867422669785418</v>
      </c>
      <c r="DH28" s="7" t="n">
        <v>0.538009381718653</v>
      </c>
      <c r="DI28" s="7" t="n">
        <v>0.310757112519949</v>
      </c>
      <c r="DJ28" s="7" t="n">
        <v>0.5042701242016596</v>
      </c>
      <c r="DK28" s="7" t="n">
        <v>0.5170149436925346</v>
      </c>
      <c r="DL28" s="7" t="n">
        <v>0.151408999387758</v>
      </c>
      <c r="DM28" s="7" t="n">
        <v>0.571727542352951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0.833390289750328</v>
      </c>
      <c r="D29" s="7" t="n">
        <v>0.8147426999789067</v>
      </c>
      <c r="E29" s="7" t="n">
        <v>0.6822795789529875</v>
      </c>
      <c r="F29" s="7" t="n">
        <v>0.7572593689404425</v>
      </c>
      <c r="G29" s="7" t="n">
        <v>0.660363612150716</v>
      </c>
      <c r="H29" s="7" t="n">
        <v>0.5345961905036433</v>
      </c>
      <c r="I29" s="7" t="n">
        <v>0.8877596635750534</v>
      </c>
      <c r="J29" s="7" t="n">
        <v>0.6155841630639994</v>
      </c>
      <c r="K29" s="7" t="n">
        <v>0.8277540852885936</v>
      </c>
      <c r="L29" s="7" t="n">
        <v>0.9170665888713228</v>
      </c>
      <c r="M29" s="7" t="n">
        <v>0.6250282348612871</v>
      </c>
      <c r="N29" s="7" t="n">
        <v>0.7110660652410988</v>
      </c>
      <c r="O29" s="7" t="n">
        <v>0.7808313996328894</v>
      </c>
      <c r="P29" s="7" t="n">
        <v>0.7934225696001685</v>
      </c>
      <c r="Q29" s="7" t="n">
        <v>0.7892577587267006</v>
      </c>
      <c r="R29" s="7" t="n">
        <v>0.5854653970440541</v>
      </c>
      <c r="S29" s="7" t="n">
        <v>0.6990520275311556</v>
      </c>
      <c r="T29" s="7" t="n">
        <v>0.6547877410034199</v>
      </c>
      <c r="U29" s="7" t="n">
        <v>0.7945766637604207</v>
      </c>
      <c r="V29" s="7" t="n">
        <v>0.8326624859744622</v>
      </c>
      <c r="W29" s="7" t="n">
        <v>0.840952268756046</v>
      </c>
      <c r="X29" s="7" t="n">
        <v>0.974541718856923</v>
      </c>
      <c r="Y29" s="7" t="n">
        <v>0.7349159796349092</v>
      </c>
      <c r="Z29" s="7" t="n">
        <v>0.560912283518563</v>
      </c>
      <c r="AA29" s="7" t="n">
        <v>0.9974755464111389</v>
      </c>
      <c r="AB29" s="7" t="n">
        <v>0.6162707085872556</v>
      </c>
      <c r="AC29" s="7" t="n">
        <v>0.4441279428373052</v>
      </c>
      <c r="AD29" s="7" t="n">
        <v>1</v>
      </c>
      <c r="AE29" s="7" t="n">
        <v>0.8183155823071379</v>
      </c>
      <c r="AF29" s="7" t="n">
        <v>0.8020374591129961</v>
      </c>
      <c r="AG29" s="7" t="n">
        <v>0.7390583690506027</v>
      </c>
      <c r="AH29" s="7" t="n">
        <v>0.7845288289993227</v>
      </c>
      <c r="AI29" s="7" t="n">
        <v>0.7759321152909162</v>
      </c>
      <c r="AJ29" s="7" t="n">
        <v>0.8275918107142586</v>
      </c>
      <c r="AK29" s="7" t="n">
        <v>0.1601192099611903</v>
      </c>
      <c r="AL29" s="7" t="n">
        <v>0.7582272659348213</v>
      </c>
      <c r="AM29" s="7" t="n">
        <v>0.6219092479219298</v>
      </c>
      <c r="AN29" s="7" t="n">
        <v>0.943482585969203</v>
      </c>
      <c r="AO29" s="7" t="n">
        <v>0.8008655966315692</v>
      </c>
      <c r="AP29" s="7" t="n">
        <v>0.7850857708496907</v>
      </c>
      <c r="AQ29" s="7" t="n">
        <v>0.8276728295337474</v>
      </c>
      <c r="AR29" s="7" t="n">
        <v>0.6162706936332927</v>
      </c>
      <c r="AS29" s="7" t="n">
        <v>0.5320928394869932</v>
      </c>
      <c r="AT29" s="7" t="n">
        <v>0.7520365734015213</v>
      </c>
      <c r="AU29" s="7" t="n">
        <v>0.4806040284802494</v>
      </c>
      <c r="AV29" s="7" t="n">
        <v>0.7516093262013331</v>
      </c>
      <c r="AW29" s="7" t="n">
        <v>0.7807797903287845</v>
      </c>
      <c r="AX29" s="7" t="n">
        <v>0.4459772734032368</v>
      </c>
      <c r="AY29" s="7" t="n">
        <v>0.5174397128176826</v>
      </c>
      <c r="AZ29" s="7" t="n">
        <v>0.9420271988830138</v>
      </c>
      <c r="BA29" s="7" t="n">
        <v>0.6642551575270292</v>
      </c>
      <c r="BB29" s="7" t="n">
        <v>0.6070825390521394</v>
      </c>
      <c r="BC29" s="7" t="n">
        <v>0.8086903830319155</v>
      </c>
      <c r="BD29" s="7" t="n">
        <v>0.8164130360300524</v>
      </c>
      <c r="BE29" s="7" t="n">
        <v>0.6311182504845259</v>
      </c>
      <c r="BF29" s="7" t="n">
        <v>0.6582411694813687</v>
      </c>
      <c r="BG29" s="7" t="n">
        <v>0.6143498333551151</v>
      </c>
      <c r="BH29" s="7" t="n">
        <v>0.7291920577391274</v>
      </c>
      <c r="BI29" s="7" t="n">
        <v>0.5765678510045077</v>
      </c>
      <c r="BJ29" s="7" t="n">
        <v>0.8383011618459238</v>
      </c>
      <c r="BK29" s="7" t="n">
        <v>0.6664067720167599</v>
      </c>
      <c r="BL29" s="7" t="n">
        <v>0.6831056533315462</v>
      </c>
      <c r="BM29" s="7" t="n">
        <v>0.7245861938493487</v>
      </c>
      <c r="BN29" s="7" t="n">
        <v>0.402255318657734</v>
      </c>
      <c r="BO29" s="7" t="n">
        <v>0.6936176126621968</v>
      </c>
      <c r="BP29" s="7" t="n">
        <v>0.6747705470172146</v>
      </c>
      <c r="BQ29" s="7" t="n">
        <v>0.9568650416976503</v>
      </c>
      <c r="BR29" s="7" t="n">
        <v>0.6229292827810626</v>
      </c>
      <c r="BS29" s="7" t="n">
        <v>0.6573244089078538</v>
      </c>
      <c r="BT29" s="7" t="n">
        <v>0.7634702734771546</v>
      </c>
      <c r="BU29" s="7" t="n">
        <v>0.6381215637654896</v>
      </c>
      <c r="BV29" s="7" t="n">
        <v>0.7060732003962601</v>
      </c>
      <c r="BW29" s="7" t="n">
        <v>0.6888911762641436</v>
      </c>
      <c r="BX29" s="7" t="n">
        <v>0.7781189887418322</v>
      </c>
      <c r="BY29" s="7" t="n">
        <v>0.8078136122743698</v>
      </c>
      <c r="BZ29" s="7" t="n">
        <v>0.440151209753338</v>
      </c>
      <c r="CA29" s="7" t="n">
        <v>0.6909658260100312</v>
      </c>
      <c r="CB29" s="7" t="n">
        <v>0.6303281839247278</v>
      </c>
      <c r="CC29" s="7" t="n">
        <v>0.7512662450080467</v>
      </c>
      <c r="CD29" s="7" t="n">
        <v>0.6971216924646176</v>
      </c>
      <c r="CE29" s="7" t="n">
        <v>0.7396717135345359</v>
      </c>
      <c r="CF29" s="7" t="n">
        <v>0.9673648213831841</v>
      </c>
      <c r="CG29" s="7" t="n">
        <v>0.6488941882921497</v>
      </c>
      <c r="CH29" s="7" t="n">
        <v>0.5872442050743424</v>
      </c>
      <c r="CI29" s="7" t="n">
        <v>0.6632255391350033</v>
      </c>
      <c r="CJ29" s="7" t="n">
        <v>0.7881812167715748</v>
      </c>
      <c r="CK29" s="7" t="n">
        <v>0.6925513921088399</v>
      </c>
      <c r="CL29" s="7" t="n">
        <v>0.9852469714114661</v>
      </c>
      <c r="CM29" s="7" t="n">
        <v>0.4852549183518361</v>
      </c>
      <c r="CN29" s="7" t="n">
        <v>0.7897884397446536</v>
      </c>
      <c r="CO29" s="7" t="n">
        <v>0.67292494326554</v>
      </c>
      <c r="CP29" s="7" t="n">
        <v>0.6477658088588779</v>
      </c>
      <c r="CQ29" s="7" t="n">
        <v>0.6101199898545077</v>
      </c>
      <c r="CR29" s="7" t="n">
        <v>0.668394223404795</v>
      </c>
      <c r="CS29" s="7" t="n">
        <v>0.7576494448743583</v>
      </c>
      <c r="CT29" s="7" t="n">
        <v>0.6134357592156193</v>
      </c>
      <c r="CU29" s="7" t="n">
        <v>0.7172534108389753</v>
      </c>
      <c r="CV29" s="7" t="n">
        <v>0.6274871248136366</v>
      </c>
      <c r="CW29" s="7" t="n">
        <v>0.6740177370142947</v>
      </c>
      <c r="CX29" s="7" t="n">
        <v>0.6594005279882876</v>
      </c>
      <c r="CY29" s="7" t="n">
        <v>0.7688965575079814</v>
      </c>
      <c r="CZ29" s="7" t="n">
        <v>0.6412916021633845</v>
      </c>
      <c r="DA29" s="7" t="n">
        <v>0.7845556387060447</v>
      </c>
      <c r="DB29" s="7" t="n">
        <v>0.6828104255395684</v>
      </c>
      <c r="DC29" s="7" t="n">
        <v>0.6360490945576299</v>
      </c>
      <c r="DD29" s="7" t="n">
        <v>0.7272738174690953</v>
      </c>
      <c r="DE29" s="7" t="n">
        <v>0.4408083433164146</v>
      </c>
      <c r="DF29" s="7" t="n">
        <v>0.7441247885290765</v>
      </c>
      <c r="DG29" s="7" t="n">
        <v>0.6488333463680614</v>
      </c>
      <c r="DH29" s="7" t="n">
        <v>0.5657418516269838</v>
      </c>
      <c r="DI29" s="7" t="n">
        <v>0.6716573738417624</v>
      </c>
      <c r="DJ29" s="7" t="n">
        <v>0.9168345417843438</v>
      </c>
      <c r="DK29" s="7" t="n">
        <v>0.5943558214410293</v>
      </c>
      <c r="DL29" s="7" t="n">
        <v>0.6800377891471762</v>
      </c>
      <c r="DM29" s="7" t="n">
        <v>0.6088539500423725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0.941361368683663</v>
      </c>
      <c r="D30" s="7" t="n">
        <v>0.9137213957388406</v>
      </c>
      <c r="E30" s="7" t="n">
        <v>0.6948478326802073</v>
      </c>
      <c r="F30" s="7" t="n">
        <v>0.8379658738138812</v>
      </c>
      <c r="G30" s="7" t="n">
        <v>0.7622583337453105</v>
      </c>
      <c r="H30" s="7" t="n">
        <v>0.4781987750335103</v>
      </c>
      <c r="I30" s="7" t="n">
        <v>0.8411506317487392</v>
      </c>
      <c r="J30" s="7" t="n">
        <v>0.6443559583977954</v>
      </c>
      <c r="K30" s="7" t="n">
        <v>0.9552033210411518</v>
      </c>
      <c r="L30" s="7" t="n">
        <v>0.722161392756977</v>
      </c>
      <c r="M30" s="7" t="n">
        <v>0.7592112970629843</v>
      </c>
      <c r="N30" s="7" t="n">
        <v>0.826107297471013</v>
      </c>
      <c r="O30" s="7" t="n">
        <v>0.8431423510840967</v>
      </c>
      <c r="P30" s="7" t="n">
        <v>0.9134837797615842</v>
      </c>
      <c r="Q30" s="7" t="n">
        <v>0.9084464588964954</v>
      </c>
      <c r="R30" s="7" t="n">
        <v>0.5576001100016029</v>
      </c>
      <c r="S30" s="7" t="n">
        <v>0.7874254033318864</v>
      </c>
      <c r="T30" s="7" t="n">
        <v>0.7397219694524004</v>
      </c>
      <c r="U30" s="7" t="n">
        <v>0.9475573942639191</v>
      </c>
      <c r="V30" s="7" t="n">
        <v>0.9675877938755326</v>
      </c>
      <c r="W30" s="7" t="n">
        <v>0.9725132050856775</v>
      </c>
      <c r="X30" s="7" t="n">
        <v>0.7791177956479095</v>
      </c>
      <c r="Y30" s="7" t="n">
        <v>0.7557710904993018</v>
      </c>
      <c r="Z30" s="7" t="n">
        <v>0.5057435547305734</v>
      </c>
      <c r="AA30" s="7" t="n">
        <v>0.8198618090726748</v>
      </c>
      <c r="AB30" s="7" t="n">
        <v>0.6894135751528163</v>
      </c>
      <c r="AC30" s="7" t="n">
        <v>0.3668038492978933</v>
      </c>
      <c r="AD30" s="7" t="n">
        <v>0.8183155823071379</v>
      </c>
      <c r="AE30" s="7" t="n">
        <v>1</v>
      </c>
      <c r="AF30" s="7" t="n">
        <v>0.9965298394176904</v>
      </c>
      <c r="AG30" s="7" t="n">
        <v>0.9667653558149921</v>
      </c>
      <c r="AH30" s="7" t="n">
        <v>0.9363523132329512</v>
      </c>
      <c r="AI30" s="7" t="n">
        <v>0.8761536316391819</v>
      </c>
      <c r="AJ30" s="7" t="n">
        <v>0.9871605269925996</v>
      </c>
      <c r="AK30" s="7" t="n">
        <v>0.03226770807189907</v>
      </c>
      <c r="AL30" s="7" t="n">
        <v>0.9222505728985545</v>
      </c>
      <c r="AM30" s="7" t="n">
        <v>0.6056610787665764</v>
      </c>
      <c r="AN30" s="7" t="n">
        <v>0.8397593108435684</v>
      </c>
      <c r="AO30" s="7" t="n">
        <v>0.996706502997295</v>
      </c>
      <c r="AP30" s="7" t="n">
        <v>0.939936472795131</v>
      </c>
      <c r="AQ30" s="7" t="n">
        <v>0.9804398129704933</v>
      </c>
      <c r="AR30" s="7" t="n">
        <v>0.6894135179571613</v>
      </c>
      <c r="AS30" s="7" t="n">
        <v>0.7509707086286654</v>
      </c>
      <c r="AT30" s="7" t="n">
        <v>0.8926057164815957</v>
      </c>
      <c r="AU30" s="7" t="n">
        <v>0.6712103472848213</v>
      </c>
      <c r="AV30" s="7" t="n">
        <v>0.9212226099061331</v>
      </c>
      <c r="AW30" s="7" t="n">
        <v>0.9550002876916152</v>
      </c>
      <c r="AX30" s="7" t="n">
        <v>0.4859041984071517</v>
      </c>
      <c r="AY30" s="7" t="n">
        <v>0.5296780708613023</v>
      </c>
      <c r="AZ30" s="7" t="n">
        <v>0.8890520174474936</v>
      </c>
      <c r="BA30" s="7" t="n">
        <v>0.7862446007345095</v>
      </c>
      <c r="BB30" s="7" t="n">
        <v>0.6265482570404197</v>
      </c>
      <c r="BC30" s="7" t="n">
        <v>0.9130967778936566</v>
      </c>
      <c r="BD30" s="7" t="n">
        <v>0.9276958328046867</v>
      </c>
      <c r="BE30" s="7" t="n">
        <v>0.8112254916771529</v>
      </c>
      <c r="BF30" s="7" t="n">
        <v>0.8590893789744438</v>
      </c>
      <c r="BG30" s="7" t="n">
        <v>0.7169489921048687</v>
      </c>
      <c r="BH30" s="7" t="n">
        <v>0.8714090567369056</v>
      </c>
      <c r="BI30" s="7" t="n">
        <v>0.6238338312809012</v>
      </c>
      <c r="BJ30" s="7" t="n">
        <v>0.7203247001307337</v>
      </c>
      <c r="BK30" s="7" t="n">
        <v>0.8702022389864053</v>
      </c>
      <c r="BL30" s="7" t="n">
        <v>0.8675209098288228</v>
      </c>
      <c r="BM30" s="7" t="n">
        <v>0.901426606585722</v>
      </c>
      <c r="BN30" s="7" t="n">
        <v>0.2880594116505621</v>
      </c>
      <c r="BO30" s="7" t="n">
        <v>0.8840777516556722</v>
      </c>
      <c r="BP30" s="7" t="n">
        <v>0.8717954856883477</v>
      </c>
      <c r="BQ30" s="7" t="n">
        <v>0.7961656103781216</v>
      </c>
      <c r="BR30" s="7" t="n">
        <v>0.6343259429581751</v>
      </c>
      <c r="BS30" s="7" t="n">
        <v>0.8702275771995693</v>
      </c>
      <c r="BT30" s="7" t="n">
        <v>0.8987998292327346</v>
      </c>
      <c r="BU30" s="7" t="n">
        <v>0.8457361780660786</v>
      </c>
      <c r="BV30" s="7" t="n">
        <v>0.7169493052813615</v>
      </c>
      <c r="BW30" s="7" t="n">
        <v>0.8864513421393276</v>
      </c>
      <c r="BX30" s="7" t="n">
        <v>0.9539000490363378</v>
      </c>
      <c r="BY30" s="7" t="n">
        <v>0.8924593758389326</v>
      </c>
      <c r="BZ30" s="7" t="n">
        <v>0.6174805003234175</v>
      </c>
      <c r="CA30" s="7" t="n">
        <v>0.8878858229526841</v>
      </c>
      <c r="CB30" s="7" t="n">
        <v>0.8540892652565888</v>
      </c>
      <c r="CC30" s="7" t="n">
        <v>0.9000873165465816</v>
      </c>
      <c r="CD30" s="7" t="n">
        <v>0.7347999160707748</v>
      </c>
      <c r="CE30" s="7" t="n">
        <v>0.8849616407550244</v>
      </c>
      <c r="CF30" s="7" t="n">
        <v>0.74752711963225</v>
      </c>
      <c r="CG30" s="7" t="n">
        <v>0.8753137407144174</v>
      </c>
      <c r="CH30" s="7" t="n">
        <v>0.5388806533227973</v>
      </c>
      <c r="CI30" s="7" t="n">
        <v>0.8531100420921516</v>
      </c>
      <c r="CJ30" s="7" t="n">
        <v>0.9116281146967898</v>
      </c>
      <c r="CK30" s="7" t="n">
        <v>0.8914262759998123</v>
      </c>
      <c r="CL30" s="7" t="n">
        <v>0.7769069587800851</v>
      </c>
      <c r="CM30" s="7" t="n">
        <v>0.6872891407855429</v>
      </c>
      <c r="CN30" s="7" t="n">
        <v>0.9577920655514668</v>
      </c>
      <c r="CO30" s="7" t="n">
        <v>0.7513459113453925</v>
      </c>
      <c r="CP30" s="7" t="n">
        <v>0.7138038173883543</v>
      </c>
      <c r="CQ30" s="7" t="n">
        <v>0.694795509826771</v>
      </c>
      <c r="CR30" s="7" t="n">
        <v>0.8591724008450453</v>
      </c>
      <c r="CS30" s="7" t="n">
        <v>0.9033679365318449</v>
      </c>
      <c r="CT30" s="7" t="n">
        <v>0.8156000610941512</v>
      </c>
      <c r="CU30" s="7" t="n">
        <v>0.8154992540006032</v>
      </c>
      <c r="CV30" s="7" t="n">
        <v>0.7477861345618749</v>
      </c>
      <c r="CW30" s="7" t="n">
        <v>0.8816073301185942</v>
      </c>
      <c r="CX30" s="7" t="n">
        <v>0.8653523168276945</v>
      </c>
      <c r="CY30" s="7" t="n">
        <v>0.9404320358474788</v>
      </c>
      <c r="CZ30" s="7" t="n">
        <v>0.7688941406489908</v>
      </c>
      <c r="DA30" s="7" t="n">
        <v>0.8116823228907998</v>
      </c>
      <c r="DB30" s="7" t="n">
        <v>0.7449768483188122</v>
      </c>
      <c r="DC30" s="7" t="n">
        <v>0.7608533457742476</v>
      </c>
      <c r="DD30" s="7" t="n">
        <v>0.8837328417845325</v>
      </c>
      <c r="DE30" s="7" t="n">
        <v>0.4796020600051373</v>
      </c>
      <c r="DF30" s="7" t="n">
        <v>0.8962177245338746</v>
      </c>
      <c r="DG30" s="7" t="n">
        <v>0.7819047581972667</v>
      </c>
      <c r="DH30" s="7" t="n">
        <v>0.5483804850144564</v>
      </c>
      <c r="DI30" s="7" t="n">
        <v>0.8687953675059765</v>
      </c>
      <c r="DJ30" s="7" t="n">
        <v>0.8834589709342086</v>
      </c>
      <c r="DK30" s="7" t="n">
        <v>0.6202633596288506</v>
      </c>
      <c r="DL30" s="7" t="n">
        <v>0.8809414617554119</v>
      </c>
      <c r="DM30" s="7" t="n">
        <v>0.5982781072375539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0.9295871858793667</v>
      </c>
      <c r="D31" s="7" t="n">
        <v>0.8993176196115916</v>
      </c>
      <c r="E31" s="7" t="n">
        <v>0.6725505666650813</v>
      </c>
      <c r="F31" s="7" t="n">
        <v>0.8219849774408623</v>
      </c>
      <c r="G31" s="7" t="n">
        <v>0.7546141246111081</v>
      </c>
      <c r="H31" s="7" t="n">
        <v>0.4545518512253011</v>
      </c>
      <c r="I31" s="7" t="n">
        <v>0.8250613949358033</v>
      </c>
      <c r="J31" s="7" t="n">
        <v>0.6234383329783354</v>
      </c>
      <c r="K31" s="7" t="n">
        <v>0.9461790352266123</v>
      </c>
      <c r="L31" s="7" t="n">
        <v>0.7012513208082619</v>
      </c>
      <c r="M31" s="7" t="n">
        <v>0.7563751350344299</v>
      </c>
      <c r="N31" s="7" t="n">
        <v>0.8169304917892295</v>
      </c>
      <c r="O31" s="7" t="n">
        <v>0.8388839105115619</v>
      </c>
      <c r="P31" s="7" t="n">
        <v>0.9076528013503512</v>
      </c>
      <c r="Q31" s="7" t="n">
        <v>0.900112856931972</v>
      </c>
      <c r="R31" s="7" t="n">
        <v>0.5376988384886431</v>
      </c>
      <c r="S31" s="7" t="n">
        <v>0.7833732927965579</v>
      </c>
      <c r="T31" s="7" t="n">
        <v>0.7215341299162426</v>
      </c>
      <c r="U31" s="7" t="n">
        <v>0.9439918453563277</v>
      </c>
      <c r="V31" s="7" t="n">
        <v>0.963293048990794</v>
      </c>
      <c r="W31" s="7" t="n">
        <v>0.9648502013687398</v>
      </c>
      <c r="X31" s="7" t="n">
        <v>0.7663901219738904</v>
      </c>
      <c r="Y31" s="7" t="n">
        <v>0.7359966155842619</v>
      </c>
      <c r="Z31" s="7" t="n">
        <v>0.4762822892063186</v>
      </c>
      <c r="AA31" s="7" t="n">
        <v>0.8042520417596319</v>
      </c>
      <c r="AB31" s="7" t="n">
        <v>0.6689383618336896</v>
      </c>
      <c r="AC31" s="7" t="n">
        <v>0.3146628877416909</v>
      </c>
      <c r="AD31" s="7" t="n">
        <v>0.8020374591129961</v>
      </c>
      <c r="AE31" s="7" t="n">
        <v>0.9965298394176904</v>
      </c>
      <c r="AF31" s="7" t="n">
        <v>1</v>
      </c>
      <c r="AG31" s="7" t="n">
        <v>0.9707585359037055</v>
      </c>
      <c r="AH31" s="7" t="n">
        <v>0.9339281091730187</v>
      </c>
      <c r="AI31" s="7" t="n">
        <v>0.8628962666919604</v>
      </c>
      <c r="AJ31" s="7" t="n">
        <v>0.9853402039954575</v>
      </c>
      <c r="AK31" s="7" t="n">
        <v>-0.01525874120756496</v>
      </c>
      <c r="AL31" s="7" t="n">
        <v>0.9194554459439366</v>
      </c>
      <c r="AM31" s="7" t="n">
        <v>0.5782927464368177</v>
      </c>
      <c r="AN31" s="7" t="n">
        <v>0.8313532605088828</v>
      </c>
      <c r="AO31" s="7" t="n">
        <v>0.9966738973188639</v>
      </c>
      <c r="AP31" s="7" t="n">
        <v>0.9352149945973623</v>
      </c>
      <c r="AQ31" s="7" t="n">
        <v>0.9774650805458162</v>
      </c>
      <c r="AR31" s="7" t="n">
        <v>0.6689382985199605</v>
      </c>
      <c r="AS31" s="7" t="n">
        <v>0.7488223378984382</v>
      </c>
      <c r="AT31" s="7" t="n">
        <v>0.8872107727629004</v>
      </c>
      <c r="AU31" s="7" t="n">
        <v>0.6710223952952248</v>
      </c>
      <c r="AV31" s="7" t="n">
        <v>0.9214925438805176</v>
      </c>
      <c r="AW31" s="7" t="n">
        <v>0.9525979814422294</v>
      </c>
      <c r="AX31" s="7" t="n">
        <v>0.4747209387619522</v>
      </c>
      <c r="AY31" s="7" t="n">
        <v>0.5168778157409343</v>
      </c>
      <c r="AZ31" s="7" t="n">
        <v>0.8827340316911718</v>
      </c>
      <c r="BA31" s="7" t="n">
        <v>0.7676126187018975</v>
      </c>
      <c r="BB31" s="7" t="n">
        <v>0.6041867084521608</v>
      </c>
      <c r="BC31" s="7" t="n">
        <v>0.9023410667769826</v>
      </c>
      <c r="BD31" s="7" t="n">
        <v>0.9182376317097355</v>
      </c>
      <c r="BE31" s="7" t="n">
        <v>0.8082029518769276</v>
      </c>
      <c r="BF31" s="7" t="n">
        <v>0.8541647457342182</v>
      </c>
      <c r="BG31" s="7" t="n">
        <v>0.7177050568231863</v>
      </c>
      <c r="BH31" s="7" t="n">
        <v>0.8622553833678824</v>
      </c>
      <c r="BI31" s="7" t="n">
        <v>0.6034450794619673</v>
      </c>
      <c r="BJ31" s="7" t="n">
        <v>0.6939273793662492</v>
      </c>
      <c r="BK31" s="7" t="n">
        <v>0.8672329223634454</v>
      </c>
      <c r="BL31" s="7" t="n">
        <v>0.8784046971107882</v>
      </c>
      <c r="BM31" s="7" t="n">
        <v>0.9102632276402666</v>
      </c>
      <c r="BN31" s="7" t="n">
        <v>0.236783358193662</v>
      </c>
      <c r="BO31" s="7" t="n">
        <v>0.8886276601527408</v>
      </c>
      <c r="BP31" s="7" t="n">
        <v>0.8790890536989493</v>
      </c>
      <c r="BQ31" s="7" t="n">
        <v>0.7899436123321446</v>
      </c>
      <c r="BR31" s="7" t="n">
        <v>0.609752980201919</v>
      </c>
      <c r="BS31" s="7" t="n">
        <v>0.8699072399046778</v>
      </c>
      <c r="BT31" s="7" t="n">
        <v>0.8932585098483975</v>
      </c>
      <c r="BU31" s="7" t="n">
        <v>0.8427021170785511</v>
      </c>
      <c r="BV31" s="7" t="n">
        <v>0.6919701569996923</v>
      </c>
      <c r="BW31" s="7" t="n">
        <v>0.8873563443612503</v>
      </c>
      <c r="BX31" s="7" t="n">
        <v>0.9514982267053064</v>
      </c>
      <c r="BY31" s="7" t="n">
        <v>0.8843555685864716</v>
      </c>
      <c r="BZ31" s="7" t="n">
        <v>0.6152469058296228</v>
      </c>
      <c r="CA31" s="7" t="n">
        <v>0.8936949800042374</v>
      </c>
      <c r="CB31" s="7" t="n">
        <v>0.8772404733128267</v>
      </c>
      <c r="CC31" s="7" t="n">
        <v>0.9061121628170508</v>
      </c>
      <c r="CD31" s="7" t="n">
        <v>0.7204690054906142</v>
      </c>
      <c r="CE31" s="7" t="n">
        <v>0.887296056473999</v>
      </c>
      <c r="CF31" s="7" t="n">
        <v>0.7340319613088043</v>
      </c>
      <c r="CG31" s="7" t="n">
        <v>0.8951143474150722</v>
      </c>
      <c r="CH31" s="7" t="n">
        <v>0.5199468104447604</v>
      </c>
      <c r="CI31" s="7" t="n">
        <v>0.8505865052099545</v>
      </c>
      <c r="CJ31" s="7" t="n">
        <v>0.9099614686316411</v>
      </c>
      <c r="CK31" s="7" t="n">
        <v>0.8930748287656128</v>
      </c>
      <c r="CL31" s="7" t="n">
        <v>0.7649089807673384</v>
      </c>
      <c r="CM31" s="7" t="n">
        <v>0.6836780930696407</v>
      </c>
      <c r="CN31" s="7" t="n">
        <v>0.9575300208428513</v>
      </c>
      <c r="CO31" s="7" t="n">
        <v>0.7442000802762814</v>
      </c>
      <c r="CP31" s="7" t="n">
        <v>0.7006918355214428</v>
      </c>
      <c r="CQ31" s="7" t="n">
        <v>0.6919851309811528</v>
      </c>
      <c r="CR31" s="7" t="n">
        <v>0.870756377005766</v>
      </c>
      <c r="CS31" s="7" t="n">
        <v>0.9028121636522456</v>
      </c>
      <c r="CT31" s="7" t="n">
        <v>0.8162314109915606</v>
      </c>
      <c r="CU31" s="7" t="n">
        <v>0.7976117960654093</v>
      </c>
      <c r="CV31" s="7" t="n">
        <v>0.7466570365156815</v>
      </c>
      <c r="CW31" s="7" t="n">
        <v>0.8900396257212632</v>
      </c>
      <c r="CX31" s="7" t="n">
        <v>0.8834411480362507</v>
      </c>
      <c r="CY31" s="7" t="n">
        <v>0.9370506540881514</v>
      </c>
      <c r="CZ31" s="7" t="n">
        <v>0.7683208635616007</v>
      </c>
      <c r="DA31" s="7" t="n">
        <v>0.7964999377106857</v>
      </c>
      <c r="DB31" s="7" t="n">
        <v>0.7167466353115692</v>
      </c>
      <c r="DC31" s="7" t="n">
        <v>0.7601212529822383</v>
      </c>
      <c r="DD31" s="7" t="n">
        <v>0.8827488134712874</v>
      </c>
      <c r="DE31" s="7" t="n">
        <v>0.4681365006680267</v>
      </c>
      <c r="DF31" s="7" t="n">
        <v>0.8942405055126609</v>
      </c>
      <c r="DG31" s="7" t="n">
        <v>0.7808733194540087</v>
      </c>
      <c r="DH31" s="7" t="n">
        <v>0.5229108073438687</v>
      </c>
      <c r="DI31" s="7" t="n">
        <v>0.8634543297366369</v>
      </c>
      <c r="DJ31" s="7" t="n">
        <v>0.8681695972410635</v>
      </c>
      <c r="DK31" s="7" t="n">
        <v>0.6013464675773593</v>
      </c>
      <c r="DL31" s="7" t="n">
        <v>0.8865763342474468</v>
      </c>
      <c r="DM31" s="7" t="n">
        <v>0.5739042584242411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0.8812351375328712</v>
      </c>
      <c r="D32" s="7" t="n">
        <v>0.8386261395665318</v>
      </c>
      <c r="E32" s="7" t="n">
        <v>0.5902717605539363</v>
      </c>
      <c r="F32" s="7" t="n">
        <v>0.7449074006094942</v>
      </c>
      <c r="G32" s="7" t="n">
        <v>0.6718509845813575</v>
      </c>
      <c r="H32" s="7" t="n">
        <v>0.3564556132360431</v>
      </c>
      <c r="I32" s="7" t="n">
        <v>0.7666493912582446</v>
      </c>
      <c r="J32" s="7" t="n">
        <v>0.5361243361040972</v>
      </c>
      <c r="K32" s="7" t="n">
        <v>0.8918800548668194</v>
      </c>
      <c r="L32" s="7" t="n">
        <v>0.6689202331265233</v>
      </c>
      <c r="M32" s="7" t="n">
        <v>0.774180470694581</v>
      </c>
      <c r="N32" s="7" t="n">
        <v>0.8018359028999272</v>
      </c>
      <c r="O32" s="7" t="n">
        <v>0.8603701451579602</v>
      </c>
      <c r="P32" s="7" t="n">
        <v>0.9217935035066644</v>
      </c>
      <c r="Q32" s="7" t="n">
        <v>0.8554095386254851</v>
      </c>
      <c r="R32" s="7" t="n">
        <v>0.442239122588128</v>
      </c>
      <c r="S32" s="7" t="n">
        <v>0.7830089882467913</v>
      </c>
      <c r="T32" s="7" t="n">
        <v>0.6395177995814875</v>
      </c>
      <c r="U32" s="7" t="n">
        <v>0.9428394342617742</v>
      </c>
      <c r="V32" s="7" t="n">
        <v>0.9447182943560822</v>
      </c>
      <c r="W32" s="7" t="n">
        <v>0.9211210683299327</v>
      </c>
      <c r="X32" s="7" t="n">
        <v>0.6956534840671081</v>
      </c>
      <c r="Y32" s="7" t="n">
        <v>0.6562294034963976</v>
      </c>
      <c r="Z32" s="7" t="n">
        <v>0.3775801556654889</v>
      </c>
      <c r="AA32" s="7" t="n">
        <v>0.7368459036844377</v>
      </c>
      <c r="AB32" s="7" t="n">
        <v>0.5859238077107572</v>
      </c>
      <c r="AC32" s="7" t="n">
        <v>0.2413972182279373</v>
      </c>
      <c r="AD32" s="7" t="n">
        <v>0.7390583690506027</v>
      </c>
      <c r="AE32" s="7" t="n">
        <v>0.9667653558149921</v>
      </c>
      <c r="AF32" s="7" t="n">
        <v>0.9707585359037055</v>
      </c>
      <c r="AG32" s="7" t="n">
        <v>1</v>
      </c>
      <c r="AH32" s="7" t="n">
        <v>0.9357648641105841</v>
      </c>
      <c r="AI32" s="7" t="n">
        <v>0.8162177172786291</v>
      </c>
      <c r="AJ32" s="7" t="n">
        <v>0.952158354420746</v>
      </c>
      <c r="AK32" s="7" t="n">
        <v>-0.07830280382397546</v>
      </c>
      <c r="AL32" s="7" t="n">
        <v>0.8579505920260379</v>
      </c>
      <c r="AM32" s="7" t="n">
        <v>0.4902217902506746</v>
      </c>
      <c r="AN32" s="7" t="n">
        <v>0.7665509354799911</v>
      </c>
      <c r="AO32" s="7" t="n">
        <v>0.9652991006559644</v>
      </c>
      <c r="AP32" s="7" t="n">
        <v>0.8760192755575693</v>
      </c>
      <c r="AQ32" s="7" t="n">
        <v>0.9427762237884015</v>
      </c>
      <c r="AR32" s="7" t="n">
        <v>0.585923762608009</v>
      </c>
      <c r="AS32" s="7" t="n">
        <v>0.7202181788147091</v>
      </c>
      <c r="AT32" s="7" t="n">
        <v>0.8857871720221687</v>
      </c>
      <c r="AU32" s="7" t="n">
        <v>0.6276373347857455</v>
      </c>
      <c r="AV32" s="7" t="n">
        <v>0.8625733529479489</v>
      </c>
      <c r="AW32" s="7" t="n">
        <v>0.9365461942608968</v>
      </c>
      <c r="AX32" s="7" t="n">
        <v>0.396925172502809</v>
      </c>
      <c r="AY32" s="7" t="n">
        <v>0.4171577259579137</v>
      </c>
      <c r="AZ32" s="7" t="n">
        <v>0.8274451424765901</v>
      </c>
      <c r="BA32" s="7" t="n">
        <v>0.6911710701188084</v>
      </c>
      <c r="BB32" s="7" t="n">
        <v>0.5249041235152353</v>
      </c>
      <c r="BC32" s="7" t="n">
        <v>0.8463529618547533</v>
      </c>
      <c r="BD32" s="7" t="n">
        <v>0.8578231447888448</v>
      </c>
      <c r="BE32" s="7" t="n">
        <v>0.8010887194095117</v>
      </c>
      <c r="BF32" s="7" t="n">
        <v>0.863112178370396</v>
      </c>
      <c r="BG32" s="7" t="n">
        <v>0.6693224545347658</v>
      </c>
      <c r="BH32" s="7" t="n">
        <v>0.8301692841925583</v>
      </c>
      <c r="BI32" s="7" t="n">
        <v>0.532806158230793</v>
      </c>
      <c r="BJ32" s="7" t="n">
        <v>0.6189121256068787</v>
      </c>
      <c r="BK32" s="7" t="n">
        <v>0.8822593819180466</v>
      </c>
      <c r="BL32" s="7" t="n">
        <v>0.9077844463874748</v>
      </c>
      <c r="BM32" s="7" t="n">
        <v>0.9240046774980584</v>
      </c>
      <c r="BN32" s="7" t="n">
        <v>0.1549359489362269</v>
      </c>
      <c r="BO32" s="7" t="n">
        <v>0.9129544843083965</v>
      </c>
      <c r="BP32" s="7" t="n">
        <v>0.9274005184865471</v>
      </c>
      <c r="BQ32" s="7" t="n">
        <v>0.7307662220752222</v>
      </c>
      <c r="BR32" s="7" t="n">
        <v>0.5171519367295042</v>
      </c>
      <c r="BS32" s="7" t="n">
        <v>0.891280402416414</v>
      </c>
      <c r="BT32" s="7" t="n">
        <v>0.8850710432762554</v>
      </c>
      <c r="BU32" s="7" t="n">
        <v>0.8672226848161532</v>
      </c>
      <c r="BV32" s="7" t="n">
        <v>0.5998074617940324</v>
      </c>
      <c r="BW32" s="7" t="n">
        <v>0.8801308429554586</v>
      </c>
      <c r="BX32" s="7" t="n">
        <v>0.9361315717925777</v>
      </c>
      <c r="BY32" s="7" t="n">
        <v>0.8336003709453214</v>
      </c>
      <c r="BZ32" s="7" t="n">
        <v>0.566807997625861</v>
      </c>
      <c r="CA32" s="7" t="n">
        <v>0.9187041412343313</v>
      </c>
      <c r="CB32" s="7" t="n">
        <v>0.9132315800634925</v>
      </c>
      <c r="CC32" s="7" t="n">
        <v>0.9132214372178025</v>
      </c>
      <c r="CD32" s="7" t="n">
        <v>0.6501480727535957</v>
      </c>
      <c r="CE32" s="7" t="n">
        <v>0.8382368395182448</v>
      </c>
      <c r="CF32" s="7" t="n">
        <v>0.6889799505853875</v>
      </c>
      <c r="CG32" s="7" t="n">
        <v>0.9171684566453087</v>
      </c>
      <c r="CH32" s="7" t="n">
        <v>0.5330961076870913</v>
      </c>
      <c r="CI32" s="7" t="n">
        <v>0.8611768103559376</v>
      </c>
      <c r="CJ32" s="7" t="n">
        <v>0.8918592687343305</v>
      </c>
      <c r="CK32" s="7" t="n">
        <v>0.9016251152253909</v>
      </c>
      <c r="CL32" s="7" t="n">
        <v>0.6994644531018898</v>
      </c>
      <c r="CM32" s="7" t="n">
        <v>0.6434564661866811</v>
      </c>
      <c r="CN32" s="7" t="n">
        <v>0.9336112779412515</v>
      </c>
      <c r="CO32" s="7" t="n">
        <v>0.7340366009461382</v>
      </c>
      <c r="CP32" s="7" t="n">
        <v>0.6262607899598351</v>
      </c>
      <c r="CQ32" s="7" t="n">
        <v>0.6869414381715034</v>
      </c>
      <c r="CR32" s="7" t="n">
        <v>0.8916081658490332</v>
      </c>
      <c r="CS32" s="7" t="n">
        <v>0.906033792636148</v>
      </c>
      <c r="CT32" s="7" t="n">
        <v>0.7935571655165519</v>
      </c>
      <c r="CU32" s="7" t="n">
        <v>0.7223775637999008</v>
      </c>
      <c r="CV32" s="7" t="n">
        <v>0.756567971076798</v>
      </c>
      <c r="CW32" s="7" t="n">
        <v>0.925481804875801</v>
      </c>
      <c r="CX32" s="7" t="n">
        <v>0.9328665891201939</v>
      </c>
      <c r="CY32" s="7" t="n">
        <v>0.9170973727080048</v>
      </c>
      <c r="CZ32" s="7" t="n">
        <v>0.7837023024704363</v>
      </c>
      <c r="DA32" s="7" t="n">
        <v>0.7241711252757983</v>
      </c>
      <c r="DB32" s="7" t="n">
        <v>0.6323064203392366</v>
      </c>
      <c r="DC32" s="7" t="n">
        <v>0.7782387783065167</v>
      </c>
      <c r="DD32" s="7" t="n">
        <v>0.9141789663796147</v>
      </c>
      <c r="DE32" s="7" t="n">
        <v>0.3907655167657415</v>
      </c>
      <c r="DF32" s="7" t="n">
        <v>0.8267419465358108</v>
      </c>
      <c r="DG32" s="7" t="n">
        <v>0.8025170358668732</v>
      </c>
      <c r="DH32" s="7" t="n">
        <v>0.4384897360248918</v>
      </c>
      <c r="DI32" s="7" t="n">
        <v>0.8662928828442159</v>
      </c>
      <c r="DJ32" s="7" t="n">
        <v>0.8132630836226814</v>
      </c>
      <c r="DK32" s="7" t="n">
        <v>0.5149313392044591</v>
      </c>
      <c r="DL32" s="7" t="n">
        <v>0.9159430454351073</v>
      </c>
      <c r="DM32" s="7" t="n">
        <v>0.4754722792561766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0.9174245665514819</v>
      </c>
      <c r="D33" s="7" t="n">
        <v>0.8489772368056804</v>
      </c>
      <c r="E33" s="7" t="n">
        <v>0.6295500611980389</v>
      </c>
      <c r="F33" s="7" t="n">
        <v>0.7275099691362807</v>
      </c>
      <c r="G33" s="7" t="n">
        <v>0.6339725673793771</v>
      </c>
      <c r="H33" s="7" t="n">
        <v>0.3945903177328744</v>
      </c>
      <c r="I33" s="7" t="n">
        <v>0.7811004381830418</v>
      </c>
      <c r="J33" s="7" t="n">
        <v>0.558791218682942</v>
      </c>
      <c r="K33" s="7" t="n">
        <v>0.8765582971513466</v>
      </c>
      <c r="L33" s="7" t="n">
        <v>0.7299904475396366</v>
      </c>
      <c r="M33" s="7" t="n">
        <v>0.8014339631249737</v>
      </c>
      <c r="N33" s="7" t="n">
        <v>0.843897666181797</v>
      </c>
      <c r="O33" s="7" t="n">
        <v>0.8813336805077356</v>
      </c>
      <c r="P33" s="7" t="n">
        <v>0.9363100707284068</v>
      </c>
      <c r="Q33" s="7" t="n">
        <v>0.8738961377135178</v>
      </c>
      <c r="R33" s="7" t="n">
        <v>0.4681918169464858</v>
      </c>
      <c r="S33" s="7" t="n">
        <v>0.7856576579004662</v>
      </c>
      <c r="T33" s="7" t="n">
        <v>0.6743934596135389</v>
      </c>
      <c r="U33" s="7" t="n">
        <v>0.9968861367679115</v>
      </c>
      <c r="V33" s="7" t="n">
        <v>0.9780635414624068</v>
      </c>
      <c r="W33" s="7" t="n">
        <v>0.9210790192396888</v>
      </c>
      <c r="X33" s="7" t="n">
        <v>0.7272068277490257</v>
      </c>
      <c r="Y33" s="7" t="n">
        <v>0.7085708041931953</v>
      </c>
      <c r="Z33" s="7" t="n">
        <v>0.4151728678835461</v>
      </c>
      <c r="AA33" s="7" t="n">
        <v>0.7803805795356323</v>
      </c>
      <c r="AB33" s="7" t="n">
        <v>0.7023907297453823</v>
      </c>
      <c r="AC33" s="7" t="n">
        <v>0.3238562811876968</v>
      </c>
      <c r="AD33" s="7" t="n">
        <v>0.7845288289993227</v>
      </c>
      <c r="AE33" s="7" t="n">
        <v>0.9363523132329512</v>
      </c>
      <c r="AF33" s="7" t="n">
        <v>0.9339281091730187</v>
      </c>
      <c r="AG33" s="7" t="n">
        <v>0.9357648641105841</v>
      </c>
      <c r="AH33" s="7" t="n">
        <v>1</v>
      </c>
      <c r="AI33" s="7" t="n">
        <v>0.8025223275253028</v>
      </c>
      <c r="AJ33" s="7" t="n">
        <v>0.9172862828641007</v>
      </c>
      <c r="AK33" s="7" t="n">
        <v>0.001052979903145063</v>
      </c>
      <c r="AL33" s="7" t="n">
        <v>0.854629966192882</v>
      </c>
      <c r="AM33" s="7" t="n">
        <v>0.5753283555709237</v>
      </c>
      <c r="AN33" s="7" t="n">
        <v>0.8099323366230662</v>
      </c>
      <c r="AO33" s="7" t="n">
        <v>0.921307574344649</v>
      </c>
      <c r="AP33" s="7" t="n">
        <v>0.8840274252620525</v>
      </c>
      <c r="AQ33" s="7" t="n">
        <v>0.9056816979406127</v>
      </c>
      <c r="AR33" s="7" t="n">
        <v>0.702390723242812</v>
      </c>
      <c r="AS33" s="7" t="n">
        <v>0.8017855503421694</v>
      </c>
      <c r="AT33" s="7" t="n">
        <v>0.9104343875401455</v>
      </c>
      <c r="AU33" s="7" t="n">
        <v>0.7225336442621189</v>
      </c>
      <c r="AV33" s="7" t="n">
        <v>0.8680256653714588</v>
      </c>
      <c r="AW33" s="7" t="n">
        <v>0.8953092653569091</v>
      </c>
      <c r="AX33" s="7" t="n">
        <v>0.3613981337064704</v>
      </c>
      <c r="AY33" s="7" t="n">
        <v>0.4414698119566914</v>
      </c>
      <c r="AZ33" s="7" t="n">
        <v>0.8570815767816222</v>
      </c>
      <c r="BA33" s="7" t="n">
        <v>0.7785374227049286</v>
      </c>
      <c r="BB33" s="7" t="n">
        <v>0.5796916259900619</v>
      </c>
      <c r="BC33" s="7" t="n">
        <v>0.8169376851745456</v>
      </c>
      <c r="BD33" s="7" t="n">
        <v>0.81300629492489</v>
      </c>
      <c r="BE33" s="7" t="n">
        <v>0.831891615792824</v>
      </c>
      <c r="BF33" s="7" t="n">
        <v>0.8759984001553314</v>
      </c>
      <c r="BG33" s="7" t="n">
        <v>0.7675275451517372</v>
      </c>
      <c r="BH33" s="7" t="n">
        <v>0.8545310019924862</v>
      </c>
      <c r="BI33" s="7" t="n">
        <v>0.6400545426698081</v>
      </c>
      <c r="BJ33" s="7" t="n">
        <v>0.7008485609443165</v>
      </c>
      <c r="BK33" s="7" t="n">
        <v>0.8872564535928817</v>
      </c>
      <c r="BL33" s="7" t="n">
        <v>0.9044004689700993</v>
      </c>
      <c r="BM33" s="7" t="n">
        <v>0.8932779565040231</v>
      </c>
      <c r="BN33" s="7" t="n">
        <v>0.2527659401721784</v>
      </c>
      <c r="BO33" s="7" t="n">
        <v>0.9084209302914036</v>
      </c>
      <c r="BP33" s="7" t="n">
        <v>0.9215726493791786</v>
      </c>
      <c r="BQ33" s="7" t="n">
        <v>0.7645405310398647</v>
      </c>
      <c r="BR33" s="7" t="n">
        <v>0.5177203523241958</v>
      </c>
      <c r="BS33" s="7" t="n">
        <v>0.8898076769595129</v>
      </c>
      <c r="BT33" s="7" t="n">
        <v>0.8957890044679527</v>
      </c>
      <c r="BU33" s="7" t="n">
        <v>0.8760199007076779</v>
      </c>
      <c r="BV33" s="7" t="n">
        <v>0.6522390848464958</v>
      </c>
      <c r="BW33" s="7" t="n">
        <v>0.9017823803192938</v>
      </c>
      <c r="BX33" s="7" t="n">
        <v>0.8941961486037179</v>
      </c>
      <c r="BY33" s="7" t="n">
        <v>0.8596360255283153</v>
      </c>
      <c r="BZ33" s="7" t="n">
        <v>0.6633523493844353</v>
      </c>
      <c r="CA33" s="7" t="n">
        <v>0.9116115074140477</v>
      </c>
      <c r="CB33" s="7" t="n">
        <v>0.877576091672874</v>
      </c>
      <c r="CC33" s="7" t="n">
        <v>0.9094126456638635</v>
      </c>
      <c r="CD33" s="7" t="n">
        <v>0.6365813207862577</v>
      </c>
      <c r="CE33" s="7" t="n">
        <v>0.8843660532997212</v>
      </c>
      <c r="CF33" s="7" t="n">
        <v>0.729997857491503</v>
      </c>
      <c r="CG33" s="7" t="n">
        <v>0.9039336207362377</v>
      </c>
      <c r="CH33" s="7" t="n">
        <v>0.5852619940437941</v>
      </c>
      <c r="CI33" s="7" t="n">
        <v>0.8920997059345792</v>
      </c>
      <c r="CJ33" s="7" t="n">
        <v>0.9151342350866412</v>
      </c>
      <c r="CK33" s="7" t="n">
        <v>0.8855951693032615</v>
      </c>
      <c r="CL33" s="7" t="n">
        <v>0.7367261656014176</v>
      </c>
      <c r="CM33" s="7" t="n">
        <v>0.7372519405671265</v>
      </c>
      <c r="CN33" s="7" t="n">
        <v>0.9269946146646186</v>
      </c>
      <c r="CO33" s="7" t="n">
        <v>0.8000224277352465</v>
      </c>
      <c r="CP33" s="7" t="n">
        <v>0.7604507570499369</v>
      </c>
      <c r="CQ33" s="7" t="n">
        <v>0.7421144652631295</v>
      </c>
      <c r="CR33" s="7" t="n">
        <v>0.9278440726803344</v>
      </c>
      <c r="CS33" s="7" t="n">
        <v>0.9928501424857744</v>
      </c>
      <c r="CT33" s="7" t="n">
        <v>0.8542266855157128</v>
      </c>
      <c r="CU33" s="7" t="n">
        <v>0.781727501390678</v>
      </c>
      <c r="CV33" s="7" t="n">
        <v>0.7962385058507419</v>
      </c>
      <c r="CW33" s="7" t="n">
        <v>0.9344761430847505</v>
      </c>
      <c r="CX33" s="7" t="n">
        <v>0.8868993670842373</v>
      </c>
      <c r="CY33" s="7" t="n">
        <v>0.8618496055292321</v>
      </c>
      <c r="CZ33" s="7" t="n">
        <v>0.8193467408355742</v>
      </c>
      <c r="DA33" s="7" t="n">
        <v>0.7882600583083146</v>
      </c>
      <c r="DB33" s="7" t="n">
        <v>0.6520592808183684</v>
      </c>
      <c r="DC33" s="7" t="n">
        <v>0.8120260795393405</v>
      </c>
      <c r="DD33" s="7" t="n">
        <v>0.8731343123266097</v>
      </c>
      <c r="DE33" s="7" t="n">
        <v>0.3540919154397958</v>
      </c>
      <c r="DF33" s="7" t="n">
        <v>0.8089364886228474</v>
      </c>
      <c r="DG33" s="7" t="n">
        <v>0.8343942087979834</v>
      </c>
      <c r="DH33" s="7" t="n">
        <v>0.5131571042512928</v>
      </c>
      <c r="DI33" s="7" t="n">
        <v>0.8869743845676075</v>
      </c>
      <c r="DJ33" s="7" t="n">
        <v>0.8714424220901931</v>
      </c>
      <c r="DK33" s="7" t="n">
        <v>0.5362862852727271</v>
      </c>
      <c r="DL33" s="7" t="n">
        <v>0.9326690685685546</v>
      </c>
      <c r="DM33" s="7" t="n">
        <v>0.4938699232830335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0.921737785665133</v>
      </c>
      <c r="D34" s="7" t="n">
        <v>0.9250050278897366</v>
      </c>
      <c r="E34" s="7" t="n">
        <v>0.8077274521132667</v>
      </c>
      <c r="F34" s="7" t="n">
        <v>0.9080594047128107</v>
      </c>
      <c r="G34" s="7" t="n">
        <v>0.8563867479823555</v>
      </c>
      <c r="H34" s="7" t="n">
        <v>0.6891811247419455</v>
      </c>
      <c r="I34" s="7" t="n">
        <v>0.8769654178485038</v>
      </c>
      <c r="J34" s="7" t="n">
        <v>0.7465582386757806</v>
      </c>
      <c r="K34" s="7" t="n">
        <v>0.9435594268945177</v>
      </c>
      <c r="L34" s="7" t="n">
        <v>0.7019267764601486</v>
      </c>
      <c r="M34" s="7" t="n">
        <v>0.6543613874570778</v>
      </c>
      <c r="N34" s="7" t="n">
        <v>0.7447061636966783</v>
      </c>
      <c r="O34" s="7" t="n">
        <v>0.739983779089314</v>
      </c>
      <c r="P34" s="7" t="n">
        <v>0.7879844872473182</v>
      </c>
      <c r="Q34" s="7" t="n">
        <v>0.853152639910716</v>
      </c>
      <c r="R34" s="7" t="n">
        <v>0.7541101109893573</v>
      </c>
      <c r="S34" s="7" t="n">
        <v>0.7381220953134305</v>
      </c>
      <c r="T34" s="7" t="n">
        <v>0.8480675889942239</v>
      </c>
      <c r="U34" s="7" t="n">
        <v>0.826834676666758</v>
      </c>
      <c r="V34" s="7" t="n">
        <v>0.8716858914057628</v>
      </c>
      <c r="W34" s="7" t="n">
        <v>0.9338756880345539</v>
      </c>
      <c r="X34" s="7" t="n">
        <v>0.731686630934163</v>
      </c>
      <c r="Y34" s="7" t="n">
        <v>0.8529510820026635</v>
      </c>
      <c r="Z34" s="7" t="n">
        <v>0.7232129320333228</v>
      </c>
      <c r="AA34" s="7" t="n">
        <v>0.7766606926398369</v>
      </c>
      <c r="AB34" s="7" t="n">
        <v>0.7052654131668953</v>
      </c>
      <c r="AC34" s="7" t="n">
        <v>0.5392777767290531</v>
      </c>
      <c r="AD34" s="7" t="n">
        <v>0.7759321152909162</v>
      </c>
      <c r="AE34" s="7" t="n">
        <v>0.8761536316391819</v>
      </c>
      <c r="AF34" s="7" t="n">
        <v>0.8628962666919604</v>
      </c>
      <c r="AG34" s="7" t="n">
        <v>0.8162177172786291</v>
      </c>
      <c r="AH34" s="7" t="n">
        <v>0.8025223275253028</v>
      </c>
      <c r="AI34" s="7" t="n">
        <v>1</v>
      </c>
      <c r="AJ34" s="7" t="n">
        <v>0.9113603624168766</v>
      </c>
      <c r="AK34" s="7" t="n">
        <v>0.2128038610194254</v>
      </c>
      <c r="AL34" s="7" t="n">
        <v>0.872329881668532</v>
      </c>
      <c r="AM34" s="7" t="n">
        <v>0.6536558414801417</v>
      </c>
      <c r="AN34" s="7" t="n">
        <v>0.7661024265241784</v>
      </c>
      <c r="AO34" s="7" t="n">
        <v>0.86515013923529</v>
      </c>
      <c r="AP34" s="7" t="n">
        <v>0.8150461621198548</v>
      </c>
      <c r="AQ34" s="7" t="n">
        <v>0.9185477978078891</v>
      </c>
      <c r="AR34" s="7" t="n">
        <v>0.7052653388476657</v>
      </c>
      <c r="AS34" s="7" t="n">
        <v>0.6361347416573481</v>
      </c>
      <c r="AT34" s="7" t="n">
        <v>0.8241283912427193</v>
      </c>
      <c r="AU34" s="7" t="n">
        <v>0.5686887032768626</v>
      </c>
      <c r="AV34" s="7" t="n">
        <v>0.8620376312495261</v>
      </c>
      <c r="AW34" s="7" t="n">
        <v>0.7846229896043163</v>
      </c>
      <c r="AX34" s="7" t="n">
        <v>0.6470819606299852</v>
      </c>
      <c r="AY34" s="7" t="n">
        <v>0.7213828711715379</v>
      </c>
      <c r="AZ34" s="7" t="n">
        <v>0.8075341488368488</v>
      </c>
      <c r="BA34" s="7" t="n">
        <v>0.803173235339564</v>
      </c>
      <c r="BB34" s="7" t="n">
        <v>0.6192444340434663</v>
      </c>
      <c r="BC34" s="7" t="n">
        <v>0.9050986890292942</v>
      </c>
      <c r="BD34" s="7" t="n">
        <v>0.9257652112111348</v>
      </c>
      <c r="BE34" s="7" t="n">
        <v>0.6943485399024553</v>
      </c>
      <c r="BF34" s="7" t="n">
        <v>0.7261248277427808</v>
      </c>
      <c r="BG34" s="7" t="n">
        <v>0.6819608467095106</v>
      </c>
      <c r="BH34" s="7" t="n">
        <v>0.7730072624535843</v>
      </c>
      <c r="BI34" s="7" t="n">
        <v>0.7102324501707324</v>
      </c>
      <c r="BJ34" s="7" t="n">
        <v>0.7811902101106186</v>
      </c>
      <c r="BK34" s="7" t="n">
        <v>0.7400592537925182</v>
      </c>
      <c r="BL34" s="7" t="n">
        <v>0.7080406003166905</v>
      </c>
      <c r="BM34" s="7" t="n">
        <v>0.8660987913200136</v>
      </c>
      <c r="BN34" s="7" t="n">
        <v>0.4659897499556408</v>
      </c>
      <c r="BO34" s="7" t="n">
        <v>0.7277949399987764</v>
      </c>
      <c r="BP34" s="7" t="n">
        <v>0.6654486771508528</v>
      </c>
      <c r="BQ34" s="7" t="n">
        <v>0.7027217873619993</v>
      </c>
      <c r="BR34" s="7" t="n">
        <v>0.8133377221194071</v>
      </c>
      <c r="BS34" s="7" t="n">
        <v>0.7122569934501436</v>
      </c>
      <c r="BT34" s="7" t="n">
        <v>0.8274476971984637</v>
      </c>
      <c r="BU34" s="7" t="n">
        <v>0.6944540235662116</v>
      </c>
      <c r="BV34" s="7" t="n">
        <v>0.8454897015450855</v>
      </c>
      <c r="BW34" s="7" t="n">
        <v>0.7855030494485317</v>
      </c>
      <c r="BX34" s="7" t="n">
        <v>0.7830745824533334</v>
      </c>
      <c r="BY34" s="7" t="n">
        <v>0.8952212107031343</v>
      </c>
      <c r="BZ34" s="7" t="n">
        <v>0.5246285236233611</v>
      </c>
      <c r="CA34" s="7" t="n">
        <v>0.729249234480922</v>
      </c>
      <c r="CB34" s="7" t="n">
        <v>0.6547675822653604</v>
      </c>
      <c r="CC34" s="7" t="n">
        <v>0.764564430388168</v>
      </c>
      <c r="CD34" s="7" t="n">
        <v>0.9158031652994351</v>
      </c>
      <c r="CE34" s="7" t="n">
        <v>0.7758049536983509</v>
      </c>
      <c r="CF34" s="7" t="n">
        <v>0.6841954460766436</v>
      </c>
      <c r="CG34" s="7" t="n">
        <v>0.6838787611486236</v>
      </c>
      <c r="CH34" s="7" t="n">
        <v>0.6017567320283916</v>
      </c>
      <c r="CI34" s="7" t="n">
        <v>0.7132210378148508</v>
      </c>
      <c r="CJ34" s="7" t="n">
        <v>0.7899663834933357</v>
      </c>
      <c r="CK34" s="7" t="n">
        <v>0.7463989304919512</v>
      </c>
      <c r="CL34" s="7" t="n">
        <v>0.7315498613061496</v>
      </c>
      <c r="CM34" s="7" t="n">
        <v>0.5774243726176282</v>
      </c>
      <c r="CN34" s="7" t="n">
        <v>0.8226796434937401</v>
      </c>
      <c r="CO34" s="7" t="n">
        <v>0.6714723119596926</v>
      </c>
      <c r="CP34" s="7" t="n">
        <v>0.7000062007240968</v>
      </c>
      <c r="CQ34" s="7" t="n">
        <v>0.6089070588894455</v>
      </c>
      <c r="CR34" s="7" t="n">
        <v>0.6797547326786474</v>
      </c>
      <c r="CS34" s="7" t="n">
        <v>0.7550894610200478</v>
      </c>
      <c r="CT34" s="7" t="n">
        <v>0.6886814729533661</v>
      </c>
      <c r="CU34" s="7" t="n">
        <v>0.8773865192545024</v>
      </c>
      <c r="CV34" s="7" t="n">
        <v>0.6395315700418183</v>
      </c>
      <c r="CW34" s="7" t="n">
        <v>0.7063469745716487</v>
      </c>
      <c r="CX34" s="7" t="n">
        <v>0.6816482205356477</v>
      </c>
      <c r="CY34" s="7" t="n">
        <v>0.7657742989893409</v>
      </c>
      <c r="CZ34" s="7" t="n">
        <v>0.6556502605534443</v>
      </c>
      <c r="DA34" s="7" t="n">
        <v>0.8677940131310148</v>
      </c>
      <c r="DB34" s="7" t="n">
        <v>0.8297776324214454</v>
      </c>
      <c r="DC34" s="7" t="n">
        <v>0.6458143709967354</v>
      </c>
      <c r="DD34" s="7" t="n">
        <v>0.7194369119162377</v>
      </c>
      <c r="DE34" s="7" t="n">
        <v>0.6422143685824697</v>
      </c>
      <c r="DF34" s="7" t="n">
        <v>0.8811372743838272</v>
      </c>
      <c r="DG34" s="7" t="n">
        <v>0.6644703860623733</v>
      </c>
      <c r="DH34" s="7" t="n">
        <v>0.6105796789371709</v>
      </c>
      <c r="DI34" s="7" t="n">
        <v>0.7331896695564284</v>
      </c>
      <c r="DJ34" s="7" t="n">
        <v>0.8256096309742419</v>
      </c>
      <c r="DK34" s="7" t="n">
        <v>0.7758526682940465</v>
      </c>
      <c r="DL34" s="7" t="n">
        <v>0.7125267109844134</v>
      </c>
      <c r="DM34" s="7" t="n">
        <v>0.7961776482030706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0.9471684873523162</v>
      </c>
      <c r="D35" s="7" t="n">
        <v>0.9274075741745459</v>
      </c>
      <c r="E35" s="7" t="n">
        <v>0.7103027244689165</v>
      </c>
      <c r="F35" s="7" t="n">
        <v>0.8710121284938483</v>
      </c>
      <c r="G35" s="7" t="n">
        <v>0.8044793692730471</v>
      </c>
      <c r="H35" s="7" t="n">
        <v>0.5231484912559075</v>
      </c>
      <c r="I35" s="7" t="n">
        <v>0.8726095115435871</v>
      </c>
      <c r="J35" s="7" t="n">
        <v>0.6571856007790509</v>
      </c>
      <c r="K35" s="7" t="n">
        <v>0.9728804530340796</v>
      </c>
      <c r="L35" s="7" t="n">
        <v>0.7233037959711639</v>
      </c>
      <c r="M35" s="7" t="n">
        <v>0.7475158735547397</v>
      </c>
      <c r="N35" s="7" t="n">
        <v>0.8144868388169133</v>
      </c>
      <c r="O35" s="7" t="n">
        <v>0.839143837175821</v>
      </c>
      <c r="P35" s="7" t="n">
        <v>0.8941611523998733</v>
      </c>
      <c r="Q35" s="7" t="n">
        <v>0.9009451034199055</v>
      </c>
      <c r="R35" s="7" t="n">
        <v>0.6073449901237544</v>
      </c>
      <c r="S35" s="7" t="n">
        <v>0.7954892477646229</v>
      </c>
      <c r="T35" s="7" t="n">
        <v>0.7571771620431597</v>
      </c>
      <c r="U35" s="7" t="n">
        <v>0.9311143257760522</v>
      </c>
      <c r="V35" s="7" t="n">
        <v>0.9566830752853626</v>
      </c>
      <c r="W35" s="7" t="n">
        <v>0.9812914203506742</v>
      </c>
      <c r="X35" s="7" t="n">
        <v>0.796702728032574</v>
      </c>
      <c r="Y35" s="7" t="n">
        <v>0.7687155951974166</v>
      </c>
      <c r="Z35" s="7" t="n">
        <v>0.5436920834418055</v>
      </c>
      <c r="AA35" s="7" t="n">
        <v>0.8312376571943084</v>
      </c>
      <c r="AB35" s="7" t="n">
        <v>0.6794390675134138</v>
      </c>
      <c r="AC35" s="7" t="n">
        <v>0.3612743990640411</v>
      </c>
      <c r="AD35" s="7" t="n">
        <v>0.8275918107142586</v>
      </c>
      <c r="AE35" s="7" t="n">
        <v>0.9871605269925996</v>
      </c>
      <c r="AF35" s="7" t="n">
        <v>0.9853402039954575</v>
      </c>
      <c r="AG35" s="7" t="n">
        <v>0.952158354420746</v>
      </c>
      <c r="AH35" s="7" t="n">
        <v>0.9172862828641007</v>
      </c>
      <c r="AI35" s="7" t="n">
        <v>0.9113603624168766</v>
      </c>
      <c r="AJ35" s="7" t="n">
        <v>1</v>
      </c>
      <c r="AK35" s="7" t="n">
        <v>0.03352985059560001</v>
      </c>
      <c r="AL35" s="7" t="n">
        <v>0.9285785287309393</v>
      </c>
      <c r="AM35" s="7" t="n">
        <v>0.6060110355110206</v>
      </c>
      <c r="AN35" s="7" t="n">
        <v>0.8421476610341049</v>
      </c>
      <c r="AO35" s="7" t="n">
        <v>0.9875351202453345</v>
      </c>
      <c r="AP35" s="7" t="n">
        <v>0.9199153260112204</v>
      </c>
      <c r="AQ35" s="7" t="n">
        <v>0.9968370779153952</v>
      </c>
      <c r="AR35" s="7" t="n">
        <v>0.6794389959107769</v>
      </c>
      <c r="AS35" s="7" t="n">
        <v>0.7118111538682432</v>
      </c>
      <c r="AT35" s="7" t="n">
        <v>0.8853890579260477</v>
      </c>
      <c r="AU35" s="7" t="n">
        <v>0.6338589254081909</v>
      </c>
      <c r="AV35" s="7" t="n">
        <v>0.9260659529401088</v>
      </c>
      <c r="AW35" s="7" t="n">
        <v>0.9391362151318228</v>
      </c>
      <c r="AX35" s="7" t="n">
        <v>0.533300947552257</v>
      </c>
      <c r="AY35" s="7" t="n">
        <v>0.5793634060634266</v>
      </c>
      <c r="AZ35" s="7" t="n">
        <v>0.8877932946365904</v>
      </c>
      <c r="BA35" s="7" t="n">
        <v>0.780873904268078</v>
      </c>
      <c r="BB35" s="7" t="n">
        <v>0.6117172443957264</v>
      </c>
      <c r="BC35" s="7" t="n">
        <v>0.9439094244865225</v>
      </c>
      <c r="BD35" s="7" t="n">
        <v>0.958464669709408</v>
      </c>
      <c r="BE35" s="7" t="n">
        <v>0.7855737912420812</v>
      </c>
      <c r="BF35" s="7" t="n">
        <v>0.83544563431525</v>
      </c>
      <c r="BG35" s="7" t="n">
        <v>0.6957226495644663</v>
      </c>
      <c r="BH35" s="7" t="n">
        <v>0.8505149374623771</v>
      </c>
      <c r="BI35" s="7" t="n">
        <v>0.6386685037710564</v>
      </c>
      <c r="BJ35" s="7" t="n">
        <v>0.7236523324691633</v>
      </c>
      <c r="BK35" s="7" t="n">
        <v>0.8506403866893778</v>
      </c>
      <c r="BL35" s="7" t="n">
        <v>0.8632241977325066</v>
      </c>
      <c r="BM35" s="7" t="n">
        <v>0.9217861418954094</v>
      </c>
      <c r="BN35" s="7" t="n">
        <v>0.280873816652506</v>
      </c>
      <c r="BO35" s="7" t="n">
        <v>0.8672248403115621</v>
      </c>
      <c r="BP35" s="7" t="n">
        <v>0.8537413316255746</v>
      </c>
      <c r="BQ35" s="7" t="n">
        <v>0.8109625779430373</v>
      </c>
      <c r="BR35" s="7" t="n">
        <v>0.6604450686161589</v>
      </c>
      <c r="BS35" s="7" t="n">
        <v>0.8451973358871986</v>
      </c>
      <c r="BT35" s="7" t="n">
        <v>0.8904077543795925</v>
      </c>
      <c r="BU35" s="7" t="n">
        <v>0.8201834511285691</v>
      </c>
      <c r="BV35" s="7" t="n">
        <v>0.733527959173406</v>
      </c>
      <c r="BW35" s="7" t="n">
        <v>0.8817338357035517</v>
      </c>
      <c r="BX35" s="7" t="n">
        <v>0.9383229183266659</v>
      </c>
      <c r="BY35" s="7" t="n">
        <v>0.9012608035473736</v>
      </c>
      <c r="BZ35" s="7" t="n">
        <v>0.5784767700548481</v>
      </c>
      <c r="CA35" s="7" t="n">
        <v>0.8713881415962036</v>
      </c>
      <c r="CB35" s="7" t="n">
        <v>0.8527135106161436</v>
      </c>
      <c r="CC35" s="7" t="n">
        <v>0.8999335922228252</v>
      </c>
      <c r="CD35" s="7" t="n">
        <v>0.7878546884670674</v>
      </c>
      <c r="CE35" s="7" t="n">
        <v>0.8705077248446601</v>
      </c>
      <c r="CF35" s="7" t="n">
        <v>0.7599493861041516</v>
      </c>
      <c r="CG35" s="7" t="n">
        <v>0.8659847683969502</v>
      </c>
      <c r="CH35" s="7" t="n">
        <v>0.5664012212304117</v>
      </c>
      <c r="CI35" s="7" t="n">
        <v>0.8296468844512483</v>
      </c>
      <c r="CJ35" s="7" t="n">
        <v>0.9051223147480558</v>
      </c>
      <c r="CK35" s="7" t="n">
        <v>0.8735756544900528</v>
      </c>
      <c r="CL35" s="7" t="n">
        <v>0.7928885063399248</v>
      </c>
      <c r="CM35" s="7" t="n">
        <v>0.6450673077826081</v>
      </c>
      <c r="CN35" s="7" t="n">
        <v>0.9455216356197345</v>
      </c>
      <c r="CO35" s="7" t="n">
        <v>0.7475401236778461</v>
      </c>
      <c r="CP35" s="7" t="n">
        <v>0.708196567662856</v>
      </c>
      <c r="CQ35" s="7" t="n">
        <v>0.6926621395872717</v>
      </c>
      <c r="CR35" s="7" t="n">
        <v>0.8409406020626996</v>
      </c>
      <c r="CS35" s="7" t="n">
        <v>0.882085285513313</v>
      </c>
      <c r="CT35" s="7" t="n">
        <v>0.78858840141202</v>
      </c>
      <c r="CU35" s="7" t="n">
        <v>0.8191610848359456</v>
      </c>
      <c r="CV35" s="7" t="n">
        <v>0.7386632517952023</v>
      </c>
      <c r="CW35" s="7" t="n">
        <v>0.8645848969968601</v>
      </c>
      <c r="CX35" s="7" t="n">
        <v>0.8656399199948482</v>
      </c>
      <c r="CY35" s="7" t="n">
        <v>0.9290040121222286</v>
      </c>
      <c r="CZ35" s="7" t="n">
        <v>0.7570972804099688</v>
      </c>
      <c r="DA35" s="7" t="n">
        <v>0.828090868756665</v>
      </c>
      <c r="DB35" s="7" t="n">
        <v>0.7465730595070195</v>
      </c>
      <c r="DC35" s="7" t="n">
        <v>0.7493871807284509</v>
      </c>
      <c r="DD35" s="7" t="n">
        <v>0.89196431001458</v>
      </c>
      <c r="DE35" s="7" t="n">
        <v>0.52775758055286</v>
      </c>
      <c r="DF35" s="7" t="n">
        <v>0.9169789197109234</v>
      </c>
      <c r="DG35" s="7" t="n">
        <v>0.7686964834263912</v>
      </c>
      <c r="DH35" s="7" t="n">
        <v>0.5495221876228747</v>
      </c>
      <c r="DI35" s="7" t="n">
        <v>0.8432697407068034</v>
      </c>
      <c r="DJ35" s="7" t="n">
        <v>0.8750115007007008</v>
      </c>
      <c r="DK35" s="7" t="n">
        <v>0.651053987969773</v>
      </c>
      <c r="DL35" s="7" t="n">
        <v>0.8663776734105807</v>
      </c>
      <c r="DM35" s="7" t="n">
        <v>0.6289631480666776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0.138944943443323</v>
      </c>
      <c r="D36" s="7" t="n">
        <v>0.2186351041282682</v>
      </c>
      <c r="E36" s="7" t="n">
        <v>0.2638055463331491</v>
      </c>
      <c r="F36" s="7" t="n">
        <v>0.2408294802859986</v>
      </c>
      <c r="G36" s="7" t="n">
        <v>0.1256057528935726</v>
      </c>
      <c r="H36" s="7" t="n">
        <v>0.4679327145758014</v>
      </c>
      <c r="I36" s="7" t="n">
        <v>0.2533347723746952</v>
      </c>
      <c r="J36" s="7" t="n">
        <v>0.2086035193478791</v>
      </c>
      <c r="K36" s="7" t="n">
        <v>0.1411066565191652</v>
      </c>
      <c r="L36" s="7" t="n">
        <v>0.1271878058373115</v>
      </c>
      <c r="M36" s="7" t="n">
        <v>-0.05548331489036971</v>
      </c>
      <c r="N36" s="7" t="n">
        <v>0.06708119039351483</v>
      </c>
      <c r="O36" s="7" t="n">
        <v>-0.09400692586365039</v>
      </c>
      <c r="P36" s="7" t="n">
        <v>-0.06646563993959666</v>
      </c>
      <c r="Q36" s="7" t="n">
        <v>0.1503015796719923</v>
      </c>
      <c r="R36" s="7" t="n">
        <v>0.4296633358057574</v>
      </c>
      <c r="S36" s="7" t="n">
        <v>0.02970188316969621</v>
      </c>
      <c r="T36" s="7" t="n">
        <v>0.241160857292431</v>
      </c>
      <c r="U36" s="7" t="n">
        <v>0.01387124276852004</v>
      </c>
      <c r="V36" s="7" t="n">
        <v>0.06068170960794216</v>
      </c>
      <c r="W36" s="7" t="n">
        <v>0.1175426599775131</v>
      </c>
      <c r="X36" s="7" t="n">
        <v>0.1537955674559343</v>
      </c>
      <c r="Y36" s="7" t="n">
        <v>0.2314917725236326</v>
      </c>
      <c r="Z36" s="7" t="n">
        <v>0.5650332295983851</v>
      </c>
      <c r="AA36" s="7" t="n">
        <v>0.1656150926042399</v>
      </c>
      <c r="AB36" s="7" t="n">
        <v>0.3511838873670013</v>
      </c>
      <c r="AC36" s="7" t="n">
        <v>0.8545238832568759</v>
      </c>
      <c r="AD36" s="7" t="n">
        <v>0.1601192099611903</v>
      </c>
      <c r="AE36" s="7" t="n">
        <v>0.03226770807189907</v>
      </c>
      <c r="AF36" s="7" t="n">
        <v>-0.01525874120756496</v>
      </c>
      <c r="AG36" s="7" t="n">
        <v>-0.07830280382397546</v>
      </c>
      <c r="AH36" s="7" t="n">
        <v>0.001052979903145063</v>
      </c>
      <c r="AI36" s="7" t="n">
        <v>0.2128038610194254</v>
      </c>
      <c r="AJ36" s="7" t="n">
        <v>0.03352985059560001</v>
      </c>
      <c r="AK36" s="7" t="n">
        <v>1</v>
      </c>
      <c r="AL36" s="7" t="n">
        <v>0.1403037143226067</v>
      </c>
      <c r="AM36" s="7" t="n">
        <v>0.3216465777649502</v>
      </c>
      <c r="AN36" s="7" t="n">
        <v>0.150415218950711</v>
      </c>
      <c r="AO36" s="7" t="n">
        <v>-0.008199866334192686</v>
      </c>
      <c r="AP36" s="7" t="n">
        <v>0.01906134831870467</v>
      </c>
      <c r="AQ36" s="7" t="n">
        <v>0.06328822015033185</v>
      </c>
      <c r="AR36" s="7" t="n">
        <v>0.3511837097717616</v>
      </c>
      <c r="AS36" s="7" t="n">
        <v>0.1370902428476218</v>
      </c>
      <c r="AT36" s="7" t="n">
        <v>0.1021701062839651</v>
      </c>
      <c r="AU36" s="7" t="n">
        <v>0.1448571019960785</v>
      </c>
      <c r="AV36" s="7" t="n">
        <v>0.1115663139408201</v>
      </c>
      <c r="AW36" s="7" t="n">
        <v>-0.06831170776127676</v>
      </c>
      <c r="AX36" s="7" t="n">
        <v>0.05212607844668734</v>
      </c>
      <c r="AY36" s="7" t="n">
        <v>0.3777846685458744</v>
      </c>
      <c r="AZ36" s="7" t="n">
        <v>0.1001254142130328</v>
      </c>
      <c r="BA36" s="7" t="n">
        <v>0.3278530200279035</v>
      </c>
      <c r="BB36" s="7" t="n">
        <v>0.2193174342458183</v>
      </c>
      <c r="BC36" s="7" t="n">
        <v>0.1183228788273773</v>
      </c>
      <c r="BD36" s="7" t="n">
        <v>0.1440705542300346</v>
      </c>
      <c r="BE36" s="7" t="n">
        <v>0.1072766616080281</v>
      </c>
      <c r="BF36" s="7" t="n">
        <v>0.06699663992032456</v>
      </c>
      <c r="BG36" s="7" t="n">
        <v>0.02365512533556011</v>
      </c>
      <c r="BH36" s="7" t="n">
        <v>0.119929652623619</v>
      </c>
      <c r="BI36" s="7" t="n">
        <v>0.3956776235260597</v>
      </c>
      <c r="BJ36" s="7" t="n">
        <v>0.3040311377195618</v>
      </c>
      <c r="BK36" s="7" t="n">
        <v>0.04957900495892706</v>
      </c>
      <c r="BL36" s="7" t="n">
        <v>-0.1520933994800729</v>
      </c>
      <c r="BM36" s="7" t="n">
        <v>-0.05561478293026655</v>
      </c>
      <c r="BN36" s="7" t="n">
        <v>0.8548568019524128</v>
      </c>
      <c r="BO36" s="7" t="n">
        <v>-0.06962264881418362</v>
      </c>
      <c r="BP36" s="7" t="n">
        <v>-0.2072187271245061</v>
      </c>
      <c r="BQ36" s="7" t="n">
        <v>0.06015483371269078</v>
      </c>
      <c r="BR36" s="7" t="n">
        <v>0.2794291914473032</v>
      </c>
      <c r="BS36" s="7" t="n">
        <v>0.003936090361413662</v>
      </c>
      <c r="BT36" s="7" t="n">
        <v>0.08568206047849487</v>
      </c>
      <c r="BU36" s="7" t="n">
        <v>0.02687501320391253</v>
      </c>
      <c r="BV36" s="7" t="n">
        <v>0.2847753821549903</v>
      </c>
      <c r="BW36" s="7" t="n">
        <v>0.07872423511603401</v>
      </c>
      <c r="BX36" s="7" t="n">
        <v>-0.07036486626232781</v>
      </c>
      <c r="BY36" s="7" t="n">
        <v>0.1090479005777616</v>
      </c>
      <c r="BZ36" s="7" t="n">
        <v>0.1841226877873888</v>
      </c>
      <c r="CA36" s="7" t="n">
        <v>-0.07385363526770874</v>
      </c>
      <c r="CB36" s="7" t="n">
        <v>-0.2369789624565281</v>
      </c>
      <c r="CC36" s="7" t="n">
        <v>-0.04458258446712208</v>
      </c>
      <c r="CD36" s="7" t="n">
        <v>0.3174282840839678</v>
      </c>
      <c r="CE36" s="7" t="n">
        <v>0.006926250385444168</v>
      </c>
      <c r="CF36" s="7" t="n">
        <v>0.04933698322345882</v>
      </c>
      <c r="CG36" s="7" t="n">
        <v>-0.1810984701856294</v>
      </c>
      <c r="CH36" s="7" t="n">
        <v>0.09782468187894977</v>
      </c>
      <c r="CI36" s="7" t="n">
        <v>0.03118732487954016</v>
      </c>
      <c r="CJ36" s="7" t="n">
        <v>0.03400748838000376</v>
      </c>
      <c r="CK36" s="7" t="n">
        <v>-0.01051526721319145</v>
      </c>
      <c r="CL36" s="7" t="n">
        <v>0.1394227800155665</v>
      </c>
      <c r="CM36" s="7" t="n">
        <v>0.1673462264528128</v>
      </c>
      <c r="CN36" s="7" t="n">
        <v>-0.01102197195081543</v>
      </c>
      <c r="CO36" s="7" t="n">
        <v>0.03965219289244554</v>
      </c>
      <c r="CP36" s="7" t="n">
        <v>0.2744417261936338</v>
      </c>
      <c r="CQ36" s="7" t="n">
        <v>0.02734728103498451</v>
      </c>
      <c r="CR36" s="7" t="n">
        <v>-0.1507814862952927</v>
      </c>
      <c r="CS36" s="7" t="n">
        <v>-0.01629857237687265</v>
      </c>
      <c r="CT36" s="7" t="n">
        <v>0.1126861026618133</v>
      </c>
      <c r="CU36" s="7" t="n">
        <v>0.2697111683834558</v>
      </c>
      <c r="CV36" s="7" t="n">
        <v>-0.03051874694762746</v>
      </c>
      <c r="CW36" s="7" t="n">
        <v>-0.1287478057010516</v>
      </c>
      <c r="CX36" s="7" t="n">
        <v>-0.2755047957712335</v>
      </c>
      <c r="CY36" s="7" t="n">
        <v>-0.07575590908306563</v>
      </c>
      <c r="CZ36" s="7" t="n">
        <v>-0.0523971114987551</v>
      </c>
      <c r="DA36" s="7" t="n">
        <v>0.1723707744266488</v>
      </c>
      <c r="DB36" s="7" t="n">
        <v>0.3475935800557661</v>
      </c>
      <c r="DC36" s="7" t="n">
        <v>-0.06026224303414931</v>
      </c>
      <c r="DD36" s="7" t="n">
        <v>-0.1170001084571635</v>
      </c>
      <c r="DE36" s="7" t="n">
        <v>0.05204340882711601</v>
      </c>
      <c r="DF36" s="7" t="n">
        <v>0.1602755788107006</v>
      </c>
      <c r="DG36" s="7" t="n">
        <v>-0.06535466130427053</v>
      </c>
      <c r="DH36" s="7" t="n">
        <v>0.2740889351412957</v>
      </c>
      <c r="DI36" s="7" t="n">
        <v>0.07399005869924458</v>
      </c>
      <c r="DJ36" s="7" t="n">
        <v>0.1891423354836486</v>
      </c>
      <c r="DK36" s="7" t="n">
        <v>0.1909906179695516</v>
      </c>
      <c r="DL36" s="7" t="n">
        <v>-0.1199879307544721</v>
      </c>
      <c r="DM36" s="7" t="n">
        <v>0.2769998140475243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0.9267557332774182</v>
      </c>
      <c r="D37" s="7" t="n">
        <v>0.935791007942036</v>
      </c>
      <c r="E37" s="7" t="n">
        <v>0.7131465676351865</v>
      </c>
      <c r="F37" s="7" t="n">
        <v>0.8956608186688333</v>
      </c>
      <c r="G37" s="7" t="n">
        <v>0.8130304183869099</v>
      </c>
      <c r="H37" s="7" t="n">
        <v>0.5996699902397583</v>
      </c>
      <c r="I37" s="7" t="n">
        <v>0.8465297700204697</v>
      </c>
      <c r="J37" s="7" t="n">
        <v>0.6550968011736481</v>
      </c>
      <c r="K37" s="7" t="n">
        <v>0.9485570736104751</v>
      </c>
      <c r="L37" s="7" t="n">
        <v>0.6475013081086375</v>
      </c>
      <c r="M37" s="7" t="n">
        <v>0.7393992741820657</v>
      </c>
      <c r="N37" s="7" t="n">
        <v>0.8255364037127585</v>
      </c>
      <c r="O37" s="7" t="n">
        <v>0.7664941565471186</v>
      </c>
      <c r="P37" s="7" t="n">
        <v>0.8145416354262145</v>
      </c>
      <c r="Q37" s="7" t="n">
        <v>0.8433635700223905</v>
      </c>
      <c r="R37" s="7" t="n">
        <v>0.6664918871726961</v>
      </c>
      <c r="S37" s="7" t="n">
        <v>0.6977123555129897</v>
      </c>
      <c r="T37" s="7" t="n">
        <v>0.7786022763570861</v>
      </c>
      <c r="U37" s="7" t="n">
        <v>0.8698393496540342</v>
      </c>
      <c r="V37" s="7" t="n">
        <v>0.9102438431589945</v>
      </c>
      <c r="W37" s="7" t="n">
        <v>0.9496484121705356</v>
      </c>
      <c r="X37" s="7" t="n">
        <v>0.7414036504585564</v>
      </c>
      <c r="Y37" s="7" t="n">
        <v>0.753630298203484</v>
      </c>
      <c r="Z37" s="7" t="n">
        <v>0.6257579935206699</v>
      </c>
      <c r="AA37" s="7" t="n">
        <v>0.7676200352370874</v>
      </c>
      <c r="AB37" s="7" t="n">
        <v>0.7644754607320349</v>
      </c>
      <c r="AC37" s="7" t="n">
        <v>0.4491250020144323</v>
      </c>
      <c r="AD37" s="7" t="n">
        <v>0.7582272659348213</v>
      </c>
      <c r="AE37" s="7" t="n">
        <v>0.9222505728985545</v>
      </c>
      <c r="AF37" s="7" t="n">
        <v>0.9194554459439366</v>
      </c>
      <c r="AG37" s="7" t="n">
        <v>0.8579505920260379</v>
      </c>
      <c r="AH37" s="7" t="n">
        <v>0.854629966192882</v>
      </c>
      <c r="AI37" s="7" t="n">
        <v>0.872329881668532</v>
      </c>
      <c r="AJ37" s="7" t="n">
        <v>0.9285785287309393</v>
      </c>
      <c r="AK37" s="7" t="n">
        <v>0.1403037143226067</v>
      </c>
      <c r="AL37" s="7" t="n">
        <v>1</v>
      </c>
      <c r="AM37" s="7" t="n">
        <v>0.6326772329097486</v>
      </c>
      <c r="AN37" s="7" t="n">
        <v>0.7842231847743144</v>
      </c>
      <c r="AO37" s="7" t="n">
        <v>0.9162677553333577</v>
      </c>
      <c r="AP37" s="7" t="n">
        <v>0.8485963642538552</v>
      </c>
      <c r="AQ37" s="7" t="n">
        <v>0.9296915122927125</v>
      </c>
      <c r="AR37" s="7" t="n">
        <v>0.7644753610694996</v>
      </c>
      <c r="AS37" s="7" t="n">
        <v>0.7197608075054612</v>
      </c>
      <c r="AT37" s="7" t="n">
        <v>0.8646105969187323</v>
      </c>
      <c r="AU37" s="7" t="n">
        <v>0.6506522856853887</v>
      </c>
      <c r="AV37" s="7" t="n">
        <v>0.9966325472903781</v>
      </c>
      <c r="AW37" s="7" t="n">
        <v>0.8395910358127285</v>
      </c>
      <c r="AX37" s="7" t="n">
        <v>0.4927004065153009</v>
      </c>
      <c r="AY37" s="7" t="n">
        <v>0.6451471698018921</v>
      </c>
      <c r="AZ37" s="7" t="n">
        <v>0.8146060317521603</v>
      </c>
      <c r="BA37" s="7" t="n">
        <v>0.823476243400323</v>
      </c>
      <c r="BB37" s="7" t="n">
        <v>0.6003290136354149</v>
      </c>
      <c r="BC37" s="7" t="n">
        <v>0.9122884564763307</v>
      </c>
      <c r="BD37" s="7" t="n">
        <v>0.9226275078707529</v>
      </c>
      <c r="BE37" s="7" t="n">
        <v>0.7519078468280759</v>
      </c>
      <c r="BF37" s="7" t="n">
        <v>0.8312359361103689</v>
      </c>
      <c r="BG37" s="7" t="n">
        <v>0.704873304902088</v>
      </c>
      <c r="BH37" s="7" t="n">
        <v>0.7935168818573238</v>
      </c>
      <c r="BI37" s="7" t="n">
        <v>0.6691202999634303</v>
      </c>
      <c r="BJ37" s="7" t="n">
        <v>0.7094247963832726</v>
      </c>
      <c r="BK37" s="7" t="n">
        <v>0.8362721262421932</v>
      </c>
      <c r="BL37" s="7" t="n">
        <v>0.8027523112869659</v>
      </c>
      <c r="BM37" s="7" t="n">
        <v>0.8175973470657883</v>
      </c>
      <c r="BN37" s="7" t="n">
        <v>0.3826180586788217</v>
      </c>
      <c r="BO37" s="7" t="n">
        <v>0.8164762291570928</v>
      </c>
      <c r="BP37" s="7" t="n">
        <v>0.7545119144343008</v>
      </c>
      <c r="BQ37" s="7" t="n">
        <v>0.7326897740420409</v>
      </c>
      <c r="BR37" s="7" t="n">
        <v>0.6766962300953335</v>
      </c>
      <c r="BS37" s="7" t="n">
        <v>0.8090257593445496</v>
      </c>
      <c r="BT37" s="7" t="n">
        <v>0.8602575182532761</v>
      </c>
      <c r="BU37" s="7" t="n">
        <v>0.7987239177218234</v>
      </c>
      <c r="BV37" s="7" t="n">
        <v>0.7348186768223701</v>
      </c>
      <c r="BW37" s="7" t="n">
        <v>0.905105907214302</v>
      </c>
      <c r="BX37" s="7" t="n">
        <v>0.8388288919100545</v>
      </c>
      <c r="BY37" s="7" t="n">
        <v>0.8377045913361578</v>
      </c>
      <c r="BZ37" s="7" t="n">
        <v>0.6034936530485751</v>
      </c>
      <c r="CA37" s="7" t="n">
        <v>0.8199450624553061</v>
      </c>
      <c r="CB37" s="7" t="n">
        <v>0.7505436544091487</v>
      </c>
      <c r="CC37" s="7" t="n">
        <v>0.8596806003498304</v>
      </c>
      <c r="CD37" s="7" t="n">
        <v>0.7848481259683503</v>
      </c>
      <c r="CE37" s="7" t="n">
        <v>0.8141780670789296</v>
      </c>
      <c r="CF37" s="7" t="n">
        <v>0.6732217589099476</v>
      </c>
      <c r="CG37" s="7" t="n">
        <v>0.7806368239399919</v>
      </c>
      <c r="CH37" s="7" t="n">
        <v>0.4759301109442549</v>
      </c>
      <c r="CI37" s="7" t="n">
        <v>0.8183007171080923</v>
      </c>
      <c r="CJ37" s="7" t="n">
        <v>0.8888843463911138</v>
      </c>
      <c r="CK37" s="7" t="n">
        <v>0.8371081912382193</v>
      </c>
      <c r="CL37" s="7" t="n">
        <v>0.7223643808485402</v>
      </c>
      <c r="CM37" s="7" t="n">
        <v>0.6629675957727421</v>
      </c>
      <c r="CN37" s="7" t="n">
        <v>0.8956979684512713</v>
      </c>
      <c r="CO37" s="7" t="n">
        <v>0.7439135607743309</v>
      </c>
      <c r="CP37" s="7" t="n">
        <v>0.7751360540306812</v>
      </c>
      <c r="CQ37" s="7" t="n">
        <v>0.715410187828596</v>
      </c>
      <c r="CR37" s="7" t="n">
        <v>0.7658323317817641</v>
      </c>
      <c r="CS37" s="7" t="n">
        <v>0.821982250811282</v>
      </c>
      <c r="CT37" s="7" t="n">
        <v>0.7941214765187018</v>
      </c>
      <c r="CU37" s="7" t="n">
        <v>0.8444164453904562</v>
      </c>
      <c r="CV37" s="7" t="n">
        <v>0.7494062677028647</v>
      </c>
      <c r="CW37" s="7" t="n">
        <v>0.7867637539018442</v>
      </c>
      <c r="CX37" s="7" t="n">
        <v>0.7397155794445046</v>
      </c>
      <c r="CY37" s="7" t="n">
        <v>0.8206806253240977</v>
      </c>
      <c r="CZ37" s="7" t="n">
        <v>0.7588224075137798</v>
      </c>
      <c r="DA37" s="7" t="n">
        <v>0.7893424877463505</v>
      </c>
      <c r="DB37" s="7" t="n">
        <v>0.7802148457334765</v>
      </c>
      <c r="DC37" s="7" t="n">
        <v>0.7475646167092209</v>
      </c>
      <c r="DD37" s="7" t="n">
        <v>0.7725772037563284</v>
      </c>
      <c r="DE37" s="7" t="n">
        <v>0.4860543795810866</v>
      </c>
      <c r="DF37" s="7" t="n">
        <v>0.9830124054449649</v>
      </c>
      <c r="DG37" s="7" t="n">
        <v>0.7572270600245781</v>
      </c>
      <c r="DH37" s="7" t="n">
        <v>0.5680367345231599</v>
      </c>
      <c r="DI37" s="7" t="n">
        <v>0.8424923344423325</v>
      </c>
      <c r="DJ37" s="7" t="n">
        <v>0.8102698887128675</v>
      </c>
      <c r="DK37" s="7" t="n">
        <v>0.6334137738074449</v>
      </c>
      <c r="DL37" s="7" t="n">
        <v>0.7915669136698417</v>
      </c>
      <c r="DM37" s="7" t="n">
        <v>0.62822636436115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0.7217498663526992</v>
      </c>
      <c r="D38" s="7" t="n">
        <v>0.6913101452998212</v>
      </c>
      <c r="E38" s="7" t="n">
        <v>0.8110578542532969</v>
      </c>
      <c r="F38" s="7" t="n">
        <v>0.6696740481731014</v>
      </c>
      <c r="G38" s="7" t="n">
        <v>0.6590241876788927</v>
      </c>
      <c r="H38" s="7" t="n">
        <v>0.4856344115945391</v>
      </c>
      <c r="I38" s="7" t="n">
        <v>0.5911456193665743</v>
      </c>
      <c r="J38" s="7" t="n">
        <v>0.8017074183012091</v>
      </c>
      <c r="K38" s="7" t="n">
        <v>0.6755617916952813</v>
      </c>
      <c r="L38" s="7" t="n">
        <v>0.5579741646176224</v>
      </c>
      <c r="M38" s="7" t="n">
        <v>0.3439614107759066</v>
      </c>
      <c r="N38" s="7" t="n">
        <v>0.4662647611830641</v>
      </c>
      <c r="O38" s="7" t="n">
        <v>0.4207521109529617</v>
      </c>
      <c r="P38" s="7" t="n">
        <v>0.4938993841187042</v>
      </c>
      <c r="Q38" s="7" t="n">
        <v>0.652815656714746</v>
      </c>
      <c r="R38" s="7" t="n">
        <v>0.5019690158578627</v>
      </c>
      <c r="S38" s="7" t="n">
        <v>0.563231910727606</v>
      </c>
      <c r="T38" s="7" t="n">
        <v>0.7929530301221523</v>
      </c>
      <c r="U38" s="7" t="n">
        <v>0.5840485433019537</v>
      </c>
      <c r="V38" s="7" t="n">
        <v>0.6303247002900643</v>
      </c>
      <c r="W38" s="7" t="n">
        <v>0.6707614140496084</v>
      </c>
      <c r="X38" s="7" t="n">
        <v>0.5683015280266318</v>
      </c>
      <c r="Y38" s="7" t="n">
        <v>0.8075122872785212</v>
      </c>
      <c r="Z38" s="7" t="n">
        <v>0.526426654960756</v>
      </c>
      <c r="AA38" s="7" t="n">
        <v>0.6162777165590245</v>
      </c>
      <c r="AB38" s="7" t="n">
        <v>0.5472393925740532</v>
      </c>
      <c r="AC38" s="7" t="n">
        <v>0.5825976736892642</v>
      </c>
      <c r="AD38" s="7" t="n">
        <v>0.6219092479219298</v>
      </c>
      <c r="AE38" s="7" t="n">
        <v>0.6056610787665764</v>
      </c>
      <c r="AF38" s="7" t="n">
        <v>0.5782927464368177</v>
      </c>
      <c r="AG38" s="7" t="n">
        <v>0.4902217902506746</v>
      </c>
      <c r="AH38" s="7" t="n">
        <v>0.5753283555709237</v>
      </c>
      <c r="AI38" s="7" t="n">
        <v>0.6536558414801417</v>
      </c>
      <c r="AJ38" s="7" t="n">
        <v>0.6060110355110206</v>
      </c>
      <c r="AK38" s="7" t="n">
        <v>0.3216465777649502</v>
      </c>
      <c r="AL38" s="7" t="n">
        <v>0.6326772329097486</v>
      </c>
      <c r="AM38" s="7" t="n">
        <v>1</v>
      </c>
      <c r="AN38" s="7" t="n">
        <v>0.6449949359571241</v>
      </c>
      <c r="AO38" s="7" t="n">
        <v>0.590239965006211</v>
      </c>
      <c r="AP38" s="7" t="n">
        <v>0.6459724672925656</v>
      </c>
      <c r="AQ38" s="7" t="n">
        <v>0.6143429226185911</v>
      </c>
      <c r="AR38" s="7" t="n">
        <v>0.5472394017188799</v>
      </c>
      <c r="AS38" s="7" t="n">
        <v>0.4841559529879227</v>
      </c>
      <c r="AT38" s="7" t="n">
        <v>0.5508667527972222</v>
      </c>
      <c r="AU38" s="7" t="n">
        <v>0.4541294045610199</v>
      </c>
      <c r="AV38" s="7" t="n">
        <v>0.6222534944257234</v>
      </c>
      <c r="AW38" s="7" t="n">
        <v>0.501706088962762</v>
      </c>
      <c r="AX38" s="7" t="n">
        <v>0.5864015728803086</v>
      </c>
      <c r="AY38" s="7" t="n">
        <v>0.4596826411663892</v>
      </c>
      <c r="AZ38" s="7" t="n">
        <v>0.578439685024373</v>
      </c>
      <c r="BA38" s="7" t="n">
        <v>0.7482945304829119</v>
      </c>
      <c r="BB38" s="7" t="n">
        <v>0.7552115600961206</v>
      </c>
      <c r="BC38" s="7" t="n">
        <v>0.6618881082745236</v>
      </c>
      <c r="BD38" s="7" t="n">
        <v>0.6479438447283498</v>
      </c>
      <c r="BE38" s="7" t="n">
        <v>0.4889577502723517</v>
      </c>
      <c r="BF38" s="7" t="n">
        <v>0.4470947797819877</v>
      </c>
      <c r="BG38" s="7" t="n">
        <v>0.6861141594830069</v>
      </c>
      <c r="BH38" s="7" t="n">
        <v>0.578295061354214</v>
      </c>
      <c r="BI38" s="7" t="n">
        <v>0.6474170259042443</v>
      </c>
      <c r="BJ38" s="7" t="n">
        <v>0.7191322104681398</v>
      </c>
      <c r="BK38" s="7" t="n">
        <v>0.4387654548299729</v>
      </c>
      <c r="BL38" s="7" t="n">
        <v>0.3545123626784198</v>
      </c>
      <c r="BM38" s="7" t="n">
        <v>0.4905453520945816</v>
      </c>
      <c r="BN38" s="7" t="n">
        <v>0.5658910068264471</v>
      </c>
      <c r="BO38" s="7" t="n">
        <v>0.4114659105505739</v>
      </c>
      <c r="BP38" s="7" t="n">
        <v>0.3536468170745599</v>
      </c>
      <c r="BQ38" s="7" t="n">
        <v>0.5344947153391353</v>
      </c>
      <c r="BR38" s="7" t="n">
        <v>0.7484151290508932</v>
      </c>
      <c r="BS38" s="7" t="n">
        <v>0.4312171064195159</v>
      </c>
      <c r="BT38" s="7" t="n">
        <v>0.5630653833524304</v>
      </c>
      <c r="BU38" s="7" t="n">
        <v>0.4195445989728818</v>
      </c>
      <c r="BV38" s="7" t="n">
        <v>0.8246194634662419</v>
      </c>
      <c r="BW38" s="7" t="n">
        <v>0.4675516155148076</v>
      </c>
      <c r="BX38" s="7" t="n">
        <v>0.4984310867282086</v>
      </c>
      <c r="BY38" s="7" t="n">
        <v>0.7175544407665142</v>
      </c>
      <c r="BZ38" s="7" t="n">
        <v>0.4588959192664738</v>
      </c>
      <c r="CA38" s="7" t="n">
        <v>0.4155172064430431</v>
      </c>
      <c r="CB38" s="7" t="n">
        <v>0.3285773246482738</v>
      </c>
      <c r="CC38" s="7" t="n">
        <v>0.4378506653019987</v>
      </c>
      <c r="CD38" s="7" t="n">
        <v>0.579799558389552</v>
      </c>
      <c r="CE38" s="7" t="n">
        <v>0.6032195047589608</v>
      </c>
      <c r="CF38" s="7" t="n">
        <v>0.5453868851323633</v>
      </c>
      <c r="CG38" s="7" t="n">
        <v>0.4234616517929419</v>
      </c>
      <c r="CH38" s="7" t="n">
        <v>0.5115607257929172</v>
      </c>
      <c r="CI38" s="7" t="n">
        <v>0.4392682557409868</v>
      </c>
      <c r="CJ38" s="7" t="n">
        <v>0.5095753478431967</v>
      </c>
      <c r="CK38" s="7" t="n">
        <v>0.4528155676828112</v>
      </c>
      <c r="CL38" s="7" t="n">
        <v>0.5640653723277619</v>
      </c>
      <c r="CM38" s="7" t="n">
        <v>0.4678455728003973</v>
      </c>
      <c r="CN38" s="7" t="n">
        <v>0.5311543255697295</v>
      </c>
      <c r="CO38" s="7" t="n">
        <v>0.439083458013707</v>
      </c>
      <c r="CP38" s="7" t="n">
        <v>0.5550680133897209</v>
      </c>
      <c r="CQ38" s="7" t="n">
        <v>0.3593802896354537</v>
      </c>
      <c r="CR38" s="7" t="n">
        <v>0.3757610952789608</v>
      </c>
      <c r="CS38" s="7" t="n">
        <v>0.5524489224088128</v>
      </c>
      <c r="CT38" s="7" t="n">
        <v>0.4847145454619711</v>
      </c>
      <c r="CU38" s="7" t="n">
        <v>0.8035449088773875</v>
      </c>
      <c r="CV38" s="7" t="n">
        <v>0.3561564753415331</v>
      </c>
      <c r="CW38" s="7" t="n">
        <v>0.3619587430361602</v>
      </c>
      <c r="CX38" s="7" t="n">
        <v>0.2945065254256382</v>
      </c>
      <c r="CY38" s="7" t="n">
        <v>0.5118968597601966</v>
      </c>
      <c r="CZ38" s="7" t="n">
        <v>0.3564414281817452</v>
      </c>
      <c r="DA38" s="7" t="n">
        <v>0.7809009182218187</v>
      </c>
      <c r="DB38" s="7" t="n">
        <v>0.7847643146483092</v>
      </c>
      <c r="DC38" s="7" t="n">
        <v>0.3441915192582876</v>
      </c>
      <c r="DD38" s="7" t="n">
        <v>0.4422928053763414</v>
      </c>
      <c r="DE38" s="7" t="n">
        <v>0.5739499816258893</v>
      </c>
      <c r="DF38" s="7" t="n">
        <v>0.6156880337401974</v>
      </c>
      <c r="DG38" s="7" t="n">
        <v>0.3602748588025283</v>
      </c>
      <c r="DH38" s="7" t="n">
        <v>0.9869153100968286</v>
      </c>
      <c r="DI38" s="7" t="n">
        <v>0.470622931721067</v>
      </c>
      <c r="DJ38" s="7" t="n">
        <v>0.6425041874021191</v>
      </c>
      <c r="DK38" s="7" t="n">
        <v>0.7658691329443152</v>
      </c>
      <c r="DL38" s="7" t="n">
        <v>0.3736718185622269</v>
      </c>
      <c r="DM38" s="7" t="n">
        <v>0.7564756541329793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0.8341470788868111</v>
      </c>
      <c r="D39" s="7" t="n">
        <v>0.8143996726253265</v>
      </c>
      <c r="E39" s="7" t="n">
        <v>0.6519273218064759</v>
      </c>
      <c r="F39" s="7" t="n">
        <v>0.7493732985233089</v>
      </c>
      <c r="G39" s="7" t="n">
        <v>0.6554960351100497</v>
      </c>
      <c r="H39" s="7" t="n">
        <v>0.4940044454485447</v>
      </c>
      <c r="I39" s="7" t="n">
        <v>0.8513145260604768</v>
      </c>
      <c r="J39" s="7" t="n">
        <v>0.5910715043163656</v>
      </c>
      <c r="K39" s="7" t="n">
        <v>0.8322302597975612</v>
      </c>
      <c r="L39" s="7" t="n">
        <v>0.8258714591159393</v>
      </c>
      <c r="M39" s="7" t="n">
        <v>0.6253614376631664</v>
      </c>
      <c r="N39" s="7" t="n">
        <v>0.7178432359292487</v>
      </c>
      <c r="O39" s="7" t="n">
        <v>0.7513609180828339</v>
      </c>
      <c r="P39" s="7" t="n">
        <v>0.7808745725682696</v>
      </c>
      <c r="Q39" s="7" t="n">
        <v>0.794938862447791</v>
      </c>
      <c r="R39" s="7" t="n">
        <v>0.5636960337486744</v>
      </c>
      <c r="S39" s="7" t="n">
        <v>0.6895307510627808</v>
      </c>
      <c r="T39" s="7" t="n">
        <v>0.6478693372896113</v>
      </c>
      <c r="U39" s="7" t="n">
        <v>0.8174058411727738</v>
      </c>
      <c r="V39" s="7" t="n">
        <v>0.8560911647887205</v>
      </c>
      <c r="W39" s="7" t="n">
        <v>0.8515448407290026</v>
      </c>
      <c r="X39" s="7" t="n">
        <v>0.9252889011403111</v>
      </c>
      <c r="Y39" s="7" t="n">
        <v>0.7087500286081228</v>
      </c>
      <c r="Z39" s="7" t="n">
        <v>0.5301035764700029</v>
      </c>
      <c r="AA39" s="7" t="n">
        <v>0.9481545443775432</v>
      </c>
      <c r="AB39" s="7" t="n">
        <v>0.5992896694884206</v>
      </c>
      <c r="AC39" s="7" t="n">
        <v>0.4238707689591458</v>
      </c>
      <c r="AD39" s="7" t="n">
        <v>0.943482585969203</v>
      </c>
      <c r="AE39" s="7" t="n">
        <v>0.8397593108435684</v>
      </c>
      <c r="AF39" s="7" t="n">
        <v>0.8313532605088828</v>
      </c>
      <c r="AG39" s="7" t="n">
        <v>0.7665509354799911</v>
      </c>
      <c r="AH39" s="7" t="n">
        <v>0.8099323366230662</v>
      </c>
      <c r="AI39" s="7" t="n">
        <v>0.7661024265241784</v>
      </c>
      <c r="AJ39" s="7" t="n">
        <v>0.8421476610341049</v>
      </c>
      <c r="AK39" s="7" t="n">
        <v>0.150415218950711</v>
      </c>
      <c r="AL39" s="7" t="n">
        <v>0.7842231847743144</v>
      </c>
      <c r="AM39" s="7" t="n">
        <v>0.6449949359571241</v>
      </c>
      <c r="AN39" s="7" t="n">
        <v>1</v>
      </c>
      <c r="AO39" s="7" t="n">
        <v>0.82407018094482</v>
      </c>
      <c r="AP39" s="7" t="n">
        <v>0.808476306261767</v>
      </c>
      <c r="AQ39" s="7" t="n">
        <v>0.8418425836215241</v>
      </c>
      <c r="AR39" s="7" t="n">
        <v>0.5992895882834696</v>
      </c>
      <c r="AS39" s="7" t="n">
        <v>0.5900187542256088</v>
      </c>
      <c r="AT39" s="7" t="n">
        <v>0.7879743733926189</v>
      </c>
      <c r="AU39" s="7" t="n">
        <v>0.5393096600261622</v>
      </c>
      <c r="AV39" s="7" t="n">
        <v>0.7840802398379207</v>
      </c>
      <c r="AW39" s="7" t="n">
        <v>0.7841605299700792</v>
      </c>
      <c r="AX39" s="7" t="n">
        <v>0.4181062402592002</v>
      </c>
      <c r="AY39" s="7" t="n">
        <v>0.5141138846229771</v>
      </c>
      <c r="AZ39" s="7" t="n">
        <v>0.9441117514992758</v>
      </c>
      <c r="BA39" s="7" t="n">
        <v>0.6797018615992743</v>
      </c>
      <c r="BB39" s="7" t="n">
        <v>0.5947400539415467</v>
      </c>
      <c r="BC39" s="7" t="n">
        <v>0.7929374839248657</v>
      </c>
      <c r="BD39" s="7" t="n">
        <v>0.8115561774843091</v>
      </c>
      <c r="BE39" s="7" t="n">
        <v>0.7069561260760229</v>
      </c>
      <c r="BF39" s="7" t="n">
        <v>0.6940109265748206</v>
      </c>
      <c r="BG39" s="7" t="n">
        <v>0.6805344583886964</v>
      </c>
      <c r="BH39" s="7" t="n">
        <v>0.765592552914062</v>
      </c>
      <c r="BI39" s="7" t="n">
        <v>0.5801990885763812</v>
      </c>
      <c r="BJ39" s="7" t="n">
        <v>0.7744989861554568</v>
      </c>
      <c r="BK39" s="7" t="n">
        <v>0.7032003865399302</v>
      </c>
      <c r="BL39" s="7" t="n">
        <v>0.7166730492858684</v>
      </c>
      <c r="BM39" s="7" t="n">
        <v>0.7485168505133937</v>
      </c>
      <c r="BN39" s="7" t="n">
        <v>0.395992259947052</v>
      </c>
      <c r="BO39" s="7" t="n">
        <v>0.7270088970403272</v>
      </c>
      <c r="BP39" s="7" t="n">
        <v>0.7160992055106821</v>
      </c>
      <c r="BQ39" s="7" t="n">
        <v>0.9432743643948668</v>
      </c>
      <c r="BR39" s="7" t="n">
        <v>0.5874248118417806</v>
      </c>
      <c r="BS39" s="7" t="n">
        <v>0.7000962847814569</v>
      </c>
      <c r="BT39" s="7" t="n">
        <v>0.7945249858590504</v>
      </c>
      <c r="BU39" s="7" t="n">
        <v>0.6789741104717019</v>
      </c>
      <c r="BV39" s="7" t="n">
        <v>0.6747555289098638</v>
      </c>
      <c r="BW39" s="7" t="n">
        <v>0.7096714637824292</v>
      </c>
      <c r="BX39" s="7" t="n">
        <v>0.7816312260412683</v>
      </c>
      <c r="BY39" s="7" t="n">
        <v>0.8078013592116741</v>
      </c>
      <c r="BZ39" s="7" t="n">
        <v>0.4931847834622323</v>
      </c>
      <c r="CA39" s="7" t="n">
        <v>0.7261964999952688</v>
      </c>
      <c r="CB39" s="7" t="n">
        <v>0.6979486334608608</v>
      </c>
      <c r="CC39" s="7" t="n">
        <v>0.7740647686515301</v>
      </c>
      <c r="CD39" s="7" t="n">
        <v>0.6746431625139422</v>
      </c>
      <c r="CE39" s="7" t="n">
        <v>0.7856565643432151</v>
      </c>
      <c r="CF39" s="7" t="n">
        <v>0.9145369098247897</v>
      </c>
      <c r="CG39" s="7" t="n">
        <v>0.7204405742241921</v>
      </c>
      <c r="CH39" s="7" t="n">
        <v>0.5135000604969407</v>
      </c>
      <c r="CI39" s="7" t="n">
        <v>0.700348237670199</v>
      </c>
      <c r="CJ39" s="7" t="n">
        <v>0.8014496342440874</v>
      </c>
      <c r="CK39" s="7" t="n">
        <v>0.7428114855687036</v>
      </c>
      <c r="CL39" s="7" t="n">
        <v>0.9349824131318076</v>
      </c>
      <c r="CM39" s="7" t="n">
        <v>0.5400351973130517</v>
      </c>
      <c r="CN39" s="7" t="n">
        <v>0.8048396667756328</v>
      </c>
      <c r="CO39" s="7" t="n">
        <v>0.6772228147350763</v>
      </c>
      <c r="CP39" s="7" t="n">
        <v>0.6398133686461686</v>
      </c>
      <c r="CQ39" s="7" t="n">
        <v>0.6205424896164301</v>
      </c>
      <c r="CR39" s="7" t="n">
        <v>0.7119959088193</v>
      </c>
      <c r="CS39" s="7" t="n">
        <v>0.7852468420254247</v>
      </c>
      <c r="CT39" s="7" t="n">
        <v>0.6694498099592006</v>
      </c>
      <c r="CU39" s="7" t="n">
        <v>0.722248750822224</v>
      </c>
      <c r="CV39" s="7" t="n">
        <v>0.6349360197965291</v>
      </c>
      <c r="CW39" s="7" t="n">
        <v>0.7045922774540312</v>
      </c>
      <c r="CX39" s="7" t="n">
        <v>0.6959733943370716</v>
      </c>
      <c r="CY39" s="7" t="n">
        <v>0.7743724572749102</v>
      </c>
      <c r="CZ39" s="7" t="n">
        <v>0.6465468906598414</v>
      </c>
      <c r="DA39" s="7" t="n">
        <v>0.7716634745862166</v>
      </c>
      <c r="DB39" s="7" t="n">
        <v>0.6621960672847462</v>
      </c>
      <c r="DC39" s="7" t="n">
        <v>0.6384509738069264</v>
      </c>
      <c r="DD39" s="7" t="n">
        <v>0.730343192612983</v>
      </c>
      <c r="DE39" s="7" t="n">
        <v>0.4117434962636722</v>
      </c>
      <c r="DF39" s="7" t="n">
        <v>0.7629667458321976</v>
      </c>
      <c r="DG39" s="7" t="n">
        <v>0.6500450603595851</v>
      </c>
      <c r="DH39" s="7" t="n">
        <v>0.5896502758683497</v>
      </c>
      <c r="DI39" s="7" t="n">
        <v>0.7100671873164774</v>
      </c>
      <c r="DJ39" s="7" t="n">
        <v>0.8790586376235697</v>
      </c>
      <c r="DK39" s="7" t="n">
        <v>0.5717511864768783</v>
      </c>
      <c r="DL39" s="7" t="n">
        <v>0.7126508885302133</v>
      </c>
      <c r="DM39" s="7" t="n">
        <v>0.5654677977547818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0.92813622942713</v>
      </c>
      <c r="D40" s="7" t="n">
        <v>0.898551148532065</v>
      </c>
      <c r="E40" s="7" t="n">
        <v>0.6826040822979672</v>
      </c>
      <c r="F40" s="7" t="n">
        <v>0.8306007716320769</v>
      </c>
      <c r="G40" s="7" t="n">
        <v>0.7719345472658744</v>
      </c>
      <c r="H40" s="7" t="n">
        <v>0.4598601076609714</v>
      </c>
      <c r="I40" s="7" t="n">
        <v>0.8263772490376993</v>
      </c>
      <c r="J40" s="7" t="n">
        <v>0.6376393973664858</v>
      </c>
      <c r="K40" s="7" t="n">
        <v>0.9491404460477521</v>
      </c>
      <c r="L40" s="7" t="n">
        <v>0.6941706421983542</v>
      </c>
      <c r="M40" s="7" t="n">
        <v>0.7329527064275005</v>
      </c>
      <c r="N40" s="7" t="n">
        <v>0.7979879226934151</v>
      </c>
      <c r="O40" s="7" t="n">
        <v>0.8233359774940535</v>
      </c>
      <c r="P40" s="7" t="n">
        <v>0.8929881701164183</v>
      </c>
      <c r="Q40" s="7" t="n">
        <v>0.9000787304917367</v>
      </c>
      <c r="R40" s="7" t="n">
        <v>0.5426772071248489</v>
      </c>
      <c r="S40" s="7" t="n">
        <v>0.7832881789919059</v>
      </c>
      <c r="T40" s="7" t="n">
        <v>0.7310104150585564</v>
      </c>
      <c r="U40" s="7" t="n">
        <v>0.93162777308879</v>
      </c>
      <c r="V40" s="7" t="n">
        <v>0.9527662424255116</v>
      </c>
      <c r="W40" s="7" t="n">
        <v>0.9635685637551661</v>
      </c>
      <c r="X40" s="7" t="n">
        <v>0.7667488810635589</v>
      </c>
      <c r="Y40" s="7" t="n">
        <v>0.7430996795773182</v>
      </c>
      <c r="Z40" s="7" t="n">
        <v>0.4809986131756148</v>
      </c>
      <c r="AA40" s="7" t="n">
        <v>0.8036565466237291</v>
      </c>
      <c r="AB40" s="7" t="n">
        <v>0.6572185212011682</v>
      </c>
      <c r="AC40" s="7" t="n">
        <v>0.3225536267000238</v>
      </c>
      <c r="AD40" s="7" t="n">
        <v>0.8008655966315692</v>
      </c>
      <c r="AE40" s="7" t="n">
        <v>0.996706502997295</v>
      </c>
      <c r="AF40" s="7" t="n">
        <v>0.9966738973188639</v>
      </c>
      <c r="AG40" s="7" t="n">
        <v>0.9652991006559644</v>
      </c>
      <c r="AH40" s="7" t="n">
        <v>0.921307574344649</v>
      </c>
      <c r="AI40" s="7" t="n">
        <v>0.86515013923529</v>
      </c>
      <c r="AJ40" s="7" t="n">
        <v>0.9875351202453345</v>
      </c>
      <c r="AK40" s="7" t="n">
        <v>-0.008199866334192686</v>
      </c>
      <c r="AL40" s="7" t="n">
        <v>0.9162677553333577</v>
      </c>
      <c r="AM40" s="7" t="n">
        <v>0.590239965006211</v>
      </c>
      <c r="AN40" s="7" t="n">
        <v>0.82407018094482</v>
      </c>
      <c r="AO40" s="7" t="n">
        <v>1</v>
      </c>
      <c r="AP40" s="7" t="n">
        <v>0.9401885638784511</v>
      </c>
      <c r="AQ40" s="7" t="n">
        <v>0.980521623151463</v>
      </c>
      <c r="AR40" s="7" t="n">
        <v>0.657218470228486</v>
      </c>
      <c r="AS40" s="7" t="n">
        <v>0.7272169205217917</v>
      </c>
      <c r="AT40" s="7" t="n">
        <v>0.8752211274093981</v>
      </c>
      <c r="AU40" s="7" t="n">
        <v>0.6473649161019799</v>
      </c>
      <c r="AV40" s="7" t="n">
        <v>0.915815478825365</v>
      </c>
      <c r="AW40" s="7" t="n">
        <v>0.9605512804455275</v>
      </c>
      <c r="AX40" s="7" t="n">
        <v>0.501377156709248</v>
      </c>
      <c r="AY40" s="7" t="n">
        <v>0.5198773178970886</v>
      </c>
      <c r="AZ40" s="7" t="n">
        <v>0.8745498005780133</v>
      </c>
      <c r="BA40" s="7" t="n">
        <v>0.7667972973617752</v>
      </c>
      <c r="BB40" s="7" t="n">
        <v>0.6142479243684154</v>
      </c>
      <c r="BC40" s="7" t="n">
        <v>0.9137508148806927</v>
      </c>
      <c r="BD40" s="7" t="n">
        <v>0.9295278753937064</v>
      </c>
      <c r="BE40" s="7" t="n">
        <v>0.7983333964616811</v>
      </c>
      <c r="BF40" s="7" t="n">
        <v>0.8396945190962808</v>
      </c>
      <c r="BG40" s="7" t="n">
        <v>0.7047398902533766</v>
      </c>
      <c r="BH40" s="7" t="n">
        <v>0.8602900252940813</v>
      </c>
      <c r="BI40" s="7" t="n">
        <v>0.5901574647886106</v>
      </c>
      <c r="BJ40" s="7" t="n">
        <v>0.6985783785435192</v>
      </c>
      <c r="BK40" s="7" t="n">
        <v>0.8522617747156223</v>
      </c>
      <c r="BL40" s="7" t="n">
        <v>0.8567482321779109</v>
      </c>
      <c r="BM40" s="7" t="n">
        <v>0.9010125628607057</v>
      </c>
      <c r="BN40" s="7" t="n">
        <v>0.2433107618398349</v>
      </c>
      <c r="BO40" s="7" t="n">
        <v>0.8700490254621762</v>
      </c>
      <c r="BP40" s="7" t="n">
        <v>0.8663860326872658</v>
      </c>
      <c r="BQ40" s="7" t="n">
        <v>0.7869839042915291</v>
      </c>
      <c r="BR40" s="7" t="n">
        <v>0.6231631275367561</v>
      </c>
      <c r="BS40" s="7" t="n">
        <v>0.8546361251457428</v>
      </c>
      <c r="BT40" s="7" t="n">
        <v>0.8838015354416165</v>
      </c>
      <c r="BU40" s="7" t="n">
        <v>0.8268725829955497</v>
      </c>
      <c r="BV40" s="7" t="n">
        <v>0.7026868785185499</v>
      </c>
      <c r="BW40" s="7" t="n">
        <v>0.8751196047517288</v>
      </c>
      <c r="BX40" s="7" t="n">
        <v>0.9596349798005573</v>
      </c>
      <c r="BY40" s="7" t="n">
        <v>0.8858567120731188</v>
      </c>
      <c r="BZ40" s="7" t="n">
        <v>0.5937274727497922</v>
      </c>
      <c r="CA40" s="7" t="n">
        <v>0.8755959887270733</v>
      </c>
      <c r="CB40" s="7" t="n">
        <v>0.8610643077344214</v>
      </c>
      <c r="CC40" s="7" t="n">
        <v>0.889038170735862</v>
      </c>
      <c r="CD40" s="7" t="n">
        <v>0.7238082920606675</v>
      </c>
      <c r="CE40" s="7" t="n">
        <v>0.8790860679567523</v>
      </c>
      <c r="CF40" s="7" t="n">
        <v>0.7326801360939506</v>
      </c>
      <c r="CG40" s="7" t="n">
        <v>0.8793464658564366</v>
      </c>
      <c r="CH40" s="7" t="n">
        <v>0.524532595291011</v>
      </c>
      <c r="CI40" s="7" t="n">
        <v>0.8304817205040501</v>
      </c>
      <c r="CJ40" s="7" t="n">
        <v>0.8949456620785218</v>
      </c>
      <c r="CK40" s="7" t="n">
        <v>0.8812058687712855</v>
      </c>
      <c r="CL40" s="7" t="n">
        <v>0.7617783075749394</v>
      </c>
      <c r="CM40" s="7" t="n">
        <v>0.6617506276334918</v>
      </c>
      <c r="CN40" s="7" t="n">
        <v>0.947185058308916</v>
      </c>
      <c r="CO40" s="7" t="n">
        <v>0.7221901860692126</v>
      </c>
      <c r="CP40" s="7" t="n">
        <v>0.6876609930906189</v>
      </c>
      <c r="CQ40" s="7" t="n">
        <v>0.6667763337452349</v>
      </c>
      <c r="CR40" s="7" t="n">
        <v>0.8538089502591329</v>
      </c>
      <c r="CS40" s="7" t="n">
        <v>0.8893393625626365</v>
      </c>
      <c r="CT40" s="7" t="n">
        <v>0.7928125536288565</v>
      </c>
      <c r="CU40" s="7" t="n">
        <v>0.7979523419340357</v>
      </c>
      <c r="CV40" s="7" t="n">
        <v>0.7209657916600637</v>
      </c>
      <c r="CW40" s="7" t="n">
        <v>0.8741609784503249</v>
      </c>
      <c r="CX40" s="7" t="n">
        <v>0.8681951858644105</v>
      </c>
      <c r="CY40" s="7" t="n">
        <v>0.9505486114582024</v>
      </c>
      <c r="CZ40" s="7" t="n">
        <v>0.7425375967185274</v>
      </c>
      <c r="DA40" s="7" t="n">
        <v>0.8024178836688841</v>
      </c>
      <c r="DB40" s="7" t="n">
        <v>0.7266948890556054</v>
      </c>
      <c r="DC40" s="7" t="n">
        <v>0.7345994906109294</v>
      </c>
      <c r="DD40" s="7" t="n">
        <v>0.8888532330092139</v>
      </c>
      <c r="DE40" s="7" t="n">
        <v>0.4953387206670506</v>
      </c>
      <c r="DF40" s="7" t="n">
        <v>0.8956715845760325</v>
      </c>
      <c r="DG40" s="7" t="n">
        <v>0.7558877789547609</v>
      </c>
      <c r="DH40" s="7" t="n">
        <v>0.5341230950917235</v>
      </c>
      <c r="DI40" s="7" t="n">
        <v>0.8491168658725108</v>
      </c>
      <c r="DJ40" s="7" t="n">
        <v>0.8631946380583768</v>
      </c>
      <c r="DK40" s="7" t="n">
        <v>0.619163827475991</v>
      </c>
      <c r="DL40" s="7" t="n">
        <v>0.872219845343267</v>
      </c>
      <c r="DM40" s="7" t="n">
        <v>0.5886221647065114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0.8905636160463958</v>
      </c>
      <c r="D41" s="7" t="n">
        <v>0.8390756845296417</v>
      </c>
      <c r="E41" s="7" t="n">
        <v>0.7319676999053933</v>
      </c>
      <c r="F41" s="7" t="n">
        <v>0.7490361120436463</v>
      </c>
      <c r="G41" s="7" t="n">
        <v>0.7073587789578597</v>
      </c>
      <c r="H41" s="7" t="n">
        <v>0.4255063948860318</v>
      </c>
      <c r="I41" s="7" t="n">
        <v>0.7546788529916075</v>
      </c>
      <c r="J41" s="7" t="n">
        <v>0.7018305614856856</v>
      </c>
      <c r="K41" s="7" t="n">
        <v>0.8840042665388211</v>
      </c>
      <c r="L41" s="7" t="n">
        <v>0.6960295979243952</v>
      </c>
      <c r="M41" s="7" t="n">
        <v>0.61717303823847</v>
      </c>
      <c r="N41" s="7" t="n">
        <v>0.7100493514118935</v>
      </c>
      <c r="O41" s="7" t="n">
        <v>0.7458083112013159</v>
      </c>
      <c r="P41" s="7" t="n">
        <v>0.823173519917104</v>
      </c>
      <c r="Q41" s="7" t="n">
        <v>0.9235050357731426</v>
      </c>
      <c r="R41" s="7" t="n">
        <v>0.5029443559642186</v>
      </c>
      <c r="S41" s="7" t="n">
        <v>0.7886016280679681</v>
      </c>
      <c r="T41" s="7" t="n">
        <v>0.7535803373874039</v>
      </c>
      <c r="U41" s="7" t="n">
        <v>0.8887001622585123</v>
      </c>
      <c r="V41" s="7" t="n">
        <v>0.9131983395756529</v>
      </c>
      <c r="W41" s="7" t="n">
        <v>0.9057157518368857</v>
      </c>
      <c r="X41" s="7" t="n">
        <v>0.7240537785913115</v>
      </c>
      <c r="Y41" s="7" t="n">
        <v>0.7961288639356945</v>
      </c>
      <c r="Z41" s="7" t="n">
        <v>0.4645894230719003</v>
      </c>
      <c r="AA41" s="7" t="n">
        <v>0.782925953897147</v>
      </c>
      <c r="AB41" s="7" t="n">
        <v>0.7010381441685517</v>
      </c>
      <c r="AC41" s="7" t="n">
        <v>0.3818631127432864</v>
      </c>
      <c r="AD41" s="7" t="n">
        <v>0.7850857708496907</v>
      </c>
      <c r="AE41" s="7" t="n">
        <v>0.939936472795131</v>
      </c>
      <c r="AF41" s="7" t="n">
        <v>0.9352149945973623</v>
      </c>
      <c r="AG41" s="7" t="n">
        <v>0.8760192755575693</v>
      </c>
      <c r="AH41" s="7" t="n">
        <v>0.8840274252620525</v>
      </c>
      <c r="AI41" s="7" t="n">
        <v>0.8150461621198548</v>
      </c>
      <c r="AJ41" s="7" t="n">
        <v>0.9199153260112204</v>
      </c>
      <c r="AK41" s="7" t="n">
        <v>0.01906134831870467</v>
      </c>
      <c r="AL41" s="7" t="n">
        <v>0.8485963642538552</v>
      </c>
      <c r="AM41" s="7" t="n">
        <v>0.6459724672925656</v>
      </c>
      <c r="AN41" s="7" t="n">
        <v>0.808476306261767</v>
      </c>
      <c r="AO41" s="7" t="n">
        <v>0.9401885638784511</v>
      </c>
      <c r="AP41" s="7" t="n">
        <v>1</v>
      </c>
      <c r="AQ41" s="7" t="n">
        <v>0.9061664631931977</v>
      </c>
      <c r="AR41" s="7" t="n">
        <v>0.7010380754192318</v>
      </c>
      <c r="AS41" s="7" t="n">
        <v>0.7086935221379093</v>
      </c>
      <c r="AT41" s="7" t="n">
        <v>0.801068104549049</v>
      </c>
      <c r="AU41" s="7" t="n">
        <v>0.6515399757450391</v>
      </c>
      <c r="AV41" s="7" t="n">
        <v>0.8447694978483417</v>
      </c>
      <c r="AW41" s="7" t="n">
        <v>0.9264199600431414</v>
      </c>
      <c r="AX41" s="7" t="n">
        <v>0.4789942360812826</v>
      </c>
      <c r="AY41" s="7" t="n">
        <v>0.4920661679494364</v>
      </c>
      <c r="AZ41" s="7" t="n">
        <v>0.8463101939198625</v>
      </c>
      <c r="BA41" s="7" t="n">
        <v>0.813774508276335</v>
      </c>
      <c r="BB41" s="7" t="n">
        <v>0.7117975804641226</v>
      </c>
      <c r="BC41" s="7" t="n">
        <v>0.8349630843682658</v>
      </c>
      <c r="BD41" s="7" t="n">
        <v>0.8485649938798386</v>
      </c>
      <c r="BE41" s="7" t="n">
        <v>0.8104317140508663</v>
      </c>
      <c r="BF41" s="7" t="n">
        <v>0.7281712313646151</v>
      </c>
      <c r="BG41" s="7" t="n">
        <v>0.7756018160359909</v>
      </c>
      <c r="BH41" s="7" t="n">
        <v>0.8978578384607211</v>
      </c>
      <c r="BI41" s="7" t="n">
        <v>0.6333027430693957</v>
      </c>
      <c r="BJ41" s="7" t="n">
        <v>0.7442755393151167</v>
      </c>
      <c r="BK41" s="7" t="n">
        <v>0.7359948551526214</v>
      </c>
      <c r="BL41" s="7" t="n">
        <v>0.7438766291683515</v>
      </c>
      <c r="BM41" s="7" t="n">
        <v>0.8209187148748619</v>
      </c>
      <c r="BN41" s="7" t="n">
        <v>0.3075449233937705</v>
      </c>
      <c r="BO41" s="7" t="n">
        <v>0.7462694417144106</v>
      </c>
      <c r="BP41" s="7" t="n">
        <v>0.7731579361291278</v>
      </c>
      <c r="BQ41" s="7" t="n">
        <v>0.7462419139836848</v>
      </c>
      <c r="BR41" s="7" t="n">
        <v>0.613528429383895</v>
      </c>
      <c r="BS41" s="7" t="n">
        <v>0.7345468821459583</v>
      </c>
      <c r="BT41" s="7" t="n">
        <v>0.8136749305548394</v>
      </c>
      <c r="BU41" s="7" t="n">
        <v>0.7026935837931065</v>
      </c>
      <c r="BV41" s="7" t="n">
        <v>0.747549722650564</v>
      </c>
      <c r="BW41" s="7" t="n">
        <v>0.7722114254758229</v>
      </c>
      <c r="BX41" s="7" t="n">
        <v>0.9250831151392892</v>
      </c>
      <c r="BY41" s="7" t="n">
        <v>0.9069218263893045</v>
      </c>
      <c r="BZ41" s="7" t="n">
        <v>0.6065087164118297</v>
      </c>
      <c r="CA41" s="7" t="n">
        <v>0.7517325088915697</v>
      </c>
      <c r="CB41" s="7" t="n">
        <v>0.7466459667647779</v>
      </c>
      <c r="CC41" s="7" t="n">
        <v>0.7685511478088577</v>
      </c>
      <c r="CD41" s="7" t="n">
        <v>0.6600537982730321</v>
      </c>
      <c r="CE41" s="7" t="n">
        <v>0.9538693681223014</v>
      </c>
      <c r="CF41" s="7" t="n">
        <v>0.7090103309374765</v>
      </c>
      <c r="CG41" s="7" t="n">
        <v>0.7837089677664362</v>
      </c>
      <c r="CH41" s="7" t="n">
        <v>0.5139646328490158</v>
      </c>
      <c r="CI41" s="7" t="n">
        <v>0.7150690028336227</v>
      </c>
      <c r="CJ41" s="7" t="n">
        <v>0.807416815560317</v>
      </c>
      <c r="CK41" s="7" t="n">
        <v>0.7645007520456424</v>
      </c>
      <c r="CL41" s="7" t="n">
        <v>0.7341239786683224</v>
      </c>
      <c r="CM41" s="7" t="n">
        <v>0.6548673921036037</v>
      </c>
      <c r="CN41" s="7" t="n">
        <v>0.8686802983055474</v>
      </c>
      <c r="CO41" s="7" t="n">
        <v>0.6432627042476429</v>
      </c>
      <c r="CP41" s="7" t="n">
        <v>0.7275343017903019</v>
      </c>
      <c r="CQ41" s="7" t="n">
        <v>0.5617920447205933</v>
      </c>
      <c r="CR41" s="7" t="n">
        <v>0.7910199981572344</v>
      </c>
      <c r="CS41" s="7" t="n">
        <v>0.8662107811234321</v>
      </c>
      <c r="CT41" s="7" t="n">
        <v>0.7255454115090705</v>
      </c>
      <c r="CU41" s="7" t="n">
        <v>0.8248834783387864</v>
      </c>
      <c r="CV41" s="7" t="n">
        <v>0.607876350214243</v>
      </c>
      <c r="CW41" s="7" t="n">
        <v>0.7825430981086671</v>
      </c>
      <c r="CX41" s="7" t="n">
        <v>0.7693185977255981</v>
      </c>
      <c r="CY41" s="7" t="n">
        <v>0.9242927122566746</v>
      </c>
      <c r="CZ41" s="7" t="n">
        <v>0.6297119127327901</v>
      </c>
      <c r="DA41" s="7" t="n">
        <v>0.8390429406650379</v>
      </c>
      <c r="DB41" s="7" t="n">
        <v>0.7290672107865385</v>
      </c>
      <c r="DC41" s="7" t="n">
        <v>0.6192387603838243</v>
      </c>
      <c r="DD41" s="7" t="n">
        <v>0.7976121922509865</v>
      </c>
      <c r="DE41" s="7" t="n">
        <v>0.4723342960374646</v>
      </c>
      <c r="DF41" s="7" t="n">
        <v>0.810568359845949</v>
      </c>
      <c r="DG41" s="7" t="n">
        <v>0.6398734622850445</v>
      </c>
      <c r="DH41" s="7" t="n">
        <v>0.5946640671269954</v>
      </c>
      <c r="DI41" s="7" t="n">
        <v>0.7450767449446811</v>
      </c>
      <c r="DJ41" s="7" t="n">
        <v>0.8691731514498943</v>
      </c>
      <c r="DK41" s="7" t="n">
        <v>0.651125217808005</v>
      </c>
      <c r="DL41" s="7" t="n">
        <v>0.7811498233989813</v>
      </c>
      <c r="DM41" s="7" t="n">
        <v>0.6109550995304709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0.9458408954796262</v>
      </c>
      <c r="D42" s="7" t="n">
        <v>0.9319250464779568</v>
      </c>
      <c r="E42" s="7" t="n">
        <v>0.7166245538451294</v>
      </c>
      <c r="F42" s="7" t="n">
        <v>0.8823414987899392</v>
      </c>
      <c r="G42" s="7" t="n">
        <v>0.8100551574592165</v>
      </c>
      <c r="H42" s="7" t="n">
        <v>0.5483274805259715</v>
      </c>
      <c r="I42" s="7" t="n">
        <v>0.8864437230451206</v>
      </c>
      <c r="J42" s="7" t="n">
        <v>0.6618180712348438</v>
      </c>
      <c r="K42" s="7" t="n">
        <v>0.9748598311722438</v>
      </c>
      <c r="L42" s="7" t="n">
        <v>0.71989785086469</v>
      </c>
      <c r="M42" s="7" t="n">
        <v>0.7407330942653421</v>
      </c>
      <c r="N42" s="7" t="n">
        <v>0.8118709011346099</v>
      </c>
      <c r="O42" s="7" t="n">
        <v>0.8298135270112114</v>
      </c>
      <c r="P42" s="7" t="n">
        <v>0.8809691780600232</v>
      </c>
      <c r="Q42" s="7" t="n">
        <v>0.8932141170238337</v>
      </c>
      <c r="R42" s="7" t="n">
        <v>0.6300362749503292</v>
      </c>
      <c r="S42" s="7" t="n">
        <v>0.7758451137124914</v>
      </c>
      <c r="T42" s="7" t="n">
        <v>0.7616204038010167</v>
      </c>
      <c r="U42" s="7" t="n">
        <v>0.9198392418447603</v>
      </c>
      <c r="V42" s="7" t="n">
        <v>0.9476752542170443</v>
      </c>
      <c r="W42" s="7" t="n">
        <v>0.9798064509303474</v>
      </c>
      <c r="X42" s="7" t="n">
        <v>0.8021177283919011</v>
      </c>
      <c r="Y42" s="7" t="n">
        <v>0.7715152297536978</v>
      </c>
      <c r="Z42" s="7" t="n">
        <v>0.5689437912106431</v>
      </c>
      <c r="AA42" s="7" t="n">
        <v>0.8324137470592073</v>
      </c>
      <c r="AB42" s="7" t="n">
        <v>0.6826615688637472</v>
      </c>
      <c r="AC42" s="7" t="n">
        <v>0.3854005109763805</v>
      </c>
      <c r="AD42" s="7" t="n">
        <v>0.8276728295337474</v>
      </c>
      <c r="AE42" s="7" t="n">
        <v>0.9804398129704933</v>
      </c>
      <c r="AF42" s="7" t="n">
        <v>0.9774650805458162</v>
      </c>
      <c r="AG42" s="7" t="n">
        <v>0.9427762237884015</v>
      </c>
      <c r="AH42" s="7" t="n">
        <v>0.9056816979406127</v>
      </c>
      <c r="AI42" s="7" t="n">
        <v>0.9185477978078891</v>
      </c>
      <c r="AJ42" s="7" t="n">
        <v>0.9968370779153952</v>
      </c>
      <c r="AK42" s="7" t="n">
        <v>0.06328822015033185</v>
      </c>
      <c r="AL42" s="7" t="n">
        <v>0.9296915122927125</v>
      </c>
      <c r="AM42" s="7" t="n">
        <v>0.6143429226185911</v>
      </c>
      <c r="AN42" s="7" t="n">
        <v>0.8418425836215241</v>
      </c>
      <c r="AO42" s="7" t="n">
        <v>0.980521623151463</v>
      </c>
      <c r="AP42" s="7" t="n">
        <v>0.9061664631931977</v>
      </c>
      <c r="AQ42" s="7" t="n">
        <v>1</v>
      </c>
      <c r="AR42" s="7" t="n">
        <v>0.6826614900930053</v>
      </c>
      <c r="AS42" s="7" t="n">
        <v>0.6942193885057817</v>
      </c>
      <c r="AT42" s="7" t="n">
        <v>0.8833685655799122</v>
      </c>
      <c r="AU42" s="7" t="n">
        <v>0.6117763084670593</v>
      </c>
      <c r="AV42" s="7" t="n">
        <v>0.9250345364836283</v>
      </c>
      <c r="AW42" s="7" t="n">
        <v>0.9261397255489515</v>
      </c>
      <c r="AX42" s="7" t="n">
        <v>0.5379319436594444</v>
      </c>
      <c r="AY42" s="7" t="n">
        <v>0.5986161931696613</v>
      </c>
      <c r="AZ42" s="7" t="n">
        <v>0.8822381406238674</v>
      </c>
      <c r="BA42" s="7" t="n">
        <v>0.7841308233984237</v>
      </c>
      <c r="BB42" s="7" t="n">
        <v>0.6132100630228032</v>
      </c>
      <c r="BC42" s="7" t="n">
        <v>0.9497502178049417</v>
      </c>
      <c r="BD42" s="7" t="n">
        <v>0.9650055010590194</v>
      </c>
      <c r="BE42" s="7" t="n">
        <v>0.7740448600061175</v>
      </c>
      <c r="BF42" s="7" t="n">
        <v>0.8327878237949309</v>
      </c>
      <c r="BG42" s="7" t="n">
        <v>0.6785952487529696</v>
      </c>
      <c r="BH42" s="7" t="n">
        <v>0.8360762836147105</v>
      </c>
      <c r="BI42" s="7" t="n">
        <v>0.6450549439499601</v>
      </c>
      <c r="BJ42" s="7" t="n">
        <v>0.7293515963912258</v>
      </c>
      <c r="BK42" s="7" t="n">
        <v>0.8479779252178448</v>
      </c>
      <c r="BL42" s="7" t="n">
        <v>0.8507797236109169</v>
      </c>
      <c r="BM42" s="7" t="n">
        <v>0.9211256838990656</v>
      </c>
      <c r="BN42" s="7" t="n">
        <v>0.3077159053883677</v>
      </c>
      <c r="BO42" s="7" t="n">
        <v>0.862449662369286</v>
      </c>
      <c r="BP42" s="7" t="n">
        <v>0.8356781695173674</v>
      </c>
      <c r="BQ42" s="7" t="n">
        <v>0.8103006013969702</v>
      </c>
      <c r="BR42" s="7" t="n">
        <v>0.6721671437637754</v>
      </c>
      <c r="BS42" s="7" t="n">
        <v>0.8420712630152591</v>
      </c>
      <c r="BT42" s="7" t="n">
        <v>0.8891068214729821</v>
      </c>
      <c r="BU42" s="7" t="n">
        <v>0.8169593253106592</v>
      </c>
      <c r="BV42" s="7" t="n">
        <v>0.7400165680507651</v>
      </c>
      <c r="BW42" s="7" t="n">
        <v>0.8782727681051803</v>
      </c>
      <c r="BX42" s="7" t="n">
        <v>0.9254649673820758</v>
      </c>
      <c r="BY42" s="7" t="n">
        <v>0.8965069678041723</v>
      </c>
      <c r="BZ42" s="7" t="n">
        <v>0.5584727022977771</v>
      </c>
      <c r="CA42" s="7" t="n">
        <v>0.8665551476725858</v>
      </c>
      <c r="CB42" s="7" t="n">
        <v>0.8417655927591857</v>
      </c>
      <c r="CC42" s="7" t="n">
        <v>0.8945667868205908</v>
      </c>
      <c r="CD42" s="7" t="n">
        <v>0.8088982657370372</v>
      </c>
      <c r="CE42" s="7" t="n">
        <v>0.8578968757642909</v>
      </c>
      <c r="CF42" s="7" t="n">
        <v>0.7575461003070013</v>
      </c>
      <c r="CG42" s="7" t="n">
        <v>0.8569405403791918</v>
      </c>
      <c r="CH42" s="7" t="n">
        <v>0.5518216740812686</v>
      </c>
      <c r="CI42" s="7" t="n">
        <v>0.8221119801526494</v>
      </c>
      <c r="CJ42" s="7" t="n">
        <v>0.9013754460788167</v>
      </c>
      <c r="CK42" s="7" t="n">
        <v>0.8735508640863725</v>
      </c>
      <c r="CL42" s="7" t="n">
        <v>0.7929558445835087</v>
      </c>
      <c r="CM42" s="7" t="n">
        <v>0.6250150194570698</v>
      </c>
      <c r="CN42" s="7" t="n">
        <v>0.9386713441925918</v>
      </c>
      <c r="CO42" s="7" t="n">
        <v>0.7395813167059812</v>
      </c>
      <c r="CP42" s="7" t="n">
        <v>0.7084748397204914</v>
      </c>
      <c r="CQ42" s="7" t="n">
        <v>0.6862873305775375</v>
      </c>
      <c r="CR42" s="7" t="n">
        <v>0.8234650792997371</v>
      </c>
      <c r="CS42" s="7" t="n">
        <v>0.8691367266995246</v>
      </c>
      <c r="CT42" s="7" t="n">
        <v>0.7761433062781731</v>
      </c>
      <c r="CU42" s="7" t="n">
        <v>0.8222695739484042</v>
      </c>
      <c r="CV42" s="7" t="n">
        <v>0.731822101723646</v>
      </c>
      <c r="CW42" s="7" t="n">
        <v>0.8514327193083548</v>
      </c>
      <c r="CX42" s="7" t="n">
        <v>0.847877150031744</v>
      </c>
      <c r="CY42" s="7" t="n">
        <v>0.9174072184028457</v>
      </c>
      <c r="CZ42" s="7" t="n">
        <v>0.748297999790754</v>
      </c>
      <c r="DA42" s="7" t="n">
        <v>0.8272797672453086</v>
      </c>
      <c r="DB42" s="7" t="n">
        <v>0.7616680374669114</v>
      </c>
      <c r="DC42" s="7" t="n">
        <v>0.7408754928931007</v>
      </c>
      <c r="DD42" s="7" t="n">
        <v>0.8845195652880723</v>
      </c>
      <c r="DE42" s="7" t="n">
        <v>0.5321894280277399</v>
      </c>
      <c r="DF42" s="7" t="n">
        <v>0.9214173723969593</v>
      </c>
      <c r="DG42" s="7" t="n">
        <v>0.7589054274676809</v>
      </c>
      <c r="DH42" s="7" t="n">
        <v>0.5591396142661088</v>
      </c>
      <c r="DI42" s="7" t="n">
        <v>0.8394128662670209</v>
      </c>
      <c r="DJ42" s="7" t="n">
        <v>0.8686606373860467</v>
      </c>
      <c r="DK42" s="7" t="n">
        <v>0.6575853315058292</v>
      </c>
      <c r="DL42" s="7" t="n">
        <v>0.8540357146132987</v>
      </c>
      <c r="DM42" s="7" t="n">
        <v>0.6386107358818033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0.7722650680162455</v>
      </c>
      <c r="D43" s="7" t="n">
        <v>0.7749898103004778</v>
      </c>
      <c r="E43" s="7" t="n">
        <v>0.64578156283843</v>
      </c>
      <c r="F43" s="7" t="n">
        <v>0.7038754596465856</v>
      </c>
      <c r="G43" s="7" t="n">
        <v>0.5725095305761979</v>
      </c>
      <c r="H43" s="7" t="n">
        <v>0.6376637897523898</v>
      </c>
      <c r="I43" s="7" t="n">
        <v>0.7086151635868284</v>
      </c>
      <c r="J43" s="7" t="n">
        <v>0.575855848539793</v>
      </c>
      <c r="K43" s="7" t="n">
        <v>0.7368504594106615</v>
      </c>
      <c r="L43" s="7" t="n">
        <v>0.5843225235001414</v>
      </c>
      <c r="M43" s="7" t="n">
        <v>0.6217683787082663</v>
      </c>
      <c r="N43" s="7" t="n">
        <v>0.7191871156274425</v>
      </c>
      <c r="O43" s="7" t="n">
        <v>0.6194787334572271</v>
      </c>
      <c r="P43" s="7" t="n">
        <v>0.6623779036470699</v>
      </c>
      <c r="Q43" s="7" t="n">
        <v>0.7190420780558503</v>
      </c>
      <c r="R43" s="7" t="n">
        <v>0.6475638936486667</v>
      </c>
      <c r="S43" s="7" t="n">
        <v>0.5071087815862401</v>
      </c>
      <c r="T43" s="7" t="n">
        <v>0.6842203544051508</v>
      </c>
      <c r="U43" s="7" t="n">
        <v>0.7076907637619917</v>
      </c>
      <c r="V43" s="7" t="n">
        <v>0.7418073684254751</v>
      </c>
      <c r="W43" s="7" t="n">
        <v>0.7486730086906013</v>
      </c>
      <c r="X43" s="7" t="n">
        <v>0.561480220305582</v>
      </c>
      <c r="Y43" s="7" t="n">
        <v>0.6893120471362415</v>
      </c>
      <c r="Z43" s="7" t="n">
        <v>0.6670837144271595</v>
      </c>
      <c r="AA43" s="7" t="n">
        <v>0.6188012718214873</v>
      </c>
      <c r="AB43" s="7" t="n">
        <v>0.999999999999413</v>
      </c>
      <c r="AC43" s="7" t="n">
        <v>0.6068416988445413</v>
      </c>
      <c r="AD43" s="7" t="n">
        <v>0.6162706936332927</v>
      </c>
      <c r="AE43" s="7" t="n">
        <v>0.6894135179571613</v>
      </c>
      <c r="AF43" s="7" t="n">
        <v>0.6689382985199605</v>
      </c>
      <c r="AG43" s="7" t="n">
        <v>0.585923762608009</v>
      </c>
      <c r="AH43" s="7" t="n">
        <v>0.702390723242812</v>
      </c>
      <c r="AI43" s="7" t="n">
        <v>0.7052653388476657</v>
      </c>
      <c r="AJ43" s="7" t="n">
        <v>0.6794389959107769</v>
      </c>
      <c r="AK43" s="7" t="n">
        <v>0.3511837097717616</v>
      </c>
      <c r="AL43" s="7" t="n">
        <v>0.7644753610694996</v>
      </c>
      <c r="AM43" s="7" t="n">
        <v>0.5472394017188799</v>
      </c>
      <c r="AN43" s="7" t="n">
        <v>0.5992895882834696</v>
      </c>
      <c r="AO43" s="7" t="n">
        <v>0.657218470228486</v>
      </c>
      <c r="AP43" s="7" t="n">
        <v>0.7010380754192318</v>
      </c>
      <c r="AQ43" s="7" t="n">
        <v>0.6826614900930053</v>
      </c>
      <c r="AR43" s="7" t="n">
        <v>1</v>
      </c>
      <c r="AS43" s="7" t="n">
        <v>0.6789333399196253</v>
      </c>
      <c r="AT43" s="7" t="n">
        <v>0.6820618834449979</v>
      </c>
      <c r="AU43" s="7" t="n">
        <v>0.634718960541508</v>
      </c>
      <c r="AV43" s="7" t="n">
        <v>0.7569702794942305</v>
      </c>
      <c r="AW43" s="7" t="n">
        <v>0.6136121403877534</v>
      </c>
      <c r="AX43" s="7" t="n">
        <v>0.3257729322765816</v>
      </c>
      <c r="AY43" s="7" t="n">
        <v>0.6128565884744416</v>
      </c>
      <c r="AZ43" s="7" t="n">
        <v>0.6335658181389545</v>
      </c>
      <c r="BA43" s="7" t="n">
        <v>0.8595369195994449</v>
      </c>
      <c r="BB43" s="7" t="n">
        <v>0.5690964535742542</v>
      </c>
      <c r="BC43" s="7" t="n">
        <v>0.6797293344795989</v>
      </c>
      <c r="BD43" s="7" t="n">
        <v>0.6820411997736655</v>
      </c>
      <c r="BE43" s="7" t="n">
        <v>0.5726766295628084</v>
      </c>
      <c r="BF43" s="7" t="n">
        <v>0.6590482748000163</v>
      </c>
      <c r="BG43" s="7" t="n">
        <v>0.5809922913286157</v>
      </c>
      <c r="BH43" s="7" t="n">
        <v>0.6591612064859254</v>
      </c>
      <c r="BI43" s="7" t="n">
        <v>0.8099441669909554</v>
      </c>
      <c r="BJ43" s="7" t="n">
        <v>0.7331801211483077</v>
      </c>
      <c r="BK43" s="7" t="n">
        <v>0.6451393012322245</v>
      </c>
      <c r="BL43" s="7" t="n">
        <v>0.5840833984780023</v>
      </c>
      <c r="BM43" s="7" t="n">
        <v>0.5751921904739256</v>
      </c>
      <c r="BN43" s="7" t="n">
        <v>0.5461773035422278</v>
      </c>
      <c r="BO43" s="7" t="n">
        <v>0.5935668786117475</v>
      </c>
      <c r="BP43" s="7" t="n">
        <v>0.5168965668851614</v>
      </c>
      <c r="BQ43" s="7" t="n">
        <v>0.5139653579458192</v>
      </c>
      <c r="BR43" s="7" t="n">
        <v>0.5927213988850327</v>
      </c>
      <c r="BS43" s="7" t="n">
        <v>0.5951408429987854</v>
      </c>
      <c r="BT43" s="7" t="n">
        <v>0.6769642849076132</v>
      </c>
      <c r="BU43" s="7" t="n">
        <v>0.597471560200404</v>
      </c>
      <c r="BV43" s="7" t="n">
        <v>0.6949696330488035</v>
      </c>
      <c r="BW43" s="7" t="n">
        <v>0.7011547265260208</v>
      </c>
      <c r="BX43" s="7" t="n">
        <v>0.6111385299855037</v>
      </c>
      <c r="BY43" s="7" t="n">
        <v>0.7027681947521657</v>
      </c>
      <c r="BZ43" s="7" t="n">
        <v>0.6127014517250708</v>
      </c>
      <c r="CA43" s="7" t="n">
        <v>0.5881000538538844</v>
      </c>
      <c r="CB43" s="7" t="n">
        <v>0.4397960486155186</v>
      </c>
      <c r="CC43" s="7" t="n">
        <v>0.6239752412423115</v>
      </c>
      <c r="CD43" s="7" t="n">
        <v>0.6774175710046823</v>
      </c>
      <c r="CE43" s="7" t="n">
        <v>0.6923825449950851</v>
      </c>
      <c r="CF43" s="7" t="n">
        <v>0.5028382760682565</v>
      </c>
      <c r="CG43" s="7" t="n">
        <v>0.5081926277588403</v>
      </c>
      <c r="CH43" s="7" t="n">
        <v>0.4052189408013688</v>
      </c>
      <c r="CI43" s="7" t="n">
        <v>0.641673895998883</v>
      </c>
      <c r="CJ43" s="7" t="n">
        <v>0.6995372523349095</v>
      </c>
      <c r="CK43" s="7" t="n">
        <v>0.579368305669538</v>
      </c>
      <c r="CL43" s="7" t="n">
        <v>0.5674891705575897</v>
      </c>
      <c r="CM43" s="7" t="n">
        <v>0.6512180594987926</v>
      </c>
      <c r="CN43" s="7" t="n">
        <v>0.6923671407618615</v>
      </c>
      <c r="CO43" s="7" t="n">
        <v>0.6889338484866075</v>
      </c>
      <c r="CP43" s="7" t="n">
        <v>0.9721462038113586</v>
      </c>
      <c r="CQ43" s="7" t="n">
        <v>0.629589957754766</v>
      </c>
      <c r="CR43" s="7" t="n">
        <v>0.5394179917720804</v>
      </c>
      <c r="CS43" s="7" t="n">
        <v>0.69062414899721</v>
      </c>
      <c r="CT43" s="7" t="n">
        <v>0.6852263275688897</v>
      </c>
      <c r="CU43" s="7" t="n">
        <v>0.7817922080374557</v>
      </c>
      <c r="CV43" s="7" t="n">
        <v>0.6304190034345324</v>
      </c>
      <c r="CW43" s="7" t="n">
        <v>0.5551128728566618</v>
      </c>
      <c r="CX43" s="7" t="n">
        <v>0.4658081350933206</v>
      </c>
      <c r="CY43" s="7" t="n">
        <v>0.5906825991485698</v>
      </c>
      <c r="CZ43" s="7" t="n">
        <v>0.6349069591933758</v>
      </c>
      <c r="DA43" s="7" t="n">
        <v>0.6967151726342734</v>
      </c>
      <c r="DB43" s="7" t="n">
        <v>0.7128189055019398</v>
      </c>
      <c r="DC43" s="7" t="n">
        <v>0.6250695101714921</v>
      </c>
      <c r="DD43" s="7" t="n">
        <v>0.5180144957353812</v>
      </c>
      <c r="DE43" s="7" t="n">
        <v>0.3205984953452597</v>
      </c>
      <c r="DF43" s="7" t="n">
        <v>0.7278677887182672</v>
      </c>
      <c r="DG43" s="7" t="n">
        <v>0.6297358395833531</v>
      </c>
      <c r="DH43" s="7" t="n">
        <v>0.4858406889059576</v>
      </c>
      <c r="DI43" s="7" t="n">
        <v>0.673985552326495</v>
      </c>
      <c r="DJ43" s="7" t="n">
        <v>0.718640407950647</v>
      </c>
      <c r="DK43" s="7" t="n">
        <v>0.5437560925065256</v>
      </c>
      <c r="DL43" s="7" t="n">
        <v>0.5728932920825807</v>
      </c>
      <c r="DM43" s="7" t="n">
        <v>0.5690061908693658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0.7517368560750015</v>
      </c>
      <c r="D44" s="7" t="n">
        <v>0.7237278736493151</v>
      </c>
      <c r="E44" s="7" t="n">
        <v>0.5175536502599289</v>
      </c>
      <c r="F44" s="7" t="n">
        <v>0.5910552679011717</v>
      </c>
      <c r="G44" s="7" t="n">
        <v>0.4613718332031997</v>
      </c>
      <c r="H44" s="7" t="n">
        <v>0.3977273637963972</v>
      </c>
      <c r="I44" s="7" t="n">
        <v>0.6001824974323844</v>
      </c>
      <c r="J44" s="7" t="n">
        <v>0.4538777657876019</v>
      </c>
      <c r="K44" s="7" t="n">
        <v>0.7089687896279064</v>
      </c>
      <c r="L44" s="7" t="n">
        <v>0.4689940409838098</v>
      </c>
      <c r="M44" s="7" t="n">
        <v>0.6676335193348083</v>
      </c>
      <c r="N44" s="7" t="n">
        <v>0.7206195035651569</v>
      </c>
      <c r="O44" s="7" t="n">
        <v>0.641225713818965</v>
      </c>
      <c r="P44" s="7" t="n">
        <v>0.7337817085810243</v>
      </c>
      <c r="Q44" s="7" t="n">
        <v>0.7279026746695688</v>
      </c>
      <c r="R44" s="7" t="n">
        <v>0.4300200805401009</v>
      </c>
      <c r="S44" s="7" t="n">
        <v>0.6406641330747034</v>
      </c>
      <c r="T44" s="7" t="n">
        <v>0.5622904214534441</v>
      </c>
      <c r="U44" s="7" t="n">
        <v>0.8071534447022557</v>
      </c>
      <c r="V44" s="7" t="n">
        <v>0.8093536823895212</v>
      </c>
      <c r="W44" s="7" t="n">
        <v>0.7507193904633273</v>
      </c>
      <c r="X44" s="7" t="n">
        <v>0.4833269444569496</v>
      </c>
      <c r="Y44" s="7" t="n">
        <v>0.5768683492805177</v>
      </c>
      <c r="Z44" s="7" t="n">
        <v>0.4183648786698202</v>
      </c>
      <c r="AA44" s="7" t="n">
        <v>0.5362658343522908</v>
      </c>
      <c r="AB44" s="7" t="n">
        <v>0.6789334166691043</v>
      </c>
      <c r="AC44" s="7" t="n">
        <v>0.3770404925749771</v>
      </c>
      <c r="AD44" s="7" t="n">
        <v>0.5320928394869932</v>
      </c>
      <c r="AE44" s="7" t="n">
        <v>0.7509707086286654</v>
      </c>
      <c r="AF44" s="7" t="n">
        <v>0.7488223378984382</v>
      </c>
      <c r="AG44" s="7" t="n">
        <v>0.7202181788147091</v>
      </c>
      <c r="AH44" s="7" t="n">
        <v>0.8017855503421694</v>
      </c>
      <c r="AI44" s="7" t="n">
        <v>0.6361347416573481</v>
      </c>
      <c r="AJ44" s="7" t="n">
        <v>0.7118111538682432</v>
      </c>
      <c r="AK44" s="7" t="n">
        <v>0.1370902428476218</v>
      </c>
      <c r="AL44" s="7" t="n">
        <v>0.7197608075054612</v>
      </c>
      <c r="AM44" s="7" t="n">
        <v>0.4841559529879227</v>
      </c>
      <c r="AN44" s="7" t="n">
        <v>0.5900187542256088</v>
      </c>
      <c r="AO44" s="7" t="n">
        <v>0.7272169205217917</v>
      </c>
      <c r="AP44" s="7" t="n">
        <v>0.7086935221379093</v>
      </c>
      <c r="AQ44" s="7" t="n">
        <v>0.6942193885057817</v>
      </c>
      <c r="AR44" s="7" t="n">
        <v>0.6789333399196253</v>
      </c>
      <c r="AS44" s="7" t="n">
        <v>1</v>
      </c>
      <c r="AT44" s="7" t="n">
        <v>0.7115003498406478</v>
      </c>
      <c r="AU44" s="7" t="n">
        <v>0.983124457927788</v>
      </c>
      <c r="AV44" s="7" t="n">
        <v>0.7274199071443015</v>
      </c>
      <c r="AW44" s="7" t="n">
        <v>0.6568056837218451</v>
      </c>
      <c r="AX44" s="7" t="n">
        <v>0.2127633160892698</v>
      </c>
      <c r="AY44" s="7" t="n">
        <v>0.436525101687906</v>
      </c>
      <c r="AZ44" s="7" t="n">
        <v>0.6403800769877466</v>
      </c>
      <c r="BA44" s="7" t="n">
        <v>0.696948328682869</v>
      </c>
      <c r="BB44" s="7" t="n">
        <v>0.5218939295562859</v>
      </c>
      <c r="BC44" s="7" t="n">
        <v>0.6218756440151858</v>
      </c>
      <c r="BD44" s="7" t="n">
        <v>0.6296372674365025</v>
      </c>
      <c r="BE44" s="7" t="n">
        <v>0.7321248891836195</v>
      </c>
      <c r="BF44" s="7" t="n">
        <v>0.7269059534767098</v>
      </c>
      <c r="BG44" s="7" t="n">
        <v>0.676888880104858</v>
      </c>
      <c r="BH44" s="7" t="n">
        <v>0.740321351912292</v>
      </c>
      <c r="BI44" s="7" t="n">
        <v>0.6486039876976225</v>
      </c>
      <c r="BJ44" s="7" t="n">
        <v>0.5762920562666628</v>
      </c>
      <c r="BK44" s="7" t="n">
        <v>0.7294934025319666</v>
      </c>
      <c r="BL44" s="7" t="n">
        <v>0.7267697400536406</v>
      </c>
      <c r="BM44" s="7" t="n">
        <v>0.6807120002504408</v>
      </c>
      <c r="BN44" s="7" t="n">
        <v>0.3138910185039459</v>
      </c>
      <c r="BO44" s="7" t="n">
        <v>0.7110377446757032</v>
      </c>
      <c r="BP44" s="7" t="n">
        <v>0.6966889483563943</v>
      </c>
      <c r="BQ44" s="7" t="n">
        <v>0.4848208147323091</v>
      </c>
      <c r="BR44" s="7" t="n">
        <v>0.4337753526342624</v>
      </c>
      <c r="BS44" s="7" t="n">
        <v>0.7108046131154443</v>
      </c>
      <c r="BT44" s="7" t="n">
        <v>0.6824078726580806</v>
      </c>
      <c r="BU44" s="7" t="n">
        <v>0.711639337535052</v>
      </c>
      <c r="BV44" s="7" t="n">
        <v>0.548721362437177</v>
      </c>
      <c r="BW44" s="7" t="n">
        <v>0.7459618739275155</v>
      </c>
      <c r="BX44" s="7" t="n">
        <v>0.6539675028758993</v>
      </c>
      <c r="BY44" s="7" t="n">
        <v>0.6838442276433843</v>
      </c>
      <c r="BZ44" s="7" t="n">
        <v>0.9654297134532192</v>
      </c>
      <c r="CA44" s="7" t="n">
        <v>0.7078058673441681</v>
      </c>
      <c r="CB44" s="7" t="n">
        <v>0.6677442369248506</v>
      </c>
      <c r="CC44" s="7" t="n">
        <v>0.7121406206262942</v>
      </c>
      <c r="CD44" s="7" t="n">
        <v>0.5283268574525082</v>
      </c>
      <c r="CE44" s="7" t="n">
        <v>0.7323646671571746</v>
      </c>
      <c r="CF44" s="7" t="n">
        <v>0.4247484288825996</v>
      </c>
      <c r="CG44" s="7" t="n">
        <v>0.7002964577919909</v>
      </c>
      <c r="CH44" s="7" t="n">
        <v>0.4449612041328299</v>
      </c>
      <c r="CI44" s="7" t="n">
        <v>0.7481193880208517</v>
      </c>
      <c r="CJ44" s="7" t="n">
        <v>0.7476769482142001</v>
      </c>
      <c r="CK44" s="7" t="n">
        <v>0.6838404757370815</v>
      </c>
      <c r="CL44" s="7" t="n">
        <v>0.4870954329050946</v>
      </c>
      <c r="CM44" s="7" t="n">
        <v>0.9880577774797622</v>
      </c>
      <c r="CN44" s="7" t="n">
        <v>0.7524888044010662</v>
      </c>
      <c r="CO44" s="7" t="n">
        <v>0.7146352551547553</v>
      </c>
      <c r="CP44" s="7" t="n">
        <v>0.6889842806009637</v>
      </c>
      <c r="CQ44" s="7" t="n">
        <v>0.6573421080143254</v>
      </c>
      <c r="CR44" s="7" t="n">
        <v>0.7438036278803866</v>
      </c>
      <c r="CS44" s="7" t="n">
        <v>0.7964270443551599</v>
      </c>
      <c r="CT44" s="7" t="n">
        <v>0.9479851529121621</v>
      </c>
      <c r="CU44" s="7" t="n">
        <v>0.6841393474257996</v>
      </c>
      <c r="CV44" s="7" t="n">
        <v>0.6781246922613522</v>
      </c>
      <c r="CW44" s="7" t="n">
        <v>0.7468090086147388</v>
      </c>
      <c r="CX44" s="7" t="n">
        <v>0.6623007697121958</v>
      </c>
      <c r="CY44" s="7" t="n">
        <v>0.6212172606686756</v>
      </c>
      <c r="CZ44" s="7" t="n">
        <v>0.6944047220243565</v>
      </c>
      <c r="DA44" s="7" t="n">
        <v>0.6071888977027825</v>
      </c>
      <c r="DB44" s="7" t="n">
        <v>0.5688632527119306</v>
      </c>
      <c r="DC44" s="7" t="n">
        <v>0.6812297148679661</v>
      </c>
      <c r="DD44" s="7" t="n">
        <v>0.6070420482479606</v>
      </c>
      <c r="DE44" s="7" t="n">
        <v>0.2071574223589618</v>
      </c>
      <c r="DF44" s="7" t="n">
        <v>0.6546512312660203</v>
      </c>
      <c r="DG44" s="7" t="n">
        <v>0.7037329585910203</v>
      </c>
      <c r="DH44" s="7" t="n">
        <v>0.4421644491598244</v>
      </c>
      <c r="DI44" s="7" t="n">
        <v>0.7335367542247467</v>
      </c>
      <c r="DJ44" s="7" t="n">
        <v>0.7071828794856683</v>
      </c>
      <c r="DK44" s="7" t="n">
        <v>0.3887164043460437</v>
      </c>
      <c r="DL44" s="7" t="n">
        <v>0.7336058598169005</v>
      </c>
      <c r="DM44" s="7" t="n">
        <v>0.4057458824376576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0.8710501386116453</v>
      </c>
      <c r="D45" s="7" t="n">
        <v>0.8567911976493321</v>
      </c>
      <c r="E45" s="7" t="n">
        <v>0.5690293947915832</v>
      </c>
      <c r="F45" s="7" t="n">
        <v>0.7645008191968951</v>
      </c>
      <c r="G45" s="7" t="n">
        <v>0.6409051516242978</v>
      </c>
      <c r="H45" s="7" t="n">
        <v>0.4451813483570276</v>
      </c>
      <c r="I45" s="7" t="n">
        <v>0.7783994271783026</v>
      </c>
      <c r="J45" s="7" t="n">
        <v>0.4963855024532364</v>
      </c>
      <c r="K45" s="7" t="n">
        <v>0.8681540904763183</v>
      </c>
      <c r="L45" s="7" t="n">
        <v>0.6792169657490503</v>
      </c>
      <c r="M45" s="7" t="n">
        <v>0.7597669125368373</v>
      </c>
      <c r="N45" s="7" t="n">
        <v>0.8261583147429696</v>
      </c>
      <c r="O45" s="7" t="n">
        <v>0.8103424753585141</v>
      </c>
      <c r="P45" s="7" t="n">
        <v>0.8638593980219238</v>
      </c>
      <c r="Q45" s="7" t="n">
        <v>0.7899825119182396</v>
      </c>
      <c r="R45" s="7" t="n">
        <v>0.5286607366481663</v>
      </c>
      <c r="S45" s="7" t="n">
        <v>0.7577184294251594</v>
      </c>
      <c r="T45" s="7" t="n">
        <v>0.6315283618118225</v>
      </c>
      <c r="U45" s="7" t="n">
        <v>0.9160709291439489</v>
      </c>
      <c r="V45" s="7" t="n">
        <v>0.9286428756716154</v>
      </c>
      <c r="W45" s="7" t="n">
        <v>0.8994721800289386</v>
      </c>
      <c r="X45" s="7" t="n">
        <v>0.7071353603953866</v>
      </c>
      <c r="Y45" s="7" t="n">
        <v>0.6319331115822243</v>
      </c>
      <c r="Z45" s="7" t="n">
        <v>0.4845998403430308</v>
      </c>
      <c r="AA45" s="7" t="n">
        <v>0.7518837763227902</v>
      </c>
      <c r="AB45" s="7" t="n">
        <v>0.6820619168845053</v>
      </c>
      <c r="AC45" s="7" t="n">
        <v>0.3675230136015315</v>
      </c>
      <c r="AD45" s="7" t="n">
        <v>0.7520365734015213</v>
      </c>
      <c r="AE45" s="7" t="n">
        <v>0.8926057164815957</v>
      </c>
      <c r="AF45" s="7" t="n">
        <v>0.8872107727629004</v>
      </c>
      <c r="AG45" s="7" t="n">
        <v>0.8857871720221687</v>
      </c>
      <c r="AH45" s="7" t="n">
        <v>0.9104343875401455</v>
      </c>
      <c r="AI45" s="7" t="n">
        <v>0.8241283912427193</v>
      </c>
      <c r="AJ45" s="7" t="n">
        <v>0.8853890579260477</v>
      </c>
      <c r="AK45" s="7" t="n">
        <v>0.1021701062839651</v>
      </c>
      <c r="AL45" s="7" t="n">
        <v>0.8646105969187323</v>
      </c>
      <c r="AM45" s="7" t="n">
        <v>0.5508667527972222</v>
      </c>
      <c r="AN45" s="7" t="n">
        <v>0.7879743733926189</v>
      </c>
      <c r="AO45" s="7" t="n">
        <v>0.8752211274093981</v>
      </c>
      <c r="AP45" s="7" t="n">
        <v>0.801068104549049</v>
      </c>
      <c r="AQ45" s="7" t="n">
        <v>0.8833685655799122</v>
      </c>
      <c r="AR45" s="7" t="n">
        <v>0.6820618834449979</v>
      </c>
      <c r="AS45" s="7" t="n">
        <v>0.7115003498406478</v>
      </c>
      <c r="AT45" s="7" t="n">
        <v>1</v>
      </c>
      <c r="AU45" s="7" t="n">
        <v>0.6279624531739258</v>
      </c>
      <c r="AV45" s="7" t="n">
        <v>0.8717677013140466</v>
      </c>
      <c r="AW45" s="7" t="n">
        <v>0.8283941668840776</v>
      </c>
      <c r="AX45" s="7" t="n">
        <v>0.3499245915589221</v>
      </c>
      <c r="AY45" s="7" t="n">
        <v>0.4957746196603363</v>
      </c>
      <c r="AZ45" s="7" t="n">
        <v>0.8241844112064738</v>
      </c>
      <c r="BA45" s="7" t="n">
        <v>0.7328404822121091</v>
      </c>
      <c r="BB45" s="7" t="n">
        <v>0.4771841202426106</v>
      </c>
      <c r="BC45" s="7" t="n">
        <v>0.8064867793281134</v>
      </c>
      <c r="BD45" s="7" t="n">
        <v>0.8115538262109859</v>
      </c>
      <c r="BE45" s="7" t="n">
        <v>0.7831773537787077</v>
      </c>
      <c r="BF45" s="7" t="n">
        <v>0.9341504264335226</v>
      </c>
      <c r="BG45" s="7" t="n">
        <v>0.6596194005391312</v>
      </c>
      <c r="BH45" s="7" t="n">
        <v>0.8004454759298921</v>
      </c>
      <c r="BI45" s="7" t="n">
        <v>0.6204232779213598</v>
      </c>
      <c r="BJ45" s="7" t="n">
        <v>0.6522203059067254</v>
      </c>
      <c r="BK45" s="7" t="n">
        <v>0.9366591187905986</v>
      </c>
      <c r="BL45" s="7" t="n">
        <v>0.8599007798249536</v>
      </c>
      <c r="BM45" s="7" t="n">
        <v>0.8234515283383892</v>
      </c>
      <c r="BN45" s="7" t="n">
        <v>0.29773579614587</v>
      </c>
      <c r="BO45" s="7" t="n">
        <v>0.9084809133006282</v>
      </c>
      <c r="BP45" s="7" t="n">
        <v>0.8328498185849028</v>
      </c>
      <c r="BQ45" s="7" t="n">
        <v>0.7331879333782657</v>
      </c>
      <c r="BR45" s="7" t="n">
        <v>0.5401874393229411</v>
      </c>
      <c r="BS45" s="7" t="n">
        <v>0.9271489997484785</v>
      </c>
      <c r="BT45" s="7" t="n">
        <v>0.9785057947826474</v>
      </c>
      <c r="BU45" s="7" t="n">
        <v>0.9165574745140967</v>
      </c>
      <c r="BV45" s="7" t="n">
        <v>0.5965290769855642</v>
      </c>
      <c r="BW45" s="7" t="n">
        <v>0.9221065914328518</v>
      </c>
      <c r="BX45" s="7" t="n">
        <v>0.8272643225633914</v>
      </c>
      <c r="BY45" s="7" t="n">
        <v>0.7754470580912466</v>
      </c>
      <c r="BZ45" s="7" t="n">
        <v>0.5689913279168657</v>
      </c>
      <c r="CA45" s="7" t="n">
        <v>0.914208188389547</v>
      </c>
      <c r="CB45" s="7" t="n">
        <v>0.8226666028292251</v>
      </c>
      <c r="CC45" s="7" t="n">
        <v>0.9065664147062544</v>
      </c>
      <c r="CD45" s="7" t="n">
        <v>0.6541770654795699</v>
      </c>
      <c r="CE45" s="7" t="n">
        <v>0.7802588546369601</v>
      </c>
      <c r="CF45" s="7" t="n">
        <v>0.6986227946647788</v>
      </c>
      <c r="CG45" s="7" t="n">
        <v>0.8520219775470089</v>
      </c>
      <c r="CH45" s="7" t="n">
        <v>0.5828826660029166</v>
      </c>
      <c r="CI45" s="7" t="n">
        <v>0.9189944656950304</v>
      </c>
      <c r="CJ45" s="7" t="n">
        <v>0.9068498801501609</v>
      </c>
      <c r="CK45" s="7" t="n">
        <v>0.9250117606476544</v>
      </c>
      <c r="CL45" s="7" t="n">
        <v>0.7168614377563088</v>
      </c>
      <c r="CM45" s="7" t="n">
        <v>0.6517918575051724</v>
      </c>
      <c r="CN45" s="7" t="n">
        <v>0.8868367037961431</v>
      </c>
      <c r="CO45" s="7" t="n">
        <v>0.7785458571213804</v>
      </c>
      <c r="CP45" s="7" t="n">
        <v>0.7135923026272383</v>
      </c>
      <c r="CQ45" s="7" t="n">
        <v>0.7527648319890762</v>
      </c>
      <c r="CR45" s="7" t="n">
        <v>0.8043212945779065</v>
      </c>
      <c r="CS45" s="7" t="n">
        <v>0.8857885993585149</v>
      </c>
      <c r="CT45" s="7" t="n">
        <v>0.8184705190025118</v>
      </c>
      <c r="CU45" s="7" t="n">
        <v>0.7418665914928469</v>
      </c>
      <c r="CV45" s="7" t="n">
        <v>0.7883942217445814</v>
      </c>
      <c r="CW45" s="7" t="n">
        <v>0.8370816661904527</v>
      </c>
      <c r="CX45" s="7" t="n">
        <v>0.8080914171811818</v>
      </c>
      <c r="CY45" s="7" t="n">
        <v>0.7958752140510856</v>
      </c>
      <c r="CZ45" s="7" t="n">
        <v>0.7913845790318961</v>
      </c>
      <c r="DA45" s="7" t="n">
        <v>0.724463710531552</v>
      </c>
      <c r="DB45" s="7" t="n">
        <v>0.6670960936597883</v>
      </c>
      <c r="DC45" s="7" t="n">
        <v>0.7845612748459883</v>
      </c>
      <c r="DD45" s="7" t="n">
        <v>0.7872871450122599</v>
      </c>
      <c r="DE45" s="7" t="n">
        <v>0.3436428436740347</v>
      </c>
      <c r="DF45" s="7" t="n">
        <v>0.8279991750272359</v>
      </c>
      <c r="DG45" s="7" t="n">
        <v>0.7929203593982883</v>
      </c>
      <c r="DH45" s="7" t="n">
        <v>0.4747294208264558</v>
      </c>
      <c r="DI45" s="7" t="n">
        <v>0.9377275461609637</v>
      </c>
      <c r="DJ45" s="7" t="n">
        <v>0.8032790998203716</v>
      </c>
      <c r="DK45" s="7" t="n">
        <v>0.5043388879687705</v>
      </c>
      <c r="DL45" s="7" t="n">
        <v>0.8479834943954693</v>
      </c>
      <c r="DM45" s="7" t="n">
        <v>0.4897126810973493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0.6806604723780484</v>
      </c>
      <c r="D46" s="7" t="n">
        <v>0.657623522197359</v>
      </c>
      <c r="E46" s="7" t="n">
        <v>0.4690098810095593</v>
      </c>
      <c r="F46" s="7" t="n">
        <v>0.5309072163959641</v>
      </c>
      <c r="G46" s="7" t="n">
        <v>0.4071095769997179</v>
      </c>
      <c r="H46" s="7" t="n">
        <v>0.3811428925468219</v>
      </c>
      <c r="I46" s="7" t="n">
        <v>0.5367432739837268</v>
      </c>
      <c r="J46" s="7" t="n">
        <v>0.4129315476191272</v>
      </c>
      <c r="K46" s="7" t="n">
        <v>0.6375700505585267</v>
      </c>
      <c r="L46" s="7" t="n">
        <v>0.4178836010719711</v>
      </c>
      <c r="M46" s="7" t="n">
        <v>0.5943311915034574</v>
      </c>
      <c r="N46" s="7" t="n">
        <v>0.6490796216057827</v>
      </c>
      <c r="O46" s="7" t="n">
        <v>0.5588953166525537</v>
      </c>
      <c r="P46" s="7" t="n">
        <v>0.6550444984612621</v>
      </c>
      <c r="Q46" s="7" t="n">
        <v>0.6711140806752491</v>
      </c>
      <c r="R46" s="7" t="n">
        <v>0.4077402907843466</v>
      </c>
      <c r="S46" s="7" t="n">
        <v>0.5986719514635926</v>
      </c>
      <c r="T46" s="7" t="n">
        <v>0.5135593917451916</v>
      </c>
      <c r="U46" s="7" t="n">
        <v>0.7294984602948779</v>
      </c>
      <c r="V46" s="7" t="n">
        <v>0.7353736456442621</v>
      </c>
      <c r="W46" s="7" t="n">
        <v>0.6774849905532517</v>
      </c>
      <c r="X46" s="7" t="n">
        <v>0.4367395933197774</v>
      </c>
      <c r="Y46" s="7" t="n">
        <v>0.5275807525968486</v>
      </c>
      <c r="Z46" s="7" t="n">
        <v>0.4028641256597183</v>
      </c>
      <c r="AA46" s="7" t="n">
        <v>0.4861791161277925</v>
      </c>
      <c r="AB46" s="7" t="n">
        <v>0.6347190515028009</v>
      </c>
      <c r="AC46" s="7" t="n">
        <v>0.3598127354457152</v>
      </c>
      <c r="AD46" s="7" t="n">
        <v>0.4806040284802494</v>
      </c>
      <c r="AE46" s="7" t="n">
        <v>0.6712103472848213</v>
      </c>
      <c r="AF46" s="7" t="n">
        <v>0.6710223952952248</v>
      </c>
      <c r="AG46" s="7" t="n">
        <v>0.6276373347857455</v>
      </c>
      <c r="AH46" s="7" t="n">
        <v>0.7225336442621189</v>
      </c>
      <c r="AI46" s="7" t="n">
        <v>0.5686887032768626</v>
      </c>
      <c r="AJ46" s="7" t="n">
        <v>0.6338589254081909</v>
      </c>
      <c r="AK46" s="7" t="n">
        <v>0.1448571019960785</v>
      </c>
      <c r="AL46" s="7" t="n">
        <v>0.6506522856853887</v>
      </c>
      <c r="AM46" s="7" t="n">
        <v>0.4541294045610199</v>
      </c>
      <c r="AN46" s="7" t="n">
        <v>0.5393096600261622</v>
      </c>
      <c r="AO46" s="7" t="n">
        <v>0.6473649161019799</v>
      </c>
      <c r="AP46" s="7" t="n">
        <v>0.6515399757450391</v>
      </c>
      <c r="AQ46" s="7" t="n">
        <v>0.6117763084670593</v>
      </c>
      <c r="AR46" s="7" t="n">
        <v>0.634718960541508</v>
      </c>
      <c r="AS46" s="7" t="n">
        <v>0.983124457927788</v>
      </c>
      <c r="AT46" s="7" t="n">
        <v>0.6279624531739258</v>
      </c>
      <c r="AU46" s="7" t="n">
        <v>1</v>
      </c>
      <c r="AV46" s="7" t="n">
        <v>0.6586754257940129</v>
      </c>
      <c r="AW46" s="7" t="n">
        <v>0.5788304036456087</v>
      </c>
      <c r="AX46" s="7" t="n">
        <v>0.1801125570928488</v>
      </c>
      <c r="AY46" s="7" t="n">
        <v>0.4266938855573746</v>
      </c>
      <c r="AZ46" s="7" t="n">
        <v>0.5815930190929257</v>
      </c>
      <c r="BA46" s="7" t="n">
        <v>0.6402583727237315</v>
      </c>
      <c r="BB46" s="7" t="n">
        <v>0.4952415332049767</v>
      </c>
      <c r="BC46" s="7" t="n">
        <v>0.5484754747056796</v>
      </c>
      <c r="BD46" s="7" t="n">
        <v>0.5610823045732819</v>
      </c>
      <c r="BE46" s="7" t="n">
        <v>0.6855415301515536</v>
      </c>
      <c r="BF46" s="7" t="n">
        <v>0.6470137365685915</v>
      </c>
      <c r="BG46" s="7" t="n">
        <v>0.6496985508059631</v>
      </c>
      <c r="BH46" s="7" t="n">
        <v>0.6942773113461543</v>
      </c>
      <c r="BI46" s="7" t="n">
        <v>0.6085566774314518</v>
      </c>
      <c r="BJ46" s="7" t="n">
        <v>0.5277770871788757</v>
      </c>
      <c r="BK46" s="7" t="n">
        <v>0.6467932869460374</v>
      </c>
      <c r="BL46" s="7" t="n">
        <v>0.6454659757532393</v>
      </c>
      <c r="BM46" s="7" t="n">
        <v>0.5952555770405066</v>
      </c>
      <c r="BN46" s="7" t="n">
        <v>0.3086592446375793</v>
      </c>
      <c r="BO46" s="7" t="n">
        <v>0.6235326554009748</v>
      </c>
      <c r="BP46" s="7" t="n">
        <v>0.6097756184240881</v>
      </c>
      <c r="BQ46" s="7" t="n">
        <v>0.4363159937113241</v>
      </c>
      <c r="BR46" s="7" t="n">
        <v>0.3901254637329727</v>
      </c>
      <c r="BS46" s="7" t="n">
        <v>0.6259966307181665</v>
      </c>
      <c r="BT46" s="7" t="n">
        <v>0.5954448937283071</v>
      </c>
      <c r="BU46" s="7" t="n">
        <v>0.6281412219008502</v>
      </c>
      <c r="BV46" s="7" t="n">
        <v>0.5048136096577751</v>
      </c>
      <c r="BW46" s="7" t="n">
        <v>0.6622769260633156</v>
      </c>
      <c r="BX46" s="7" t="n">
        <v>0.5759176517100049</v>
      </c>
      <c r="BY46" s="7" t="n">
        <v>0.624616307536465</v>
      </c>
      <c r="BZ46" s="7" t="n">
        <v>0.988688475857184</v>
      </c>
      <c r="CA46" s="7" t="n">
        <v>0.6199086030154892</v>
      </c>
      <c r="CB46" s="7" t="n">
        <v>0.5858187435678169</v>
      </c>
      <c r="CC46" s="7" t="n">
        <v>0.6322955566747315</v>
      </c>
      <c r="CD46" s="7" t="n">
        <v>0.4731960972759729</v>
      </c>
      <c r="CE46" s="7" t="n">
        <v>0.6867043651511275</v>
      </c>
      <c r="CF46" s="7" t="n">
        <v>0.3722575827388839</v>
      </c>
      <c r="CG46" s="7" t="n">
        <v>0.6172360770223613</v>
      </c>
      <c r="CH46" s="7" t="n">
        <v>0.4050049439288611</v>
      </c>
      <c r="CI46" s="7" t="n">
        <v>0.6746879108792367</v>
      </c>
      <c r="CJ46" s="7" t="n">
        <v>0.6739295218523563</v>
      </c>
      <c r="CK46" s="7" t="n">
        <v>0.5977791112227527</v>
      </c>
      <c r="CL46" s="7" t="n">
        <v>0.4409648029971434</v>
      </c>
      <c r="CM46" s="7" t="n">
        <v>0.9927774904873727</v>
      </c>
      <c r="CN46" s="7" t="n">
        <v>0.6750361506707686</v>
      </c>
      <c r="CO46" s="7" t="n">
        <v>0.6603751124266679</v>
      </c>
      <c r="CP46" s="7" t="n">
        <v>0.6408640393321341</v>
      </c>
      <c r="CQ46" s="7" t="n">
        <v>0.6007227826156135</v>
      </c>
      <c r="CR46" s="7" t="n">
        <v>0.6773037261902364</v>
      </c>
      <c r="CS46" s="7" t="n">
        <v>0.7201193300755299</v>
      </c>
      <c r="CT46" s="7" t="n">
        <v>0.9177089426812132</v>
      </c>
      <c r="CU46" s="7" t="n">
        <v>0.6278829943766302</v>
      </c>
      <c r="CV46" s="7" t="n">
        <v>0.6070742993920674</v>
      </c>
      <c r="CW46" s="7" t="n">
        <v>0.6651618803510195</v>
      </c>
      <c r="CX46" s="7" t="n">
        <v>0.5789869104635478</v>
      </c>
      <c r="CY46" s="7" t="n">
        <v>0.5419351859185242</v>
      </c>
      <c r="CZ46" s="7" t="n">
        <v>0.6221745756250093</v>
      </c>
      <c r="DA46" s="7" t="n">
        <v>0.5487074432762019</v>
      </c>
      <c r="DB46" s="7" t="n">
        <v>0.5067458682667167</v>
      </c>
      <c r="DC46" s="7" t="n">
        <v>0.6079545576998086</v>
      </c>
      <c r="DD46" s="7" t="n">
        <v>0.5172640046157215</v>
      </c>
      <c r="DE46" s="7" t="n">
        <v>0.1752657758904669</v>
      </c>
      <c r="DF46" s="7" t="n">
        <v>0.5874143394460732</v>
      </c>
      <c r="DG46" s="7" t="n">
        <v>0.6296655210178792</v>
      </c>
      <c r="DH46" s="7" t="n">
        <v>0.4168430275810938</v>
      </c>
      <c r="DI46" s="7" t="n">
        <v>0.6559588050306852</v>
      </c>
      <c r="DJ46" s="7" t="n">
        <v>0.6516594148237215</v>
      </c>
      <c r="DK46" s="7" t="n">
        <v>0.3434832478768034</v>
      </c>
      <c r="DL46" s="7" t="n">
        <v>0.6507341801075459</v>
      </c>
      <c r="DM46" s="7" t="n">
        <v>0.3681102205978604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0.9258219094995599</v>
      </c>
      <c r="D47" s="7" t="n">
        <v>0.9287702935464139</v>
      </c>
      <c r="E47" s="7" t="n">
        <v>0.6962697790990339</v>
      </c>
      <c r="F47" s="7" t="n">
        <v>0.8834865041261323</v>
      </c>
      <c r="G47" s="7" t="n">
        <v>0.8018606289243599</v>
      </c>
      <c r="H47" s="7" t="n">
        <v>0.5819118762801572</v>
      </c>
      <c r="I47" s="7" t="n">
        <v>0.8360895416553007</v>
      </c>
      <c r="J47" s="7" t="n">
        <v>0.6371657999051711</v>
      </c>
      <c r="K47" s="7" t="n">
        <v>0.9422997831451685</v>
      </c>
      <c r="L47" s="7" t="n">
        <v>0.6404275454060511</v>
      </c>
      <c r="M47" s="7" t="n">
        <v>0.7532267779276798</v>
      </c>
      <c r="N47" s="7" t="n">
        <v>0.8330669987215925</v>
      </c>
      <c r="O47" s="7" t="n">
        <v>0.7753763165910418</v>
      </c>
      <c r="P47" s="7" t="n">
        <v>0.8229097963038996</v>
      </c>
      <c r="Q47" s="7" t="n">
        <v>0.8380993243066474</v>
      </c>
      <c r="R47" s="7" t="n">
        <v>0.6493880174564034</v>
      </c>
      <c r="S47" s="7" t="n">
        <v>0.6994048211874365</v>
      </c>
      <c r="T47" s="7" t="n">
        <v>0.7649820687215254</v>
      </c>
      <c r="U47" s="7" t="n">
        <v>0.8815702911066754</v>
      </c>
      <c r="V47" s="7" t="n">
        <v>0.9167089259153959</v>
      </c>
      <c r="W47" s="7" t="n">
        <v>0.9473329517043276</v>
      </c>
      <c r="X47" s="7" t="n">
        <v>0.7356727435110345</v>
      </c>
      <c r="Y47" s="7" t="n">
        <v>0.7403744508455785</v>
      </c>
      <c r="Z47" s="7" t="n">
        <v>0.6023531166894646</v>
      </c>
      <c r="AA47" s="7" t="n">
        <v>0.7609286253447208</v>
      </c>
      <c r="AB47" s="7" t="n">
        <v>0.7569703779150955</v>
      </c>
      <c r="AC47" s="7" t="n">
        <v>0.4145068158879976</v>
      </c>
      <c r="AD47" s="7" t="n">
        <v>0.7516093262013331</v>
      </c>
      <c r="AE47" s="7" t="n">
        <v>0.9212226099061331</v>
      </c>
      <c r="AF47" s="7" t="n">
        <v>0.9214925438805176</v>
      </c>
      <c r="AG47" s="7" t="n">
        <v>0.8625733529479489</v>
      </c>
      <c r="AH47" s="7" t="n">
        <v>0.8680256653714588</v>
      </c>
      <c r="AI47" s="7" t="n">
        <v>0.8620376312495261</v>
      </c>
      <c r="AJ47" s="7" t="n">
        <v>0.9260659529401088</v>
      </c>
      <c r="AK47" s="7" t="n">
        <v>0.1115663139408201</v>
      </c>
      <c r="AL47" s="7" t="n">
        <v>0.9966325472903781</v>
      </c>
      <c r="AM47" s="7" t="n">
        <v>0.6222534944257234</v>
      </c>
      <c r="AN47" s="7" t="n">
        <v>0.7840802398379207</v>
      </c>
      <c r="AO47" s="7" t="n">
        <v>0.915815478825365</v>
      </c>
      <c r="AP47" s="7" t="n">
        <v>0.8447694978483417</v>
      </c>
      <c r="AQ47" s="7" t="n">
        <v>0.9250345364836283</v>
      </c>
      <c r="AR47" s="7" t="n">
        <v>0.7569702794942305</v>
      </c>
      <c r="AS47" s="7" t="n">
        <v>0.7274199071443015</v>
      </c>
      <c r="AT47" s="7" t="n">
        <v>0.8717677013140466</v>
      </c>
      <c r="AU47" s="7" t="n">
        <v>0.6586754257940129</v>
      </c>
      <c r="AV47" s="7" t="n">
        <v>1</v>
      </c>
      <c r="AW47" s="7" t="n">
        <v>0.8413198952198591</v>
      </c>
      <c r="AX47" s="7" t="n">
        <v>0.478854852291582</v>
      </c>
      <c r="AY47" s="7" t="n">
        <v>0.6301769555049991</v>
      </c>
      <c r="AZ47" s="7" t="n">
        <v>0.8153921760753996</v>
      </c>
      <c r="BA47" s="7" t="n">
        <v>0.813828212964847</v>
      </c>
      <c r="BB47" s="7" t="n">
        <v>0.5877654479203048</v>
      </c>
      <c r="BC47" s="7" t="n">
        <v>0.9039419580136866</v>
      </c>
      <c r="BD47" s="7" t="n">
        <v>0.9112614167866473</v>
      </c>
      <c r="BE47" s="7" t="n">
        <v>0.7573841215818079</v>
      </c>
      <c r="BF47" s="7" t="n">
        <v>0.8419379310124359</v>
      </c>
      <c r="BG47" s="7" t="n">
        <v>0.7203004324283467</v>
      </c>
      <c r="BH47" s="7" t="n">
        <v>0.793203880507903</v>
      </c>
      <c r="BI47" s="7" t="n">
        <v>0.6583390126784807</v>
      </c>
      <c r="BJ47" s="7" t="n">
        <v>0.6948643753523378</v>
      </c>
      <c r="BK47" s="7" t="n">
        <v>0.8474417267191877</v>
      </c>
      <c r="BL47" s="7" t="n">
        <v>0.8200957460479023</v>
      </c>
      <c r="BM47" s="7" t="n">
        <v>0.8244750924902298</v>
      </c>
      <c r="BN47" s="7" t="n">
        <v>0.3495131678111904</v>
      </c>
      <c r="BO47" s="7" t="n">
        <v>0.8307564154412974</v>
      </c>
      <c r="BP47" s="7" t="n">
        <v>0.7706412720120818</v>
      </c>
      <c r="BQ47" s="7" t="n">
        <v>0.7325405138712043</v>
      </c>
      <c r="BR47" s="7" t="n">
        <v>0.6586591889276441</v>
      </c>
      <c r="BS47" s="7" t="n">
        <v>0.8217942473552071</v>
      </c>
      <c r="BT47" s="7" t="n">
        <v>0.8687846105105188</v>
      </c>
      <c r="BU47" s="7" t="n">
        <v>0.8124922563404009</v>
      </c>
      <c r="BV47" s="7" t="n">
        <v>0.7167549377435287</v>
      </c>
      <c r="BW47" s="7" t="n">
        <v>0.9187363232567962</v>
      </c>
      <c r="BX47" s="7" t="n">
        <v>0.8404909592228241</v>
      </c>
      <c r="BY47" s="7" t="n">
        <v>0.8309535309181667</v>
      </c>
      <c r="BZ47" s="7" t="n">
        <v>0.6088629484766538</v>
      </c>
      <c r="CA47" s="7" t="n">
        <v>0.8348604507210889</v>
      </c>
      <c r="CB47" s="7" t="n">
        <v>0.7697709220672744</v>
      </c>
      <c r="CC47" s="7" t="n">
        <v>0.8730129157766973</v>
      </c>
      <c r="CD47" s="7" t="n">
        <v>0.7684898177692884</v>
      </c>
      <c r="CE47" s="7" t="n">
        <v>0.8160250585907105</v>
      </c>
      <c r="CF47" s="7" t="n">
        <v>0.670197304642497</v>
      </c>
      <c r="CG47" s="7" t="n">
        <v>0.7990048749395601</v>
      </c>
      <c r="CH47" s="7" t="n">
        <v>0.4786941177795796</v>
      </c>
      <c r="CI47" s="7" t="n">
        <v>0.8347100525727232</v>
      </c>
      <c r="CJ47" s="7" t="n">
        <v>0.897680690829504</v>
      </c>
      <c r="CK47" s="7" t="n">
        <v>0.8474453972770597</v>
      </c>
      <c r="CL47" s="7" t="n">
        <v>0.7176229682613994</v>
      </c>
      <c r="CM47" s="7" t="n">
        <v>0.6696682473202064</v>
      </c>
      <c r="CN47" s="7" t="n">
        <v>0.9013816184449518</v>
      </c>
      <c r="CO47" s="7" t="n">
        <v>0.752740702277043</v>
      </c>
      <c r="CP47" s="7" t="n">
        <v>0.7770100330886854</v>
      </c>
      <c r="CQ47" s="7" t="n">
        <v>0.72974969820091</v>
      </c>
      <c r="CR47" s="7" t="n">
        <v>0.7866406534915497</v>
      </c>
      <c r="CS47" s="7" t="n">
        <v>0.8380941213367373</v>
      </c>
      <c r="CT47" s="7" t="n">
        <v>0.805979446022989</v>
      </c>
      <c r="CU47" s="7" t="n">
        <v>0.8332966348156444</v>
      </c>
      <c r="CV47" s="7" t="n">
        <v>0.7658097283589552</v>
      </c>
      <c r="CW47" s="7" t="n">
        <v>0.8030816218508571</v>
      </c>
      <c r="CX47" s="7" t="n">
        <v>0.7553328702719095</v>
      </c>
      <c r="CY47" s="7" t="n">
        <v>0.819225115044141</v>
      </c>
      <c r="CZ47" s="7" t="n">
        <v>0.7754435005183933</v>
      </c>
      <c r="DA47" s="7" t="n">
        <v>0.7848055159337147</v>
      </c>
      <c r="DB47" s="7" t="n">
        <v>0.7567862640035611</v>
      </c>
      <c r="DC47" s="7" t="n">
        <v>0.7640950538904113</v>
      </c>
      <c r="DD47" s="7" t="n">
        <v>0.777921973796716</v>
      </c>
      <c r="DE47" s="7" t="n">
        <v>0.4722228503277671</v>
      </c>
      <c r="DF47" s="7" t="n">
        <v>0.9788383606980815</v>
      </c>
      <c r="DG47" s="7" t="n">
        <v>0.7738210546997</v>
      </c>
      <c r="DH47" s="7" t="n">
        <v>0.5559035719918749</v>
      </c>
      <c r="DI47" s="7" t="n">
        <v>0.854150258866635</v>
      </c>
      <c r="DJ47" s="7" t="n">
        <v>0.8059350509211475</v>
      </c>
      <c r="DK47" s="7" t="n">
        <v>0.6181428522512107</v>
      </c>
      <c r="DL47" s="7" t="n">
        <v>0.8074476198159602</v>
      </c>
      <c r="DM47" s="7" t="n">
        <v>0.6095796813938317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0.8625702163288972</v>
      </c>
      <c r="D48" s="7" t="n">
        <v>0.8189141026246002</v>
      </c>
      <c r="E48" s="7" t="n">
        <v>0.6123087976148152</v>
      </c>
      <c r="F48" s="7" t="n">
        <v>0.7431954449358016</v>
      </c>
      <c r="G48" s="7" t="n">
        <v>0.6834327850395414</v>
      </c>
      <c r="H48" s="7" t="n">
        <v>0.3906595879669955</v>
      </c>
      <c r="I48" s="7" t="n">
        <v>0.7810094979977773</v>
      </c>
      <c r="J48" s="7" t="n">
        <v>0.5606561820076653</v>
      </c>
      <c r="K48" s="7" t="n">
        <v>0.8796629624093827</v>
      </c>
      <c r="L48" s="7" t="n">
        <v>0.6907370300375196</v>
      </c>
      <c r="M48" s="7" t="n">
        <v>0.6879357405620042</v>
      </c>
      <c r="N48" s="7" t="n">
        <v>0.7388780112040999</v>
      </c>
      <c r="O48" s="7" t="n">
        <v>0.8017916549303024</v>
      </c>
      <c r="P48" s="7" t="n">
        <v>0.8717500718146018</v>
      </c>
      <c r="Q48" s="7" t="n">
        <v>0.8820610167885813</v>
      </c>
      <c r="R48" s="7" t="n">
        <v>0.4721061755938705</v>
      </c>
      <c r="S48" s="7" t="n">
        <v>0.7926851392134057</v>
      </c>
      <c r="T48" s="7" t="n">
        <v>0.6413262469309406</v>
      </c>
      <c r="U48" s="7" t="n">
        <v>0.899249200026882</v>
      </c>
      <c r="V48" s="7" t="n">
        <v>0.9099124221473424</v>
      </c>
      <c r="W48" s="7" t="n">
        <v>0.9015195938565537</v>
      </c>
      <c r="X48" s="7" t="n">
        <v>0.737027520831221</v>
      </c>
      <c r="Y48" s="7" t="n">
        <v>0.6827368661798279</v>
      </c>
      <c r="Z48" s="7" t="n">
        <v>0.4072647147349784</v>
      </c>
      <c r="AA48" s="7" t="n">
        <v>0.7792245547397255</v>
      </c>
      <c r="AB48" s="7" t="n">
        <v>0.6136121492468558</v>
      </c>
      <c r="AC48" s="7" t="n">
        <v>0.2563688937955135</v>
      </c>
      <c r="AD48" s="7" t="n">
        <v>0.7807797903287845</v>
      </c>
      <c r="AE48" s="7" t="n">
        <v>0.9550002876916152</v>
      </c>
      <c r="AF48" s="7" t="n">
        <v>0.9525979814422294</v>
      </c>
      <c r="AG48" s="7" t="n">
        <v>0.9365461942608968</v>
      </c>
      <c r="AH48" s="7" t="n">
        <v>0.8953092653569091</v>
      </c>
      <c r="AI48" s="7" t="n">
        <v>0.7846229896043163</v>
      </c>
      <c r="AJ48" s="7" t="n">
        <v>0.9391362151318228</v>
      </c>
      <c r="AK48" s="7" t="n">
        <v>-0.06831170776127676</v>
      </c>
      <c r="AL48" s="7" t="n">
        <v>0.8395910358127285</v>
      </c>
      <c r="AM48" s="7" t="n">
        <v>0.501706088962762</v>
      </c>
      <c r="AN48" s="7" t="n">
        <v>0.7841605299700792</v>
      </c>
      <c r="AO48" s="7" t="n">
        <v>0.9605512804455275</v>
      </c>
      <c r="AP48" s="7" t="n">
        <v>0.9264199600431414</v>
      </c>
      <c r="AQ48" s="7" t="n">
        <v>0.9261397255489515</v>
      </c>
      <c r="AR48" s="7" t="n">
        <v>0.6136121403877534</v>
      </c>
      <c r="AS48" s="7" t="n">
        <v>0.6568056837218451</v>
      </c>
      <c r="AT48" s="7" t="n">
        <v>0.8283941668840776</v>
      </c>
      <c r="AU48" s="7" t="n">
        <v>0.5788304036456087</v>
      </c>
      <c r="AV48" s="7" t="n">
        <v>0.8413198952198591</v>
      </c>
      <c r="AW48" s="7" t="n">
        <v>1</v>
      </c>
      <c r="AX48" s="7" t="n">
        <v>0.4292695193927302</v>
      </c>
      <c r="AY48" s="7" t="n">
        <v>0.445895938494312</v>
      </c>
      <c r="AZ48" s="7" t="n">
        <v>0.8354927968013728</v>
      </c>
      <c r="BA48" s="7" t="n">
        <v>0.6817226480734997</v>
      </c>
      <c r="BB48" s="7" t="n">
        <v>0.5848586021208699</v>
      </c>
      <c r="BC48" s="7" t="n">
        <v>0.8520742246842119</v>
      </c>
      <c r="BD48" s="7" t="n">
        <v>0.8695736810915027</v>
      </c>
      <c r="BE48" s="7" t="n">
        <v>0.795973152185898</v>
      </c>
      <c r="BF48" s="7" t="n">
        <v>0.7884498374023471</v>
      </c>
      <c r="BG48" s="7" t="n">
        <v>0.6750019211164461</v>
      </c>
      <c r="BH48" s="7" t="n">
        <v>0.8787927015025155</v>
      </c>
      <c r="BI48" s="7" t="n">
        <v>0.5355868740547417</v>
      </c>
      <c r="BJ48" s="7" t="n">
        <v>0.6627429769450844</v>
      </c>
      <c r="BK48" s="7" t="n">
        <v>0.8002510092564334</v>
      </c>
      <c r="BL48" s="7" t="n">
        <v>0.8141784369920446</v>
      </c>
      <c r="BM48" s="7" t="n">
        <v>0.8424364262616774</v>
      </c>
      <c r="BN48" s="7" t="n">
        <v>0.1817655361555325</v>
      </c>
      <c r="BO48" s="7" t="n">
        <v>0.8223379519324875</v>
      </c>
      <c r="BP48" s="7" t="n">
        <v>0.8613820232334145</v>
      </c>
      <c r="BQ48" s="7" t="n">
        <v>0.7582499056570947</v>
      </c>
      <c r="BR48" s="7" t="n">
        <v>0.5188610507428182</v>
      </c>
      <c r="BS48" s="7" t="n">
        <v>0.805383638973138</v>
      </c>
      <c r="BT48" s="7" t="n">
        <v>0.8394176462177858</v>
      </c>
      <c r="BU48" s="7" t="n">
        <v>0.7800856096265563</v>
      </c>
      <c r="BV48" s="7" t="n">
        <v>0.618162638195123</v>
      </c>
      <c r="BW48" s="7" t="n">
        <v>0.8181093214108757</v>
      </c>
      <c r="BX48" s="7" t="n">
        <v>0.9999019932891211</v>
      </c>
      <c r="BY48" s="7" t="n">
        <v>0.8421127274762433</v>
      </c>
      <c r="BZ48" s="7" t="n">
        <v>0.5169162555998218</v>
      </c>
      <c r="CA48" s="7" t="n">
        <v>0.8290844801589088</v>
      </c>
      <c r="CB48" s="7" t="n">
        <v>0.8131332724536844</v>
      </c>
      <c r="CC48" s="7" t="n">
        <v>0.8328636310322651</v>
      </c>
      <c r="CD48" s="7" t="n">
        <v>0.6352077595501315</v>
      </c>
      <c r="CE48" s="7" t="n">
        <v>0.8339776019256747</v>
      </c>
      <c r="CF48" s="7" t="n">
        <v>0.7376705982091286</v>
      </c>
      <c r="CG48" s="7" t="n">
        <v>0.8242010180009437</v>
      </c>
      <c r="CH48" s="7" t="n">
        <v>0.5094672346114504</v>
      </c>
      <c r="CI48" s="7" t="n">
        <v>0.7803313289238357</v>
      </c>
      <c r="CJ48" s="7" t="n">
        <v>0.8365544862134145</v>
      </c>
      <c r="CK48" s="7" t="n">
        <v>0.8310819897623011</v>
      </c>
      <c r="CL48" s="7" t="n">
        <v>0.7444529711814352</v>
      </c>
      <c r="CM48" s="7" t="n">
        <v>0.5887118529455094</v>
      </c>
      <c r="CN48" s="7" t="n">
        <v>0.8981530014854766</v>
      </c>
      <c r="CO48" s="7" t="n">
        <v>0.6619876070925922</v>
      </c>
      <c r="CP48" s="7" t="n">
        <v>0.6531752980782608</v>
      </c>
      <c r="CQ48" s="7" t="n">
        <v>0.6111613581091778</v>
      </c>
      <c r="CR48" s="7" t="n">
        <v>0.8449788624941789</v>
      </c>
      <c r="CS48" s="7" t="n">
        <v>0.8724087657909817</v>
      </c>
      <c r="CT48" s="7" t="n">
        <v>0.70809239152631</v>
      </c>
      <c r="CU48" s="7" t="n">
        <v>0.7078145463673432</v>
      </c>
      <c r="CV48" s="7" t="n">
        <v>0.6697633401059795</v>
      </c>
      <c r="CW48" s="7" t="n">
        <v>0.8679890657090661</v>
      </c>
      <c r="CX48" s="7" t="n">
        <v>0.8493721959055835</v>
      </c>
      <c r="CY48" s="7" t="n">
        <v>0.9866075513514215</v>
      </c>
      <c r="CZ48" s="7" t="n">
        <v>0.6964209973262748</v>
      </c>
      <c r="DA48" s="7" t="n">
        <v>0.7486822351073362</v>
      </c>
      <c r="DB48" s="7" t="n">
        <v>0.6199958758058423</v>
      </c>
      <c r="DC48" s="7" t="n">
        <v>0.6907794888372999</v>
      </c>
      <c r="DD48" s="7" t="n">
        <v>0.9102402548519835</v>
      </c>
      <c r="DE48" s="7" t="n">
        <v>0.4257339292333387</v>
      </c>
      <c r="DF48" s="7" t="n">
        <v>0.8101125583943516</v>
      </c>
      <c r="DG48" s="7" t="n">
        <v>0.7108462213722881</v>
      </c>
      <c r="DH48" s="7" t="n">
        <v>0.4440124544150205</v>
      </c>
      <c r="DI48" s="7" t="n">
        <v>0.7972587829048076</v>
      </c>
      <c r="DJ48" s="7" t="n">
        <v>0.8219753718226326</v>
      </c>
      <c r="DK48" s="7" t="n">
        <v>0.5352503201520233</v>
      </c>
      <c r="DL48" s="7" t="n">
        <v>0.8627828136318211</v>
      </c>
      <c r="DM48" s="7" t="n">
        <v>0.4902016456157919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0.6232570378140359</v>
      </c>
      <c r="D49" s="7" t="n">
        <v>0.594382404366515</v>
      </c>
      <c r="E49" s="7" t="n">
        <v>0.785047036544724</v>
      </c>
      <c r="F49" s="7" t="n">
        <v>0.6985696256898153</v>
      </c>
      <c r="G49" s="7" t="n">
        <v>0.8894042627347636</v>
      </c>
      <c r="H49" s="7" t="n">
        <v>0.4861655727202562</v>
      </c>
      <c r="I49" s="7" t="n">
        <v>0.5029518377390728</v>
      </c>
      <c r="J49" s="7" t="n">
        <v>0.8114381913534291</v>
      </c>
      <c r="K49" s="7" t="n">
        <v>0.624890571359583</v>
      </c>
      <c r="L49" s="7" t="n">
        <v>0.367161448552683</v>
      </c>
      <c r="M49" s="7" t="n">
        <v>0.1993891189270552</v>
      </c>
      <c r="N49" s="7" t="n">
        <v>0.259872492708618</v>
      </c>
      <c r="O49" s="7" t="n">
        <v>0.2860155549124234</v>
      </c>
      <c r="P49" s="7" t="n">
        <v>0.3518474288528836</v>
      </c>
      <c r="Q49" s="7" t="n">
        <v>0.5172291439665901</v>
      </c>
      <c r="R49" s="7" t="n">
        <v>0.5055007504763982</v>
      </c>
      <c r="S49" s="7" t="n">
        <v>0.416857013010957</v>
      </c>
      <c r="T49" s="7" t="n">
        <v>0.8001202443742493</v>
      </c>
      <c r="U49" s="7" t="n">
        <v>0.3791387393483869</v>
      </c>
      <c r="V49" s="7" t="n">
        <v>0.4305498185729564</v>
      </c>
      <c r="W49" s="7" t="n">
        <v>0.5719490285057117</v>
      </c>
      <c r="X49" s="7" t="n">
        <v>0.405231444665601</v>
      </c>
      <c r="Y49" s="7" t="n">
        <v>0.7693243006429288</v>
      </c>
      <c r="Z49" s="7" t="n">
        <v>0.4752583342176558</v>
      </c>
      <c r="AA49" s="7" t="n">
        <v>0.4456748787873441</v>
      </c>
      <c r="AB49" s="7" t="n">
        <v>0.3257728176849653</v>
      </c>
      <c r="AC49" s="7" t="n">
        <v>0.2966966253362254</v>
      </c>
      <c r="AD49" s="7" t="n">
        <v>0.4459772734032368</v>
      </c>
      <c r="AE49" s="7" t="n">
        <v>0.4859041984071517</v>
      </c>
      <c r="AF49" s="7" t="n">
        <v>0.4747209387619522</v>
      </c>
      <c r="AG49" s="7" t="n">
        <v>0.396925172502809</v>
      </c>
      <c r="AH49" s="7" t="n">
        <v>0.3613981337064704</v>
      </c>
      <c r="AI49" s="7" t="n">
        <v>0.6470819606299852</v>
      </c>
      <c r="AJ49" s="7" t="n">
        <v>0.533300947552257</v>
      </c>
      <c r="AK49" s="7" t="n">
        <v>0.05212607844668734</v>
      </c>
      <c r="AL49" s="7" t="n">
        <v>0.4927004065153009</v>
      </c>
      <c r="AM49" s="7" t="n">
        <v>0.5864015728803086</v>
      </c>
      <c r="AN49" s="7" t="n">
        <v>0.4181062402592002</v>
      </c>
      <c r="AO49" s="7" t="n">
        <v>0.501377156709248</v>
      </c>
      <c r="AP49" s="7" t="n">
        <v>0.4789942360812826</v>
      </c>
      <c r="AQ49" s="7" t="n">
        <v>0.5379319436594444</v>
      </c>
      <c r="AR49" s="7" t="n">
        <v>0.3257729322765816</v>
      </c>
      <c r="AS49" s="7" t="n">
        <v>0.2127633160892698</v>
      </c>
      <c r="AT49" s="7" t="n">
        <v>0.3499245915589221</v>
      </c>
      <c r="AU49" s="7" t="n">
        <v>0.1801125570928488</v>
      </c>
      <c r="AV49" s="7" t="n">
        <v>0.478854852291582</v>
      </c>
      <c r="AW49" s="7" t="n">
        <v>0.4292695193927302</v>
      </c>
      <c r="AX49" s="7" t="n">
        <v>1</v>
      </c>
      <c r="AY49" s="7" t="n">
        <v>0.4672421597214947</v>
      </c>
      <c r="AZ49" s="7" t="n">
        <v>0.4272550951159135</v>
      </c>
      <c r="BA49" s="7" t="n">
        <v>0.5070933411366995</v>
      </c>
      <c r="BB49" s="7" t="n">
        <v>0.5266414561068623</v>
      </c>
      <c r="BC49" s="7" t="n">
        <v>0.6559741061956383</v>
      </c>
      <c r="BD49" s="7" t="n">
        <v>0.6409847028288923</v>
      </c>
      <c r="BE49" s="7" t="n">
        <v>0.2272172159795059</v>
      </c>
      <c r="BF49" s="7" t="n">
        <v>0.223028569131057</v>
      </c>
      <c r="BG49" s="7" t="n">
        <v>0.4658756177537086</v>
      </c>
      <c r="BH49" s="7" t="n">
        <v>0.36140536521654</v>
      </c>
      <c r="BI49" s="7" t="n">
        <v>0.3700978919415875</v>
      </c>
      <c r="BJ49" s="7" t="n">
        <v>0.5482046877357455</v>
      </c>
      <c r="BK49" s="7" t="n">
        <v>0.2160904788099089</v>
      </c>
      <c r="BL49" s="7" t="n">
        <v>0.2164757972979013</v>
      </c>
      <c r="BM49" s="7" t="n">
        <v>0.4683639520773535</v>
      </c>
      <c r="BN49" s="7" t="n">
        <v>0.2723717236745727</v>
      </c>
      <c r="BO49" s="7" t="n">
        <v>0.2306155258353018</v>
      </c>
      <c r="BP49" s="7" t="n">
        <v>0.2461252911684862</v>
      </c>
      <c r="BQ49" s="7" t="n">
        <v>0.3634261451843796</v>
      </c>
      <c r="BR49" s="7" t="n">
        <v>0.8658093755801078</v>
      </c>
      <c r="BS49" s="7" t="n">
        <v>0.2030898680916409</v>
      </c>
      <c r="BT49" s="7" t="n">
        <v>0.3761518916847745</v>
      </c>
      <c r="BU49" s="7" t="n">
        <v>0.1734573136608818</v>
      </c>
      <c r="BV49" s="7" t="n">
        <v>0.7888642537259458</v>
      </c>
      <c r="BW49" s="7" t="n">
        <v>0.2961702780042975</v>
      </c>
      <c r="BX49" s="7" t="n">
        <v>0.428580049453508</v>
      </c>
      <c r="BY49" s="7" t="n">
        <v>0.640177478655386</v>
      </c>
      <c r="BZ49" s="7" t="n">
        <v>0.1734720515658523</v>
      </c>
      <c r="CA49" s="7" t="n">
        <v>0.2379803481501812</v>
      </c>
      <c r="CB49" s="7" t="n">
        <v>0.2194467895056675</v>
      </c>
      <c r="CC49" s="7" t="n">
        <v>0.2761258043049123</v>
      </c>
      <c r="CD49" s="7" t="n">
        <v>0.6306920346320571</v>
      </c>
      <c r="CE49" s="7" t="n">
        <v>0.3751628186234868</v>
      </c>
      <c r="CF49" s="7" t="n">
        <v>0.3864357538333398</v>
      </c>
      <c r="CG49" s="7" t="n">
        <v>0.2856678086420631</v>
      </c>
      <c r="CH49" s="7" t="n">
        <v>0.4150544299095121</v>
      </c>
      <c r="CI49" s="7" t="n">
        <v>0.2043290647889993</v>
      </c>
      <c r="CJ49" s="7" t="n">
        <v>0.3011767722954514</v>
      </c>
      <c r="CK49" s="7" t="n">
        <v>0.2592494524999353</v>
      </c>
      <c r="CL49" s="7" t="n">
        <v>0.3994209272535799</v>
      </c>
      <c r="CM49" s="7" t="n">
        <v>0.1868551333617118</v>
      </c>
      <c r="CN49" s="7" t="n">
        <v>0.3787464544859084</v>
      </c>
      <c r="CO49" s="7" t="n">
        <v>0.2050708955106649</v>
      </c>
      <c r="CP49" s="7" t="n">
        <v>0.3283911744727104</v>
      </c>
      <c r="CQ49" s="7" t="n">
        <v>0.1425513445581781</v>
      </c>
      <c r="CR49" s="7" t="n">
        <v>0.2397282107719683</v>
      </c>
      <c r="CS49" s="7" t="n">
        <v>0.3291807381188351</v>
      </c>
      <c r="CT49" s="7" t="n">
        <v>0.2008511144860898</v>
      </c>
      <c r="CU49" s="7" t="n">
        <v>0.6546218437071252</v>
      </c>
      <c r="CV49" s="7" t="n">
        <v>0.1675083281013768</v>
      </c>
      <c r="CW49" s="7" t="n">
        <v>0.2360703680953335</v>
      </c>
      <c r="CX49" s="7" t="n">
        <v>0.2532580205299649</v>
      </c>
      <c r="CY49" s="7" t="n">
        <v>0.4558992875122749</v>
      </c>
      <c r="CZ49" s="7" t="n">
        <v>0.1828309893753718</v>
      </c>
      <c r="DA49" s="7" t="n">
        <v>0.7509731133109655</v>
      </c>
      <c r="DB49" s="7" t="n">
        <v>0.6790053381113258</v>
      </c>
      <c r="DC49" s="7" t="n">
        <v>0.1777170936061861</v>
      </c>
      <c r="DD49" s="7" t="n">
        <v>0.3811451051015493</v>
      </c>
      <c r="DE49" s="7" t="n">
        <v>0.9996390509488889</v>
      </c>
      <c r="DF49" s="7" t="n">
        <v>0.5456661419108327</v>
      </c>
      <c r="DG49" s="7" t="n">
        <v>0.1977172010698499</v>
      </c>
      <c r="DH49" s="7" t="n">
        <v>0.6025648311673466</v>
      </c>
      <c r="DI49" s="7" t="n">
        <v>0.2336245240063335</v>
      </c>
      <c r="DJ49" s="7" t="n">
        <v>0.4536597985101108</v>
      </c>
      <c r="DK49" s="7" t="n">
        <v>0.9190143037380742</v>
      </c>
      <c r="DL49" s="7" t="n">
        <v>0.2466103203051579</v>
      </c>
      <c r="DM49" s="7" t="n">
        <v>0.8711125182002446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0.6412895807653349</v>
      </c>
      <c r="D50" s="7" t="n">
        <v>0.7050200820682686</v>
      </c>
      <c r="E50" s="7" t="n">
        <v>0.5850735983589554</v>
      </c>
      <c r="F50" s="7" t="n">
        <v>0.7767357147840896</v>
      </c>
      <c r="G50" s="7" t="n">
        <v>0.6653609506869228</v>
      </c>
      <c r="H50" s="7" t="n">
        <v>0.9394769284471413</v>
      </c>
      <c r="I50" s="7" t="n">
        <v>0.7557131876512424</v>
      </c>
      <c r="J50" s="7" t="n">
        <v>0.5164008187492525</v>
      </c>
      <c r="K50" s="7" t="n">
        <v>0.6835452373318757</v>
      </c>
      <c r="L50" s="7" t="n">
        <v>0.386608413399213</v>
      </c>
      <c r="M50" s="7" t="n">
        <v>0.4146316119493312</v>
      </c>
      <c r="N50" s="7" t="n">
        <v>0.5047584117876468</v>
      </c>
      <c r="O50" s="7" t="n">
        <v>0.3694880366935845</v>
      </c>
      <c r="P50" s="7" t="n">
        <v>0.43085772977653</v>
      </c>
      <c r="Q50" s="7" t="n">
        <v>0.5798151314121573</v>
      </c>
      <c r="R50" s="7" t="n">
        <v>0.9705694761461079</v>
      </c>
      <c r="S50" s="7" t="n">
        <v>0.3641226183383962</v>
      </c>
      <c r="T50" s="7" t="n">
        <v>0.6311696688696035</v>
      </c>
      <c r="U50" s="7" t="n">
        <v>0.4691454809059091</v>
      </c>
      <c r="V50" s="7" t="n">
        <v>0.5307503335594383</v>
      </c>
      <c r="W50" s="7" t="n">
        <v>0.6443645092851759</v>
      </c>
      <c r="X50" s="7" t="n">
        <v>0.5397385749746635</v>
      </c>
      <c r="Y50" s="7" t="n">
        <v>0.6133581869802966</v>
      </c>
      <c r="Z50" s="7" t="n">
        <v>0.9427837376371624</v>
      </c>
      <c r="AA50" s="7" t="n">
        <v>0.5310006466808801</v>
      </c>
      <c r="AB50" s="7" t="n">
        <v>0.6128565986413375</v>
      </c>
      <c r="AC50" s="7" t="n">
        <v>0.5704791442184901</v>
      </c>
      <c r="AD50" s="7" t="n">
        <v>0.5174397128176826</v>
      </c>
      <c r="AE50" s="7" t="n">
        <v>0.5296780708613023</v>
      </c>
      <c r="AF50" s="7" t="n">
        <v>0.5168778157409343</v>
      </c>
      <c r="AG50" s="7" t="n">
        <v>0.4171577259579137</v>
      </c>
      <c r="AH50" s="7" t="n">
        <v>0.4414698119566914</v>
      </c>
      <c r="AI50" s="7" t="n">
        <v>0.7213828711715379</v>
      </c>
      <c r="AJ50" s="7" t="n">
        <v>0.5793634060634266</v>
      </c>
      <c r="AK50" s="7" t="n">
        <v>0.3777846685458744</v>
      </c>
      <c r="AL50" s="7" t="n">
        <v>0.6451471698018921</v>
      </c>
      <c r="AM50" s="7" t="n">
        <v>0.4596826411663892</v>
      </c>
      <c r="AN50" s="7" t="n">
        <v>0.5141138846229771</v>
      </c>
      <c r="AO50" s="7" t="n">
        <v>0.5198773178970886</v>
      </c>
      <c r="AP50" s="7" t="n">
        <v>0.4920661679494364</v>
      </c>
      <c r="AQ50" s="7" t="n">
        <v>0.5986161931696613</v>
      </c>
      <c r="AR50" s="7" t="n">
        <v>0.6128565884744416</v>
      </c>
      <c r="AS50" s="7" t="n">
        <v>0.436525101687906</v>
      </c>
      <c r="AT50" s="7" t="n">
        <v>0.4957746196603363</v>
      </c>
      <c r="AU50" s="7" t="n">
        <v>0.4266938855573746</v>
      </c>
      <c r="AV50" s="7" t="n">
        <v>0.6301769555049991</v>
      </c>
      <c r="AW50" s="7" t="n">
        <v>0.445895938494312</v>
      </c>
      <c r="AX50" s="7" t="n">
        <v>0.4672421597214947</v>
      </c>
      <c r="AY50" s="7" t="n">
        <v>1</v>
      </c>
      <c r="AZ50" s="7" t="n">
        <v>0.4954226376257999</v>
      </c>
      <c r="BA50" s="7" t="n">
        <v>0.6169235339195298</v>
      </c>
      <c r="BB50" s="7" t="n">
        <v>0.423727838359958</v>
      </c>
      <c r="BC50" s="7" t="n">
        <v>0.6791344757886074</v>
      </c>
      <c r="BD50" s="7" t="n">
        <v>0.7007520058684304</v>
      </c>
      <c r="BE50" s="7" t="n">
        <v>0.476619575109246</v>
      </c>
      <c r="BF50" s="7" t="n">
        <v>0.4570083543199862</v>
      </c>
      <c r="BG50" s="7" t="n">
        <v>0.4121981046689884</v>
      </c>
      <c r="BH50" s="7" t="n">
        <v>0.5163175104845888</v>
      </c>
      <c r="BI50" s="7" t="n">
        <v>0.6884394411206602</v>
      </c>
      <c r="BJ50" s="7" t="n">
        <v>0.6054895820736232</v>
      </c>
      <c r="BK50" s="7" t="n">
        <v>0.4491926136491624</v>
      </c>
      <c r="BL50" s="7" t="n">
        <v>0.3758684009726532</v>
      </c>
      <c r="BM50" s="7" t="n">
        <v>0.4579287339939845</v>
      </c>
      <c r="BN50" s="7" t="n">
        <v>0.5329675478860072</v>
      </c>
      <c r="BO50" s="7" t="n">
        <v>0.388556535272219</v>
      </c>
      <c r="BP50" s="7" t="n">
        <v>0.2637534118037969</v>
      </c>
      <c r="BQ50" s="7" t="n">
        <v>0.4425622303647616</v>
      </c>
      <c r="BR50" s="7" t="n">
        <v>0.6254107634949859</v>
      </c>
      <c r="BS50" s="7" t="n">
        <v>0.4023740454756686</v>
      </c>
      <c r="BT50" s="7" t="n">
        <v>0.5261549285697585</v>
      </c>
      <c r="BU50" s="7" t="n">
        <v>0.401367911390243</v>
      </c>
      <c r="BV50" s="7" t="n">
        <v>0.6353375076494828</v>
      </c>
      <c r="BW50" s="7" t="n">
        <v>0.5142470639294956</v>
      </c>
      <c r="BX50" s="7" t="n">
        <v>0.444564918232065</v>
      </c>
      <c r="BY50" s="7" t="n">
        <v>0.5660688657102072</v>
      </c>
      <c r="BZ50" s="7" t="n">
        <v>0.4174806085764163</v>
      </c>
      <c r="CA50" s="7" t="n">
        <v>0.3891287175445193</v>
      </c>
      <c r="CB50" s="7" t="n">
        <v>0.2696941386292035</v>
      </c>
      <c r="CC50" s="7" t="n">
        <v>0.4502639341015565</v>
      </c>
      <c r="CD50" s="7" t="n">
        <v>0.8516080341472945</v>
      </c>
      <c r="CE50" s="7" t="n">
        <v>0.4691239886125679</v>
      </c>
      <c r="CF50" s="7" t="n">
        <v>0.4035335942824713</v>
      </c>
      <c r="CG50" s="7" t="n">
        <v>0.3015283425406125</v>
      </c>
      <c r="CH50" s="7" t="n">
        <v>0.2349010420612374</v>
      </c>
      <c r="CI50" s="7" t="n">
        <v>0.415803722928681</v>
      </c>
      <c r="CJ50" s="7" t="n">
        <v>0.5099959170440975</v>
      </c>
      <c r="CK50" s="7" t="n">
        <v>0.4278814189345593</v>
      </c>
      <c r="CL50" s="7" t="n">
        <v>0.5061658950406888</v>
      </c>
      <c r="CM50" s="7" t="n">
        <v>0.4237320602643961</v>
      </c>
      <c r="CN50" s="7" t="n">
        <v>0.5037247172698445</v>
      </c>
      <c r="CO50" s="7" t="n">
        <v>0.4877758148418403</v>
      </c>
      <c r="CP50" s="7" t="n">
        <v>0.5763097381168679</v>
      </c>
      <c r="CQ50" s="7" t="n">
        <v>0.4509180772052301</v>
      </c>
      <c r="CR50" s="7" t="n">
        <v>0.332413122760165</v>
      </c>
      <c r="CS50" s="7" t="n">
        <v>0.4052487438281032</v>
      </c>
      <c r="CT50" s="7" t="n">
        <v>0.4697476596067212</v>
      </c>
      <c r="CU50" s="7" t="n">
        <v>0.6256907035284227</v>
      </c>
      <c r="CV50" s="7" t="n">
        <v>0.4128003752716886</v>
      </c>
      <c r="CW50" s="7" t="n">
        <v>0.3492705265628199</v>
      </c>
      <c r="CX50" s="7" t="n">
        <v>0.2760507542295552</v>
      </c>
      <c r="CY50" s="7" t="n">
        <v>0.4391634305467915</v>
      </c>
      <c r="CZ50" s="7" t="n">
        <v>0.4102798304471893</v>
      </c>
      <c r="DA50" s="7" t="n">
        <v>0.5615550160209466</v>
      </c>
      <c r="DB50" s="7" t="n">
        <v>0.6531775296509292</v>
      </c>
      <c r="DC50" s="7" t="n">
        <v>0.3987962458173127</v>
      </c>
      <c r="DD50" s="7" t="n">
        <v>0.3743981935525837</v>
      </c>
      <c r="DE50" s="7" t="n">
        <v>0.4669424391383359</v>
      </c>
      <c r="DF50" s="7" t="n">
        <v>0.6931838553374033</v>
      </c>
      <c r="DG50" s="7" t="n">
        <v>0.3992937025852186</v>
      </c>
      <c r="DH50" s="7" t="n">
        <v>0.427847568160906</v>
      </c>
      <c r="DI50" s="7" t="n">
        <v>0.4500262712113099</v>
      </c>
      <c r="DJ50" s="7" t="n">
        <v>0.5203234903437189</v>
      </c>
      <c r="DK50" s="7" t="n">
        <v>0.5415745784811715</v>
      </c>
      <c r="DL50" s="7" t="n">
        <v>0.3571125976310248</v>
      </c>
      <c r="DM50" s="7" t="n">
        <v>0.6042818070561866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0.8652047847711262</v>
      </c>
      <c r="D51" s="7" t="n">
        <v>0.842284855244806</v>
      </c>
      <c r="E51" s="7" t="n">
        <v>0.6515139027126147</v>
      </c>
      <c r="F51" s="7" t="n">
        <v>0.7618202551174863</v>
      </c>
      <c r="G51" s="7" t="n">
        <v>0.6713082326371528</v>
      </c>
      <c r="H51" s="7" t="n">
        <v>0.4897903970667621</v>
      </c>
      <c r="I51" s="7" t="n">
        <v>0.869101819099376</v>
      </c>
      <c r="J51" s="7" t="n">
        <v>0.5891200999634506</v>
      </c>
      <c r="K51" s="7" t="n">
        <v>0.8659485503064503</v>
      </c>
      <c r="L51" s="7" t="n">
        <v>0.8164791059380595</v>
      </c>
      <c r="M51" s="7" t="n">
        <v>0.6707689421437006</v>
      </c>
      <c r="N51" s="7" t="n">
        <v>0.749556929893493</v>
      </c>
      <c r="O51" s="7" t="n">
        <v>0.8005793776992303</v>
      </c>
      <c r="P51" s="7" t="n">
        <v>0.8310982636268779</v>
      </c>
      <c r="Q51" s="7" t="n">
        <v>0.8429862415001176</v>
      </c>
      <c r="R51" s="7" t="n">
        <v>0.553599770444948</v>
      </c>
      <c r="S51" s="7" t="n">
        <v>0.7435809548101112</v>
      </c>
      <c r="T51" s="7" t="n">
        <v>0.6473229828642127</v>
      </c>
      <c r="U51" s="7" t="n">
        <v>0.864035206745247</v>
      </c>
      <c r="V51" s="7" t="n">
        <v>0.8962126930612326</v>
      </c>
      <c r="W51" s="7" t="n">
        <v>0.8877165473240676</v>
      </c>
      <c r="X51" s="7" t="n">
        <v>0.9174059178530135</v>
      </c>
      <c r="Y51" s="7" t="n">
        <v>0.7133034620107536</v>
      </c>
      <c r="Z51" s="7" t="n">
        <v>0.5147332538161111</v>
      </c>
      <c r="AA51" s="7" t="n">
        <v>0.9495281308381712</v>
      </c>
      <c r="AB51" s="7" t="n">
        <v>0.6335658852959936</v>
      </c>
      <c r="AC51" s="7" t="n">
        <v>0.391249526598733</v>
      </c>
      <c r="AD51" s="7" t="n">
        <v>0.9420271988830138</v>
      </c>
      <c r="AE51" s="7" t="n">
        <v>0.8890520174474936</v>
      </c>
      <c r="AF51" s="7" t="n">
        <v>0.8827340316911718</v>
      </c>
      <c r="AG51" s="7" t="n">
        <v>0.8274451424765901</v>
      </c>
      <c r="AH51" s="7" t="n">
        <v>0.8570815767816222</v>
      </c>
      <c r="AI51" s="7" t="n">
        <v>0.8075341488368488</v>
      </c>
      <c r="AJ51" s="7" t="n">
        <v>0.8877932946365904</v>
      </c>
      <c r="AK51" s="7" t="n">
        <v>0.1001254142130328</v>
      </c>
      <c r="AL51" s="7" t="n">
        <v>0.8146060317521603</v>
      </c>
      <c r="AM51" s="7" t="n">
        <v>0.578439685024373</v>
      </c>
      <c r="AN51" s="7" t="n">
        <v>0.9441117514992758</v>
      </c>
      <c r="AO51" s="7" t="n">
        <v>0.8745498005780133</v>
      </c>
      <c r="AP51" s="7" t="n">
        <v>0.8463101939198625</v>
      </c>
      <c r="AQ51" s="7" t="n">
        <v>0.8822381406238674</v>
      </c>
      <c r="AR51" s="7" t="n">
        <v>0.6335658181389545</v>
      </c>
      <c r="AS51" s="7" t="n">
        <v>0.6403800769877466</v>
      </c>
      <c r="AT51" s="7" t="n">
        <v>0.8241844112064738</v>
      </c>
      <c r="AU51" s="7" t="n">
        <v>0.5815930190929257</v>
      </c>
      <c r="AV51" s="7" t="n">
        <v>0.8153921760753996</v>
      </c>
      <c r="AW51" s="7" t="n">
        <v>0.8354927968013728</v>
      </c>
      <c r="AX51" s="7" t="n">
        <v>0.4272550951159135</v>
      </c>
      <c r="AY51" s="7" t="n">
        <v>0.4954226376257999</v>
      </c>
      <c r="AZ51" s="7" t="n">
        <v>1</v>
      </c>
      <c r="BA51" s="7" t="n">
        <v>0.6923749583505463</v>
      </c>
      <c r="BB51" s="7" t="n">
        <v>0.5861046086965226</v>
      </c>
      <c r="BC51" s="7" t="n">
        <v>0.8209888295066342</v>
      </c>
      <c r="BD51" s="7" t="n">
        <v>0.8399483487824237</v>
      </c>
      <c r="BE51" s="7" t="n">
        <v>0.7356904664975621</v>
      </c>
      <c r="BF51" s="7" t="n">
        <v>0.7536080860044461</v>
      </c>
      <c r="BG51" s="7" t="n">
        <v>0.6400493922302143</v>
      </c>
      <c r="BH51" s="7" t="n">
        <v>0.8055502692064598</v>
      </c>
      <c r="BI51" s="7" t="n">
        <v>0.595513151181904</v>
      </c>
      <c r="BJ51" s="7" t="n">
        <v>0.7698199669778846</v>
      </c>
      <c r="BK51" s="7" t="n">
        <v>0.7539784070162657</v>
      </c>
      <c r="BL51" s="7" t="n">
        <v>0.7778590714439833</v>
      </c>
      <c r="BM51" s="7" t="n">
        <v>0.8177812567387491</v>
      </c>
      <c r="BN51" s="7" t="n">
        <v>0.3419684322268127</v>
      </c>
      <c r="BO51" s="7" t="n">
        <v>0.7785679424984177</v>
      </c>
      <c r="BP51" s="7" t="n">
        <v>0.7761980714723833</v>
      </c>
      <c r="BQ51" s="7" t="n">
        <v>0.935055833314287</v>
      </c>
      <c r="BR51" s="7" t="n">
        <v>0.5913183587875065</v>
      </c>
      <c r="BS51" s="7" t="n">
        <v>0.7485021271535532</v>
      </c>
      <c r="BT51" s="7" t="n">
        <v>0.8333131118009989</v>
      </c>
      <c r="BU51" s="7" t="n">
        <v>0.7211649035098151</v>
      </c>
      <c r="BV51" s="7" t="n">
        <v>0.6740756397253814</v>
      </c>
      <c r="BW51" s="7" t="n">
        <v>0.7749925817651411</v>
      </c>
      <c r="BX51" s="7" t="n">
        <v>0.8331865829966926</v>
      </c>
      <c r="BY51" s="7" t="n">
        <v>0.8379340722943195</v>
      </c>
      <c r="BZ51" s="7" t="n">
        <v>0.5318675452542851</v>
      </c>
      <c r="CA51" s="7" t="n">
        <v>0.7755823898468225</v>
      </c>
      <c r="CB51" s="7" t="n">
        <v>0.7472208681118909</v>
      </c>
      <c r="CC51" s="7" t="n">
        <v>0.8270722867635272</v>
      </c>
      <c r="CD51" s="7" t="n">
        <v>0.7069649682029679</v>
      </c>
      <c r="CE51" s="7" t="n">
        <v>0.8220729187186052</v>
      </c>
      <c r="CF51" s="7" t="n">
        <v>0.8708664162067228</v>
      </c>
      <c r="CG51" s="7" t="n">
        <v>0.7605039777246384</v>
      </c>
      <c r="CH51" s="7" t="n">
        <v>0.5520097070808134</v>
      </c>
      <c r="CI51" s="7" t="n">
        <v>0.7631752552446239</v>
      </c>
      <c r="CJ51" s="7" t="n">
        <v>0.8451756890435739</v>
      </c>
      <c r="CK51" s="7" t="n">
        <v>0.7809632617427813</v>
      </c>
      <c r="CL51" s="7" t="n">
        <v>0.9225655831921138</v>
      </c>
      <c r="CM51" s="7" t="n">
        <v>0.5857104150073914</v>
      </c>
      <c r="CN51" s="7" t="n">
        <v>0.8567379578551442</v>
      </c>
      <c r="CO51" s="7" t="n">
        <v>0.7171460049052121</v>
      </c>
      <c r="CP51" s="7" t="n">
        <v>0.6703594633152541</v>
      </c>
      <c r="CQ51" s="7" t="n">
        <v>0.6550265869317414</v>
      </c>
      <c r="CR51" s="7" t="n">
        <v>0.7669468572427044</v>
      </c>
      <c r="CS51" s="7" t="n">
        <v>0.8347944777763627</v>
      </c>
      <c r="CT51" s="7" t="n">
        <v>0.7168284405371372</v>
      </c>
      <c r="CU51" s="7" t="n">
        <v>0.7293275381377271</v>
      </c>
      <c r="CV51" s="7" t="n">
        <v>0.6832524260767389</v>
      </c>
      <c r="CW51" s="7" t="n">
        <v>0.7776887443150005</v>
      </c>
      <c r="CX51" s="7" t="n">
        <v>0.77469878638347</v>
      </c>
      <c r="CY51" s="7" t="n">
        <v>0.8120358812486935</v>
      </c>
      <c r="CZ51" s="7" t="n">
        <v>0.6990808455742326</v>
      </c>
      <c r="DA51" s="7" t="n">
        <v>0.781930848929799</v>
      </c>
      <c r="DB51" s="7" t="n">
        <v>0.6593605186340401</v>
      </c>
      <c r="DC51" s="7" t="n">
        <v>0.6928100386661837</v>
      </c>
      <c r="DD51" s="7" t="n">
        <v>0.7670778739665435</v>
      </c>
      <c r="DE51" s="7" t="n">
        <v>0.4211912074901808</v>
      </c>
      <c r="DF51" s="7" t="n">
        <v>0.7886734604258805</v>
      </c>
      <c r="DG51" s="7" t="n">
        <v>0.708763875495183</v>
      </c>
      <c r="DH51" s="7" t="n">
        <v>0.5174771255676024</v>
      </c>
      <c r="DI51" s="7" t="n">
        <v>0.7631100014178546</v>
      </c>
      <c r="DJ51" s="7" t="n">
        <v>0.950399030548588</v>
      </c>
      <c r="DK51" s="7" t="n">
        <v>0.5703553746199007</v>
      </c>
      <c r="DL51" s="7" t="n">
        <v>0.7814670157879365</v>
      </c>
      <c r="DM51" s="7" t="n">
        <v>0.5618960944812222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0.8631070888435629</v>
      </c>
      <c r="D52" s="7" t="n">
        <v>0.8422474907809299</v>
      </c>
      <c r="E52" s="7" t="n">
        <v>0.7977403115063644</v>
      </c>
      <c r="F52" s="7" t="n">
        <v>0.7757138538457141</v>
      </c>
      <c r="G52" s="7" t="n">
        <v>0.7149004804382328</v>
      </c>
      <c r="H52" s="7" t="n">
        <v>0.5971639261699947</v>
      </c>
      <c r="I52" s="7" t="n">
        <v>0.7290179528518912</v>
      </c>
      <c r="J52" s="7" t="n">
        <v>0.7539317657229134</v>
      </c>
      <c r="K52" s="7" t="n">
        <v>0.8308568601508532</v>
      </c>
      <c r="L52" s="7" t="n">
        <v>0.5923021613901914</v>
      </c>
      <c r="M52" s="7" t="n">
        <v>0.5690752540510498</v>
      </c>
      <c r="N52" s="7" t="n">
        <v>0.6826153983457568</v>
      </c>
      <c r="O52" s="7" t="n">
        <v>0.5961540101272497</v>
      </c>
      <c r="P52" s="7" t="n">
        <v>0.6837881374983346</v>
      </c>
      <c r="Q52" s="7" t="n">
        <v>0.8434187290960933</v>
      </c>
      <c r="R52" s="7" t="n">
        <v>0.6335050422316847</v>
      </c>
      <c r="S52" s="7" t="n">
        <v>0.6247765494141042</v>
      </c>
      <c r="T52" s="7" t="n">
        <v>0.8553959794668147</v>
      </c>
      <c r="U52" s="7" t="n">
        <v>0.787413589549633</v>
      </c>
      <c r="V52" s="7" t="n">
        <v>0.8178153245052292</v>
      </c>
      <c r="W52" s="7" t="n">
        <v>0.8384415082220826</v>
      </c>
      <c r="X52" s="7" t="n">
        <v>0.6004333072261996</v>
      </c>
      <c r="Y52" s="7" t="n">
        <v>0.8403670345408457</v>
      </c>
      <c r="Z52" s="7" t="n">
        <v>0.6420489642430371</v>
      </c>
      <c r="AA52" s="7" t="n">
        <v>0.664198197609329</v>
      </c>
      <c r="AB52" s="7" t="n">
        <v>0.8595369479305905</v>
      </c>
      <c r="AC52" s="7" t="n">
        <v>0.6412684626866875</v>
      </c>
      <c r="AD52" s="7" t="n">
        <v>0.6642551575270292</v>
      </c>
      <c r="AE52" s="7" t="n">
        <v>0.7862446007345095</v>
      </c>
      <c r="AF52" s="7" t="n">
        <v>0.7676126187018975</v>
      </c>
      <c r="AG52" s="7" t="n">
        <v>0.6911710701188084</v>
      </c>
      <c r="AH52" s="7" t="n">
        <v>0.7785374227049286</v>
      </c>
      <c r="AI52" s="7" t="n">
        <v>0.803173235339564</v>
      </c>
      <c r="AJ52" s="7" t="n">
        <v>0.780873904268078</v>
      </c>
      <c r="AK52" s="7" t="n">
        <v>0.3278530200279035</v>
      </c>
      <c r="AL52" s="7" t="n">
        <v>0.823476243400323</v>
      </c>
      <c r="AM52" s="7" t="n">
        <v>0.7482945304829119</v>
      </c>
      <c r="AN52" s="7" t="n">
        <v>0.6797018615992743</v>
      </c>
      <c r="AO52" s="7" t="n">
        <v>0.7667972973617752</v>
      </c>
      <c r="AP52" s="7" t="n">
        <v>0.813774508276335</v>
      </c>
      <c r="AQ52" s="7" t="n">
        <v>0.7841308233984237</v>
      </c>
      <c r="AR52" s="7" t="n">
        <v>0.8595369195994449</v>
      </c>
      <c r="AS52" s="7" t="n">
        <v>0.696948328682869</v>
      </c>
      <c r="AT52" s="7" t="n">
        <v>0.7328404822121091</v>
      </c>
      <c r="AU52" s="7" t="n">
        <v>0.6402583727237315</v>
      </c>
      <c r="AV52" s="7" t="n">
        <v>0.813828212964847</v>
      </c>
      <c r="AW52" s="7" t="n">
        <v>0.6817226480734997</v>
      </c>
      <c r="AX52" s="7" t="n">
        <v>0.5070933411366995</v>
      </c>
      <c r="AY52" s="7" t="n">
        <v>0.6169235339195298</v>
      </c>
      <c r="AZ52" s="7" t="n">
        <v>0.6923749583505463</v>
      </c>
      <c r="BA52" s="7" t="n">
        <v>1</v>
      </c>
      <c r="BB52" s="7" t="n">
        <v>0.7206071020515339</v>
      </c>
      <c r="BC52" s="7" t="n">
        <v>0.7710680461836433</v>
      </c>
      <c r="BD52" s="7" t="n">
        <v>0.7784185595070682</v>
      </c>
      <c r="BE52" s="7" t="n">
        <v>0.6840497094942194</v>
      </c>
      <c r="BF52" s="7" t="n">
        <v>0.6813089856429019</v>
      </c>
      <c r="BG52" s="7" t="n">
        <v>0.7344850734950739</v>
      </c>
      <c r="BH52" s="7" t="n">
        <v>0.7403301935738756</v>
      </c>
      <c r="BI52" s="7" t="n">
        <v>0.7931406257210023</v>
      </c>
      <c r="BJ52" s="7" t="n">
        <v>0.7823374175121506</v>
      </c>
      <c r="BK52" s="7" t="n">
        <v>0.6725777411945194</v>
      </c>
      <c r="BL52" s="7" t="n">
        <v>0.6034536301433822</v>
      </c>
      <c r="BM52" s="7" t="n">
        <v>0.6939978719177937</v>
      </c>
      <c r="BN52" s="7" t="n">
        <v>0.5630960519977051</v>
      </c>
      <c r="BO52" s="7" t="n">
        <v>0.630240043036402</v>
      </c>
      <c r="BP52" s="7" t="n">
        <v>0.5699807468737732</v>
      </c>
      <c r="BQ52" s="7" t="n">
        <v>0.5703580920557562</v>
      </c>
      <c r="BR52" s="7" t="n">
        <v>0.7163959653640861</v>
      </c>
      <c r="BS52" s="7" t="n">
        <v>0.639976001723718</v>
      </c>
      <c r="BT52" s="7" t="n">
        <v>0.7216529099726977</v>
      </c>
      <c r="BU52" s="7" t="n">
        <v>0.6258237631180678</v>
      </c>
      <c r="BV52" s="7" t="n">
        <v>0.8404776904530302</v>
      </c>
      <c r="BW52" s="7" t="n">
        <v>0.7253963259728937</v>
      </c>
      <c r="BX52" s="7" t="n">
        <v>0.6792438583711093</v>
      </c>
      <c r="BY52" s="7" t="n">
        <v>0.8546272130741576</v>
      </c>
      <c r="BZ52" s="7" t="n">
        <v>0.6228366345527576</v>
      </c>
      <c r="CA52" s="7" t="n">
        <v>0.632708557914798</v>
      </c>
      <c r="CB52" s="7" t="n">
        <v>0.5486240076635321</v>
      </c>
      <c r="CC52" s="7" t="n">
        <v>0.6602330017425309</v>
      </c>
      <c r="CD52" s="7" t="n">
        <v>0.7163132369556074</v>
      </c>
      <c r="CE52" s="7" t="n">
        <v>0.8135418163682399</v>
      </c>
      <c r="CF52" s="7" t="n">
        <v>0.5509856661676166</v>
      </c>
      <c r="CG52" s="7" t="n">
        <v>0.6247064598595098</v>
      </c>
      <c r="CH52" s="7" t="n">
        <v>0.4756949334827023</v>
      </c>
      <c r="CI52" s="7" t="n">
        <v>0.6423772473698731</v>
      </c>
      <c r="CJ52" s="7" t="n">
        <v>0.725696081875</v>
      </c>
      <c r="CK52" s="7" t="n">
        <v>0.6317201285502522</v>
      </c>
      <c r="CL52" s="7" t="n">
        <v>0.5972112320214956</v>
      </c>
      <c r="CM52" s="7" t="n">
        <v>0.6598013454107409</v>
      </c>
      <c r="CN52" s="7" t="n">
        <v>0.7385582762673809</v>
      </c>
      <c r="CO52" s="7" t="n">
        <v>0.6573959257254783</v>
      </c>
      <c r="CP52" s="7" t="n">
        <v>0.8453112298719125</v>
      </c>
      <c r="CQ52" s="7" t="n">
        <v>0.5697874021230606</v>
      </c>
      <c r="CR52" s="7" t="n">
        <v>0.6037400317893393</v>
      </c>
      <c r="CS52" s="7" t="n">
        <v>0.7581785526336792</v>
      </c>
      <c r="CT52" s="7" t="n">
        <v>0.6937258485917939</v>
      </c>
      <c r="CU52" s="7" t="n">
        <v>0.9262861347697682</v>
      </c>
      <c r="CV52" s="7" t="n">
        <v>0.5839954060630047</v>
      </c>
      <c r="CW52" s="7" t="n">
        <v>0.6117303419259278</v>
      </c>
      <c r="CX52" s="7" t="n">
        <v>0.5391804510223449</v>
      </c>
      <c r="CY52" s="7" t="n">
        <v>0.6749032546359689</v>
      </c>
      <c r="CZ52" s="7" t="n">
        <v>0.590203978521489</v>
      </c>
      <c r="DA52" s="7" t="n">
        <v>0.8525056076203621</v>
      </c>
      <c r="DB52" s="7" t="n">
        <v>0.8492767844939905</v>
      </c>
      <c r="DC52" s="7" t="n">
        <v>0.5763077084038398</v>
      </c>
      <c r="DD52" s="7" t="n">
        <v>0.6085430216029313</v>
      </c>
      <c r="DE52" s="7" t="n">
        <v>0.4980220321860222</v>
      </c>
      <c r="DF52" s="7" t="n">
        <v>0.7977290981700115</v>
      </c>
      <c r="DG52" s="7" t="n">
        <v>0.5925585403952703</v>
      </c>
      <c r="DH52" s="7" t="n">
        <v>0.7022860765422836</v>
      </c>
      <c r="DI52" s="7" t="n">
        <v>0.6888130157167346</v>
      </c>
      <c r="DJ52" s="7" t="n">
        <v>0.7802118332085064</v>
      </c>
      <c r="DK52" s="7" t="n">
        <v>0.7274410972121612</v>
      </c>
      <c r="DL52" s="7" t="n">
        <v>0.617963344180217</v>
      </c>
      <c r="DM52" s="7" t="n">
        <v>0.7128154857683364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0.7088078942800318</v>
      </c>
      <c r="D53" s="7" t="n">
        <v>0.666168197564179</v>
      </c>
      <c r="E53" s="7" t="n">
        <v>0.8527022944401649</v>
      </c>
      <c r="F53" s="7" t="n">
        <v>0.6231139440858544</v>
      </c>
      <c r="G53" s="7" t="n">
        <v>0.6050474593627084</v>
      </c>
      <c r="H53" s="7" t="n">
        <v>0.4294102012447056</v>
      </c>
      <c r="I53" s="7" t="n">
        <v>0.5804236164854588</v>
      </c>
      <c r="J53" s="7" t="n">
        <v>0.8723905798045229</v>
      </c>
      <c r="K53" s="7" t="n">
        <v>0.6599503005689438</v>
      </c>
      <c r="L53" s="7" t="n">
        <v>0.5207213511539103</v>
      </c>
      <c r="M53" s="7" t="n">
        <v>0.309987054359707</v>
      </c>
      <c r="N53" s="7" t="n">
        <v>0.4283634164218583</v>
      </c>
      <c r="O53" s="7" t="n">
        <v>0.3967649577635589</v>
      </c>
      <c r="P53" s="7" t="n">
        <v>0.4909643562359872</v>
      </c>
      <c r="Q53" s="7" t="n">
        <v>0.7406525258991761</v>
      </c>
      <c r="R53" s="7" t="n">
        <v>0.4443578921710205</v>
      </c>
      <c r="S53" s="7" t="n">
        <v>0.6524222682366012</v>
      </c>
      <c r="T53" s="7" t="n">
        <v>0.7948233854358854</v>
      </c>
      <c r="U53" s="7" t="n">
        <v>0.5873652392947514</v>
      </c>
      <c r="V53" s="7" t="n">
        <v>0.6311899258442613</v>
      </c>
      <c r="W53" s="7" t="n">
        <v>0.6602373915456048</v>
      </c>
      <c r="X53" s="7" t="n">
        <v>0.5519461323195188</v>
      </c>
      <c r="Y53" s="7" t="n">
        <v>0.8412225020200792</v>
      </c>
      <c r="Z53" s="7" t="n">
        <v>0.4717675767038736</v>
      </c>
      <c r="AA53" s="7" t="n">
        <v>0.6000242214557721</v>
      </c>
      <c r="AB53" s="7" t="n">
        <v>0.5690965002800905</v>
      </c>
      <c r="AC53" s="7" t="n">
        <v>0.5314929471644553</v>
      </c>
      <c r="AD53" s="7" t="n">
        <v>0.6070825390521394</v>
      </c>
      <c r="AE53" s="7" t="n">
        <v>0.6265482570404197</v>
      </c>
      <c r="AF53" s="7" t="n">
        <v>0.6041867084521608</v>
      </c>
      <c r="AG53" s="7" t="n">
        <v>0.5249041235152353</v>
      </c>
      <c r="AH53" s="7" t="n">
        <v>0.5796916259900619</v>
      </c>
      <c r="AI53" s="7" t="n">
        <v>0.6192444340434663</v>
      </c>
      <c r="AJ53" s="7" t="n">
        <v>0.6117172443957264</v>
      </c>
      <c r="AK53" s="7" t="n">
        <v>0.2193174342458183</v>
      </c>
      <c r="AL53" s="7" t="n">
        <v>0.6003290136354149</v>
      </c>
      <c r="AM53" s="7" t="n">
        <v>0.7552115600961206</v>
      </c>
      <c r="AN53" s="7" t="n">
        <v>0.5947400539415467</v>
      </c>
      <c r="AO53" s="7" t="n">
        <v>0.6142479243684154</v>
      </c>
      <c r="AP53" s="7" t="n">
        <v>0.7117975804641226</v>
      </c>
      <c r="AQ53" s="7" t="n">
        <v>0.6132100630228032</v>
      </c>
      <c r="AR53" s="7" t="n">
        <v>0.5690964535742542</v>
      </c>
      <c r="AS53" s="7" t="n">
        <v>0.5218939295562859</v>
      </c>
      <c r="AT53" s="7" t="n">
        <v>0.4771841202426106</v>
      </c>
      <c r="AU53" s="7" t="n">
        <v>0.4952415332049767</v>
      </c>
      <c r="AV53" s="7" t="n">
        <v>0.5877654479203048</v>
      </c>
      <c r="AW53" s="7" t="n">
        <v>0.5848586021208699</v>
      </c>
      <c r="AX53" s="7" t="n">
        <v>0.5266414561068623</v>
      </c>
      <c r="AY53" s="7" t="n">
        <v>0.423727838359958</v>
      </c>
      <c r="AZ53" s="7" t="n">
        <v>0.5861046086965226</v>
      </c>
      <c r="BA53" s="7" t="n">
        <v>0.7206071020515339</v>
      </c>
      <c r="BB53" s="7" t="n">
        <v>1</v>
      </c>
      <c r="BC53" s="7" t="n">
        <v>0.6480155703140527</v>
      </c>
      <c r="BD53" s="7" t="n">
        <v>0.6267091455570587</v>
      </c>
      <c r="BE53" s="7" t="n">
        <v>0.5279211158969864</v>
      </c>
      <c r="BF53" s="7" t="n">
        <v>0.3959932474769989</v>
      </c>
      <c r="BG53" s="7" t="n">
        <v>0.6968836961289553</v>
      </c>
      <c r="BH53" s="7" t="n">
        <v>0.6965618087593629</v>
      </c>
      <c r="BI53" s="7" t="n">
        <v>0.6006411492231615</v>
      </c>
      <c r="BJ53" s="7" t="n">
        <v>0.7136113999092656</v>
      </c>
      <c r="BK53" s="7" t="n">
        <v>0.3839562858935941</v>
      </c>
      <c r="BL53" s="7" t="n">
        <v>0.3494459982887024</v>
      </c>
      <c r="BM53" s="7" t="n">
        <v>0.5039856280471371</v>
      </c>
      <c r="BN53" s="7" t="n">
        <v>0.4825702636753533</v>
      </c>
      <c r="BO53" s="7" t="n">
        <v>0.3795347994750128</v>
      </c>
      <c r="BP53" s="7" t="n">
        <v>0.3647801126623732</v>
      </c>
      <c r="BQ53" s="7" t="n">
        <v>0.5059377025704357</v>
      </c>
      <c r="BR53" s="7" t="n">
        <v>0.6685771960367047</v>
      </c>
      <c r="BS53" s="7" t="n">
        <v>0.3716297393995955</v>
      </c>
      <c r="BT53" s="7" t="n">
        <v>0.4825479961434907</v>
      </c>
      <c r="BU53" s="7" t="n">
        <v>0.3421778036392987</v>
      </c>
      <c r="BV53" s="7" t="n">
        <v>0.7916089133363471</v>
      </c>
      <c r="BW53" s="7" t="n">
        <v>0.4341492960716132</v>
      </c>
      <c r="BX53" s="7" t="n">
        <v>0.5843317832804081</v>
      </c>
      <c r="BY53" s="7" t="n">
        <v>0.8004600640760969</v>
      </c>
      <c r="BZ53" s="7" t="n">
        <v>0.4993451642549668</v>
      </c>
      <c r="CA53" s="7" t="n">
        <v>0.3801922493077775</v>
      </c>
      <c r="CB53" s="7" t="n">
        <v>0.3405076847020274</v>
      </c>
      <c r="CC53" s="7" t="n">
        <v>0.408900843892273</v>
      </c>
      <c r="CD53" s="7" t="n">
        <v>0.5199365505131206</v>
      </c>
      <c r="CE53" s="7" t="n">
        <v>0.6529727735189209</v>
      </c>
      <c r="CF53" s="7" t="n">
        <v>0.5221010622884026</v>
      </c>
      <c r="CG53" s="7" t="n">
        <v>0.4234021942642455</v>
      </c>
      <c r="CH53" s="7" t="n">
        <v>0.484720862688404</v>
      </c>
      <c r="CI53" s="7" t="n">
        <v>0.3803642920603897</v>
      </c>
      <c r="CJ53" s="7" t="n">
        <v>0.4822078752169359</v>
      </c>
      <c r="CK53" s="7" t="n">
        <v>0.4125586590463881</v>
      </c>
      <c r="CL53" s="7" t="n">
        <v>0.5430069217277295</v>
      </c>
      <c r="CM53" s="7" t="n">
        <v>0.4897958244498992</v>
      </c>
      <c r="CN53" s="7" t="n">
        <v>0.5306938418373127</v>
      </c>
      <c r="CO53" s="7" t="n">
        <v>0.3832383986335365</v>
      </c>
      <c r="CP53" s="7" t="n">
        <v>0.5735911008773643</v>
      </c>
      <c r="CQ53" s="7" t="n">
        <v>0.2892165464953789</v>
      </c>
      <c r="CR53" s="7" t="n">
        <v>0.4003154343855099</v>
      </c>
      <c r="CS53" s="7" t="n">
        <v>0.5630071836625131</v>
      </c>
      <c r="CT53" s="7" t="n">
        <v>0.4703776887756791</v>
      </c>
      <c r="CU53" s="7" t="n">
        <v>0.8117941832805493</v>
      </c>
      <c r="CV53" s="7" t="n">
        <v>0.2898896832013225</v>
      </c>
      <c r="CW53" s="7" t="n">
        <v>0.3899274900893123</v>
      </c>
      <c r="CX53" s="7" t="n">
        <v>0.3330982801615561</v>
      </c>
      <c r="CY53" s="7" t="n">
        <v>0.602843620291733</v>
      </c>
      <c r="CZ53" s="7" t="n">
        <v>0.3027378114885095</v>
      </c>
      <c r="DA53" s="7" t="n">
        <v>0.8188974053729077</v>
      </c>
      <c r="DB53" s="7" t="n">
        <v>0.7781341586344852</v>
      </c>
      <c r="DC53" s="7" t="n">
        <v>0.2914580578922343</v>
      </c>
      <c r="DD53" s="7" t="n">
        <v>0.4980680558770382</v>
      </c>
      <c r="DE53" s="7" t="n">
        <v>0.5206791503201462</v>
      </c>
      <c r="DF53" s="7" t="n">
        <v>0.5796079717236482</v>
      </c>
      <c r="DG53" s="7" t="n">
        <v>0.310001590614262</v>
      </c>
      <c r="DH53" s="7" t="n">
        <v>0.7397033452672211</v>
      </c>
      <c r="DI53" s="7" t="n">
        <v>0.4143624450528661</v>
      </c>
      <c r="DJ53" s="7" t="n">
        <v>0.6804080758101383</v>
      </c>
      <c r="DK53" s="7" t="n">
        <v>0.7123954577085466</v>
      </c>
      <c r="DL53" s="7" t="n">
        <v>0.3948268322274248</v>
      </c>
      <c r="DM53" s="7" t="n">
        <v>0.7019512248075893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0.9491737463230362</v>
      </c>
      <c r="D54" s="7" t="n">
        <v>0.9616577369633185</v>
      </c>
      <c r="E54" s="7" t="n">
        <v>0.7764826338194739</v>
      </c>
      <c r="F54" s="7" t="n">
        <v>0.9634322839018653</v>
      </c>
      <c r="G54" s="7" t="n">
        <v>0.8893771380178155</v>
      </c>
      <c r="H54" s="7" t="n">
        <v>0.6638212028354215</v>
      </c>
      <c r="I54" s="7" t="n">
        <v>0.908641140272375</v>
      </c>
      <c r="J54" s="7" t="n">
        <v>0.7321647105342208</v>
      </c>
      <c r="K54" s="7" t="n">
        <v>0.9786689655865408</v>
      </c>
      <c r="L54" s="7" t="n">
        <v>0.6940285899282547</v>
      </c>
      <c r="M54" s="7" t="n">
        <v>0.7204166096730608</v>
      </c>
      <c r="N54" s="7" t="n">
        <v>0.792479653805922</v>
      </c>
      <c r="O54" s="7" t="n">
        <v>0.7789824604544603</v>
      </c>
      <c r="P54" s="7" t="n">
        <v>0.8196254528691587</v>
      </c>
      <c r="Q54" s="7" t="n">
        <v>0.8415469454708497</v>
      </c>
      <c r="R54" s="7" t="n">
        <v>0.7245726225173704</v>
      </c>
      <c r="S54" s="7" t="n">
        <v>0.7541606592435258</v>
      </c>
      <c r="T54" s="7" t="n">
        <v>0.8232935274203128</v>
      </c>
      <c r="U54" s="7" t="n">
        <v>0.8375372969741083</v>
      </c>
      <c r="V54" s="7" t="n">
        <v>0.8778125120124125</v>
      </c>
      <c r="W54" s="7" t="n">
        <v>0.9602149823594334</v>
      </c>
      <c r="X54" s="7" t="n">
        <v>0.7991540750497235</v>
      </c>
      <c r="Y54" s="7" t="n">
        <v>0.8099205114792741</v>
      </c>
      <c r="Z54" s="7" t="n">
        <v>0.6647818867381815</v>
      </c>
      <c r="AA54" s="7" t="n">
        <v>0.8135713713973043</v>
      </c>
      <c r="AB54" s="7" t="n">
        <v>0.6797293755797849</v>
      </c>
      <c r="AC54" s="7" t="n">
        <v>0.4215202973268172</v>
      </c>
      <c r="AD54" s="7" t="n">
        <v>0.8086903830319155</v>
      </c>
      <c r="AE54" s="7" t="n">
        <v>0.9130967778936566</v>
      </c>
      <c r="AF54" s="7" t="n">
        <v>0.9023410667769826</v>
      </c>
      <c r="AG54" s="7" t="n">
        <v>0.8463529618547533</v>
      </c>
      <c r="AH54" s="7" t="n">
        <v>0.8169376851745456</v>
      </c>
      <c r="AI54" s="7" t="n">
        <v>0.9050986890292942</v>
      </c>
      <c r="AJ54" s="7" t="n">
        <v>0.9439094244865225</v>
      </c>
      <c r="AK54" s="7" t="n">
        <v>0.1183228788273773</v>
      </c>
      <c r="AL54" s="7" t="n">
        <v>0.9122884564763307</v>
      </c>
      <c r="AM54" s="7" t="n">
        <v>0.6618881082745236</v>
      </c>
      <c r="AN54" s="7" t="n">
        <v>0.7929374839248657</v>
      </c>
      <c r="AO54" s="7" t="n">
        <v>0.9137508148806927</v>
      </c>
      <c r="AP54" s="7" t="n">
        <v>0.8349630843682658</v>
      </c>
      <c r="AQ54" s="7" t="n">
        <v>0.9497502178049417</v>
      </c>
      <c r="AR54" s="7" t="n">
        <v>0.6797293344795989</v>
      </c>
      <c r="AS54" s="7" t="n">
        <v>0.6218756440151858</v>
      </c>
      <c r="AT54" s="7" t="n">
        <v>0.8064867793281134</v>
      </c>
      <c r="AU54" s="7" t="n">
        <v>0.5484754747056796</v>
      </c>
      <c r="AV54" s="7" t="n">
        <v>0.9039419580136866</v>
      </c>
      <c r="AW54" s="7" t="n">
        <v>0.8520742246842119</v>
      </c>
      <c r="AX54" s="7" t="n">
        <v>0.6559741061956383</v>
      </c>
      <c r="AY54" s="7" t="n">
        <v>0.6791344757886074</v>
      </c>
      <c r="AZ54" s="7" t="n">
        <v>0.8209888295066342</v>
      </c>
      <c r="BA54" s="7" t="n">
        <v>0.7710680461836433</v>
      </c>
      <c r="BB54" s="7" t="n">
        <v>0.6480155703140527</v>
      </c>
      <c r="BC54" s="7" t="n">
        <v>1</v>
      </c>
      <c r="BD54" s="7" t="n">
        <v>0.9863415279567818</v>
      </c>
      <c r="BE54" s="7" t="n">
        <v>0.674243721666855</v>
      </c>
      <c r="BF54" s="7" t="n">
        <v>0.7572951751150476</v>
      </c>
      <c r="BG54" s="7" t="n">
        <v>0.6351379652093808</v>
      </c>
      <c r="BH54" s="7" t="n">
        <v>0.7692892852039306</v>
      </c>
      <c r="BI54" s="7" t="n">
        <v>0.6759253050514984</v>
      </c>
      <c r="BJ54" s="7" t="n">
        <v>0.7386190537909804</v>
      </c>
      <c r="BK54" s="7" t="n">
        <v>0.7678830976387943</v>
      </c>
      <c r="BL54" s="7" t="n">
        <v>0.7691694220711843</v>
      </c>
      <c r="BM54" s="7" t="n">
        <v>0.8233086617843844</v>
      </c>
      <c r="BN54" s="7" t="n">
        <v>0.348409321674738</v>
      </c>
      <c r="BO54" s="7" t="n">
        <v>0.773391841796231</v>
      </c>
      <c r="BP54" s="7" t="n">
        <v>0.7235863188708946</v>
      </c>
      <c r="BQ54" s="7" t="n">
        <v>0.779232623410774</v>
      </c>
      <c r="BR54" s="7" t="n">
        <v>0.7702448299792728</v>
      </c>
      <c r="BS54" s="7" t="n">
        <v>0.7447591186240677</v>
      </c>
      <c r="BT54" s="7" t="n">
        <v>0.8232648100842938</v>
      </c>
      <c r="BU54" s="7" t="n">
        <v>0.726674947703262</v>
      </c>
      <c r="BV54" s="7" t="n">
        <v>0.7895477307052357</v>
      </c>
      <c r="BW54" s="7" t="n">
        <v>0.8158751807984674</v>
      </c>
      <c r="BX54" s="7" t="n">
        <v>0.851722002380344</v>
      </c>
      <c r="BY54" s="7" t="n">
        <v>0.8642525376214465</v>
      </c>
      <c r="BZ54" s="7" t="n">
        <v>0.5094368053882268</v>
      </c>
      <c r="CA54" s="7" t="n">
        <v>0.774147327988968</v>
      </c>
      <c r="CB54" s="7" t="n">
        <v>0.7081573372621051</v>
      </c>
      <c r="CC54" s="7" t="n">
        <v>0.828031505331344</v>
      </c>
      <c r="CD54" s="7" t="n">
        <v>0.8514094118555768</v>
      </c>
      <c r="CE54" s="7" t="n">
        <v>0.75693699553714</v>
      </c>
      <c r="CF54" s="7" t="n">
        <v>0.7366233603412593</v>
      </c>
      <c r="CG54" s="7" t="n">
        <v>0.7283934448349277</v>
      </c>
      <c r="CH54" s="7" t="n">
        <v>0.6004760556910127</v>
      </c>
      <c r="CI54" s="7" t="n">
        <v>0.7487934692699322</v>
      </c>
      <c r="CJ54" s="7" t="n">
        <v>0.8537256899128938</v>
      </c>
      <c r="CK54" s="7" t="n">
        <v>0.7840510327001633</v>
      </c>
      <c r="CL54" s="7" t="n">
        <v>0.7765105180709024</v>
      </c>
      <c r="CM54" s="7" t="n">
        <v>0.5638907881817083</v>
      </c>
      <c r="CN54" s="7" t="n">
        <v>0.8826662417558051</v>
      </c>
      <c r="CO54" s="7" t="n">
        <v>0.7232181027186885</v>
      </c>
      <c r="CP54" s="7" t="n">
        <v>0.6888102126281129</v>
      </c>
      <c r="CQ54" s="7" t="n">
        <v>0.6846630084897368</v>
      </c>
      <c r="CR54" s="7" t="n">
        <v>0.7067353532476082</v>
      </c>
      <c r="CS54" s="7" t="n">
        <v>0.7744869264017729</v>
      </c>
      <c r="CT54" s="7" t="n">
        <v>0.7079187655747786</v>
      </c>
      <c r="CU54" s="7" t="n">
        <v>0.8421147576635921</v>
      </c>
      <c r="CV54" s="7" t="n">
        <v>0.7122016160933629</v>
      </c>
      <c r="CW54" s="7" t="n">
        <v>0.7373316876625546</v>
      </c>
      <c r="CX54" s="7" t="n">
        <v>0.7267679277155672</v>
      </c>
      <c r="CY54" s="7" t="n">
        <v>0.8614439265284272</v>
      </c>
      <c r="CZ54" s="7" t="n">
        <v>0.7188992651969471</v>
      </c>
      <c r="DA54" s="7" t="n">
        <v>0.8436800491678647</v>
      </c>
      <c r="DB54" s="7" t="n">
        <v>0.8185200311532951</v>
      </c>
      <c r="DC54" s="7" t="n">
        <v>0.7129209418793461</v>
      </c>
      <c r="DD54" s="7" t="n">
        <v>0.830665383876651</v>
      </c>
      <c r="DE54" s="7" t="n">
        <v>0.6530413317885899</v>
      </c>
      <c r="DF54" s="7" t="n">
        <v>0.9266492124731838</v>
      </c>
      <c r="DG54" s="7" t="n">
        <v>0.7250321577595279</v>
      </c>
      <c r="DH54" s="7" t="n">
        <v>0.6121129990033043</v>
      </c>
      <c r="DI54" s="7" t="n">
        <v>0.7640394760442</v>
      </c>
      <c r="DJ54" s="7" t="n">
        <v>0.8169910610919459</v>
      </c>
      <c r="DK54" s="7" t="n">
        <v>0.731305052419331</v>
      </c>
      <c r="DL54" s="7" t="n">
        <v>0.7450971270572936</v>
      </c>
      <c r="DM54" s="7" t="n">
        <v>0.7315027958385462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0.9386494010201559</v>
      </c>
      <c r="D55" s="7" t="n">
        <v>0.9566910249000172</v>
      </c>
      <c r="E55" s="7" t="n">
        <v>0.7580355948148272</v>
      </c>
      <c r="F55" s="7" t="n">
        <v>0.9579286692421157</v>
      </c>
      <c r="G55" s="7" t="n">
        <v>0.8876633126608356</v>
      </c>
      <c r="H55" s="7" t="n">
        <v>0.6779814172909271</v>
      </c>
      <c r="I55" s="7" t="n">
        <v>0.9225109988753831</v>
      </c>
      <c r="J55" s="7" t="n">
        <v>0.7089072020796763</v>
      </c>
      <c r="K55" s="7" t="n">
        <v>0.9831059465338958</v>
      </c>
      <c r="L55" s="7" t="n">
        <v>0.6876278775689946</v>
      </c>
      <c r="M55" s="7" t="n">
        <v>0.689516836618373</v>
      </c>
      <c r="N55" s="7" t="n">
        <v>0.770363876893876</v>
      </c>
      <c r="O55" s="7" t="n">
        <v>0.7568417078825606</v>
      </c>
      <c r="P55" s="7" t="n">
        <v>0.8080619390188021</v>
      </c>
      <c r="Q55" s="7" t="n">
        <v>0.8579490087980032</v>
      </c>
      <c r="R55" s="7" t="n">
        <v>0.7439061010890012</v>
      </c>
      <c r="S55" s="7" t="n">
        <v>0.7442639110593957</v>
      </c>
      <c r="T55" s="7" t="n">
        <v>0.8112415236879525</v>
      </c>
      <c r="U55" s="7" t="n">
        <v>0.8337941133643828</v>
      </c>
      <c r="V55" s="7" t="n">
        <v>0.8812745739971293</v>
      </c>
      <c r="W55" s="7" t="n">
        <v>0.964395987401928</v>
      </c>
      <c r="X55" s="7" t="n">
        <v>0.807797754721717</v>
      </c>
      <c r="Y55" s="7" t="n">
        <v>0.7983722123084234</v>
      </c>
      <c r="Z55" s="7" t="n">
        <v>0.6867151675427687</v>
      </c>
      <c r="AA55" s="7" t="n">
        <v>0.8244741202286504</v>
      </c>
      <c r="AB55" s="7" t="n">
        <v>0.6820412603977819</v>
      </c>
      <c r="AC55" s="7" t="n">
        <v>0.448471742564403</v>
      </c>
      <c r="AD55" s="7" t="n">
        <v>0.8164130360300524</v>
      </c>
      <c r="AE55" s="7" t="n">
        <v>0.9276958328046867</v>
      </c>
      <c r="AF55" s="7" t="n">
        <v>0.9182376317097355</v>
      </c>
      <c r="AG55" s="7" t="n">
        <v>0.8578231447888448</v>
      </c>
      <c r="AH55" s="7" t="n">
        <v>0.81300629492489</v>
      </c>
      <c r="AI55" s="7" t="n">
        <v>0.9257652112111348</v>
      </c>
      <c r="AJ55" s="7" t="n">
        <v>0.958464669709408</v>
      </c>
      <c r="AK55" s="7" t="n">
        <v>0.1440705542300346</v>
      </c>
      <c r="AL55" s="7" t="n">
        <v>0.9226275078707529</v>
      </c>
      <c r="AM55" s="7" t="n">
        <v>0.6479438447283498</v>
      </c>
      <c r="AN55" s="7" t="n">
        <v>0.8115561774843091</v>
      </c>
      <c r="AO55" s="7" t="n">
        <v>0.9295278753937064</v>
      </c>
      <c r="AP55" s="7" t="n">
        <v>0.8485649938798386</v>
      </c>
      <c r="AQ55" s="7" t="n">
        <v>0.9650055010590194</v>
      </c>
      <c r="AR55" s="7" t="n">
        <v>0.6820411997736655</v>
      </c>
      <c r="AS55" s="7" t="n">
        <v>0.6296372674365025</v>
      </c>
      <c r="AT55" s="7" t="n">
        <v>0.8115538262109859</v>
      </c>
      <c r="AU55" s="7" t="n">
        <v>0.5610823045732819</v>
      </c>
      <c r="AV55" s="7" t="n">
        <v>0.9112614167866473</v>
      </c>
      <c r="AW55" s="7" t="n">
        <v>0.8695736810915027</v>
      </c>
      <c r="AX55" s="7" t="n">
        <v>0.6409847028288923</v>
      </c>
      <c r="AY55" s="7" t="n">
        <v>0.7007520058684304</v>
      </c>
      <c r="AZ55" s="7" t="n">
        <v>0.8399483487824237</v>
      </c>
      <c r="BA55" s="7" t="n">
        <v>0.7784185595070682</v>
      </c>
      <c r="BB55" s="7" t="n">
        <v>0.6267091455570587</v>
      </c>
      <c r="BC55" s="7" t="n">
        <v>0.9863415279567818</v>
      </c>
      <c r="BD55" s="7" t="n">
        <v>1</v>
      </c>
      <c r="BE55" s="7" t="n">
        <v>0.7036958223476748</v>
      </c>
      <c r="BF55" s="7" t="n">
        <v>0.7604233781306052</v>
      </c>
      <c r="BG55" s="7" t="n">
        <v>0.6309648679967399</v>
      </c>
      <c r="BH55" s="7" t="n">
        <v>0.7846364199204782</v>
      </c>
      <c r="BI55" s="7" t="n">
        <v>0.6702185887422629</v>
      </c>
      <c r="BJ55" s="7" t="n">
        <v>0.7443569307490429</v>
      </c>
      <c r="BK55" s="7" t="n">
        <v>0.7696193903660692</v>
      </c>
      <c r="BL55" s="7" t="n">
        <v>0.7586135406588761</v>
      </c>
      <c r="BM55" s="7" t="n">
        <v>0.8409976008097769</v>
      </c>
      <c r="BN55" s="7" t="n">
        <v>0.3775765709385103</v>
      </c>
      <c r="BO55" s="7" t="n">
        <v>0.7682298322428428</v>
      </c>
      <c r="BP55" s="7" t="n">
        <v>0.7263386220273488</v>
      </c>
      <c r="BQ55" s="7" t="n">
        <v>0.7856963609537723</v>
      </c>
      <c r="BR55" s="7" t="n">
        <v>0.7600688759143934</v>
      </c>
      <c r="BS55" s="7" t="n">
        <v>0.7466815778082653</v>
      </c>
      <c r="BT55" s="7" t="n">
        <v>0.8241165978078021</v>
      </c>
      <c r="BU55" s="7" t="n">
        <v>0.7260018855778141</v>
      </c>
      <c r="BV55" s="7" t="n">
        <v>0.7834091736137591</v>
      </c>
      <c r="BW55" s="7" t="n">
        <v>0.816750184832571</v>
      </c>
      <c r="BX55" s="7" t="n">
        <v>0.8690579942616773</v>
      </c>
      <c r="BY55" s="7" t="n">
        <v>0.8704295999981477</v>
      </c>
      <c r="BZ55" s="7" t="n">
        <v>0.5205790919387764</v>
      </c>
      <c r="CA55" s="7" t="n">
        <v>0.7703839400096923</v>
      </c>
      <c r="CB55" s="7" t="n">
        <v>0.714963340464965</v>
      </c>
      <c r="CC55" s="7" t="n">
        <v>0.8230105994956768</v>
      </c>
      <c r="CD55" s="7" t="n">
        <v>0.875796966579075</v>
      </c>
      <c r="CE55" s="7" t="n">
        <v>0.7741268001610742</v>
      </c>
      <c r="CF55" s="7" t="n">
        <v>0.7364173079957006</v>
      </c>
      <c r="CG55" s="7" t="n">
        <v>0.7323038605096377</v>
      </c>
      <c r="CH55" s="7" t="n">
        <v>0.5641807439948116</v>
      </c>
      <c r="CI55" s="7" t="n">
        <v>0.7425062285101278</v>
      </c>
      <c r="CJ55" s="7" t="n">
        <v>0.8443692951045483</v>
      </c>
      <c r="CK55" s="7" t="n">
        <v>0.7869749684491528</v>
      </c>
      <c r="CL55" s="7" t="n">
        <v>0.7868309057306201</v>
      </c>
      <c r="CM55" s="7" t="n">
        <v>0.5737007516475762</v>
      </c>
      <c r="CN55" s="7" t="n">
        <v>0.8798536107613809</v>
      </c>
      <c r="CO55" s="7" t="n">
        <v>0.7011592663277831</v>
      </c>
      <c r="CP55" s="7" t="n">
        <v>0.6865346952387841</v>
      </c>
      <c r="CQ55" s="7" t="n">
        <v>0.65491220335612</v>
      </c>
      <c r="CR55" s="7" t="n">
        <v>0.7159123599779217</v>
      </c>
      <c r="CS55" s="7" t="n">
        <v>0.7686380640116286</v>
      </c>
      <c r="CT55" s="7" t="n">
        <v>0.7103070439117554</v>
      </c>
      <c r="CU55" s="7" t="n">
        <v>0.8347705919332967</v>
      </c>
      <c r="CV55" s="7" t="n">
        <v>0.6828809012552864</v>
      </c>
      <c r="CW55" s="7" t="n">
        <v>0.7450969389062101</v>
      </c>
      <c r="CX55" s="7" t="n">
        <v>0.735382143891154</v>
      </c>
      <c r="CY55" s="7" t="n">
        <v>0.8710785261549931</v>
      </c>
      <c r="CZ55" s="7" t="n">
        <v>0.6938476176980845</v>
      </c>
      <c r="DA55" s="7" t="n">
        <v>0.8294879430574201</v>
      </c>
      <c r="DB55" s="7" t="n">
        <v>0.810316018588673</v>
      </c>
      <c r="DC55" s="7" t="n">
        <v>0.6865460333274491</v>
      </c>
      <c r="DD55" s="7" t="n">
        <v>0.831301838003585</v>
      </c>
      <c r="DE55" s="7" t="n">
        <v>0.6377977832281129</v>
      </c>
      <c r="DF55" s="7" t="n">
        <v>0.9369589276769016</v>
      </c>
      <c r="DG55" s="7" t="n">
        <v>0.7012987875148291</v>
      </c>
      <c r="DH55" s="7" t="n">
        <v>0.598380172773357</v>
      </c>
      <c r="DI55" s="7" t="n">
        <v>0.7659232452525708</v>
      </c>
      <c r="DJ55" s="7" t="n">
        <v>0.8269250575467424</v>
      </c>
      <c r="DK55" s="7" t="n">
        <v>0.7180730020228064</v>
      </c>
      <c r="DL55" s="7" t="n">
        <v>0.7509915989022109</v>
      </c>
      <c r="DM55" s="7" t="n">
        <v>0.7194972688870501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0.7663302812766727</v>
      </c>
      <c r="D56" s="7" t="n">
        <v>0.7384280594750876</v>
      </c>
      <c r="E56" s="7" t="n">
        <v>0.5050356542332161</v>
      </c>
      <c r="F56" s="7" t="n">
        <v>0.6232054766082131</v>
      </c>
      <c r="G56" s="7" t="n">
        <v>0.5062316839388515</v>
      </c>
      <c r="H56" s="7" t="n">
        <v>0.3938844407796503</v>
      </c>
      <c r="I56" s="7" t="n">
        <v>0.6698317694184498</v>
      </c>
      <c r="J56" s="7" t="n">
        <v>0.4614728765899668</v>
      </c>
      <c r="K56" s="7" t="n">
        <v>0.755726066311147</v>
      </c>
      <c r="L56" s="7" t="n">
        <v>0.5084778869153441</v>
      </c>
      <c r="M56" s="7" t="n">
        <v>0.5965023624668141</v>
      </c>
      <c r="N56" s="7" t="n">
        <v>0.6613174578702186</v>
      </c>
      <c r="O56" s="7" t="n">
        <v>0.6488122948629045</v>
      </c>
      <c r="P56" s="7" t="n">
        <v>0.7387429369190143</v>
      </c>
      <c r="Q56" s="7" t="n">
        <v>0.8155286868377931</v>
      </c>
      <c r="R56" s="7" t="n">
        <v>0.4640456897056026</v>
      </c>
      <c r="S56" s="7" t="n">
        <v>0.7455135255007681</v>
      </c>
      <c r="T56" s="7" t="n">
        <v>0.5683551683397785</v>
      </c>
      <c r="U56" s="7" t="n">
        <v>0.8321673514491089</v>
      </c>
      <c r="V56" s="7" t="n">
        <v>0.837724841652475</v>
      </c>
      <c r="W56" s="7" t="n">
        <v>0.7924007141872195</v>
      </c>
      <c r="X56" s="7" t="n">
        <v>0.5992956007920788</v>
      </c>
      <c r="Y56" s="7" t="n">
        <v>0.5835093857603194</v>
      </c>
      <c r="Z56" s="7" t="n">
        <v>0.4467441636039888</v>
      </c>
      <c r="AA56" s="7" t="n">
        <v>0.6400118580685734</v>
      </c>
      <c r="AB56" s="7" t="n">
        <v>0.5726768187899167</v>
      </c>
      <c r="AC56" s="7" t="n">
        <v>0.3952642966970751</v>
      </c>
      <c r="AD56" s="7" t="n">
        <v>0.6311182504845259</v>
      </c>
      <c r="AE56" s="7" t="n">
        <v>0.8112254916771529</v>
      </c>
      <c r="AF56" s="7" t="n">
        <v>0.8082029518769276</v>
      </c>
      <c r="AG56" s="7" t="n">
        <v>0.8010887194095117</v>
      </c>
      <c r="AH56" s="7" t="n">
        <v>0.831891615792824</v>
      </c>
      <c r="AI56" s="7" t="n">
        <v>0.6943485399024553</v>
      </c>
      <c r="AJ56" s="7" t="n">
        <v>0.7855737912420812</v>
      </c>
      <c r="AK56" s="7" t="n">
        <v>0.1072766616080281</v>
      </c>
      <c r="AL56" s="7" t="n">
        <v>0.7519078468280759</v>
      </c>
      <c r="AM56" s="7" t="n">
        <v>0.4889577502723517</v>
      </c>
      <c r="AN56" s="7" t="n">
        <v>0.7069561260760229</v>
      </c>
      <c r="AO56" s="7" t="n">
        <v>0.7983333964616811</v>
      </c>
      <c r="AP56" s="7" t="n">
        <v>0.8104317140508663</v>
      </c>
      <c r="AQ56" s="7" t="n">
        <v>0.7740448600061175</v>
      </c>
      <c r="AR56" s="7" t="n">
        <v>0.5726766295628084</v>
      </c>
      <c r="AS56" s="7" t="n">
        <v>0.7321248891836195</v>
      </c>
      <c r="AT56" s="7" t="n">
        <v>0.7831773537787077</v>
      </c>
      <c r="AU56" s="7" t="n">
        <v>0.6855415301515536</v>
      </c>
      <c r="AV56" s="7" t="n">
        <v>0.7573841215818079</v>
      </c>
      <c r="AW56" s="7" t="n">
        <v>0.795973152185898</v>
      </c>
      <c r="AX56" s="7" t="n">
        <v>0.2272172159795059</v>
      </c>
      <c r="AY56" s="7" t="n">
        <v>0.476619575109246</v>
      </c>
      <c r="AZ56" s="7" t="n">
        <v>0.7356904664975621</v>
      </c>
      <c r="BA56" s="7" t="n">
        <v>0.6840497094942194</v>
      </c>
      <c r="BB56" s="7" t="n">
        <v>0.5279211158969864</v>
      </c>
      <c r="BC56" s="7" t="n">
        <v>0.674243721666855</v>
      </c>
      <c r="BD56" s="7" t="n">
        <v>0.7036958223476748</v>
      </c>
      <c r="BE56" s="7" t="n">
        <v>1</v>
      </c>
      <c r="BF56" s="7" t="n">
        <v>0.7662261078375874</v>
      </c>
      <c r="BG56" s="7" t="n">
        <v>0.6823630901859875</v>
      </c>
      <c r="BH56" s="7" t="n">
        <v>0.9159323340250707</v>
      </c>
      <c r="BI56" s="7" t="n">
        <v>0.6100238979640675</v>
      </c>
      <c r="BJ56" s="7" t="n">
        <v>0.5673781958847869</v>
      </c>
      <c r="BK56" s="7" t="n">
        <v>0.7583910794125006</v>
      </c>
      <c r="BL56" s="7" t="n">
        <v>0.7329903407795557</v>
      </c>
      <c r="BM56" s="7" t="n">
        <v>0.7380502353203943</v>
      </c>
      <c r="BN56" s="7" t="n">
        <v>0.3458700003231252</v>
      </c>
      <c r="BO56" s="7" t="n">
        <v>0.7439208698423723</v>
      </c>
      <c r="BP56" s="7" t="n">
        <v>0.7545474920006142</v>
      </c>
      <c r="BQ56" s="7" t="n">
        <v>0.6301711053224825</v>
      </c>
      <c r="BR56" s="7" t="n">
        <v>0.3963892551330374</v>
      </c>
      <c r="BS56" s="7" t="n">
        <v>0.7496281124704252</v>
      </c>
      <c r="BT56" s="7" t="n">
        <v>0.7523641615491482</v>
      </c>
      <c r="BU56" s="7" t="n">
        <v>0.723269157911357</v>
      </c>
      <c r="BV56" s="7" t="n">
        <v>0.5287935326120203</v>
      </c>
      <c r="BW56" s="7" t="n">
        <v>0.772136805490513</v>
      </c>
      <c r="BX56" s="7" t="n">
        <v>0.7955442099386855</v>
      </c>
      <c r="BY56" s="7" t="n">
        <v>0.7281082556940265</v>
      </c>
      <c r="BZ56" s="7" t="n">
        <v>0.6401449472723347</v>
      </c>
      <c r="CA56" s="7" t="n">
        <v>0.7468144518297574</v>
      </c>
      <c r="CB56" s="7" t="n">
        <v>0.7172702710425957</v>
      </c>
      <c r="CC56" s="7" t="n">
        <v>0.7492300425438481</v>
      </c>
      <c r="CD56" s="7" t="n">
        <v>0.5551240470013941</v>
      </c>
      <c r="CE56" s="7" t="n">
        <v>0.8231476115004984</v>
      </c>
      <c r="CF56" s="7" t="n">
        <v>0.5544127963093672</v>
      </c>
      <c r="CG56" s="7" t="n">
        <v>0.736730321832486</v>
      </c>
      <c r="CH56" s="7" t="n">
        <v>0.4370548430144006</v>
      </c>
      <c r="CI56" s="7" t="n">
        <v>0.7379635819406449</v>
      </c>
      <c r="CJ56" s="7" t="n">
        <v>0.7586067776749682</v>
      </c>
      <c r="CK56" s="7" t="n">
        <v>0.7711780577007714</v>
      </c>
      <c r="CL56" s="7" t="n">
        <v>0.5986556669980015</v>
      </c>
      <c r="CM56" s="7" t="n">
        <v>0.690907586236741</v>
      </c>
      <c r="CN56" s="7" t="n">
        <v>0.7692381686108565</v>
      </c>
      <c r="CO56" s="7" t="n">
        <v>0.6465106384007373</v>
      </c>
      <c r="CP56" s="7" t="n">
        <v>0.5915215489676442</v>
      </c>
      <c r="CQ56" s="7" t="n">
        <v>0.5861610565357104</v>
      </c>
      <c r="CR56" s="7" t="n">
        <v>0.814942132247809</v>
      </c>
      <c r="CS56" s="7" t="n">
        <v>0.8274998267628951</v>
      </c>
      <c r="CT56" s="7" t="n">
        <v>0.7527946057264263</v>
      </c>
      <c r="CU56" s="7" t="n">
        <v>0.6689682393771595</v>
      </c>
      <c r="CV56" s="7" t="n">
        <v>0.617140166376887</v>
      </c>
      <c r="CW56" s="7" t="n">
        <v>0.7988433670789769</v>
      </c>
      <c r="CX56" s="7" t="n">
        <v>0.7367621777113845</v>
      </c>
      <c r="CY56" s="7" t="n">
        <v>0.7571006703507573</v>
      </c>
      <c r="CZ56" s="7" t="n">
        <v>0.6359751218421642</v>
      </c>
      <c r="DA56" s="7" t="n">
        <v>0.6373830688705487</v>
      </c>
      <c r="DB56" s="7" t="n">
        <v>0.5353544942081024</v>
      </c>
      <c r="DC56" s="7" t="n">
        <v>0.6255051186386911</v>
      </c>
      <c r="DD56" s="7" t="n">
        <v>0.7233029985149149</v>
      </c>
      <c r="DE56" s="7" t="n">
        <v>0.222803362450518</v>
      </c>
      <c r="DF56" s="7" t="n">
        <v>0.7086999485147277</v>
      </c>
      <c r="DG56" s="7" t="n">
        <v>0.6460479009269516</v>
      </c>
      <c r="DH56" s="7" t="n">
        <v>0.4376799761012332</v>
      </c>
      <c r="DI56" s="7" t="n">
        <v>0.7633533799159903</v>
      </c>
      <c r="DJ56" s="7" t="n">
        <v>0.7320117945349812</v>
      </c>
      <c r="DK56" s="7" t="n">
        <v>0.4039403245143749</v>
      </c>
      <c r="DL56" s="7" t="n">
        <v>0.7953909491191458</v>
      </c>
      <c r="DM56" s="7" t="n">
        <v>0.3698511396132035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0.8115985443103867</v>
      </c>
      <c r="D57" s="7" t="n">
        <v>0.8200587133718111</v>
      </c>
      <c r="E57" s="7" t="n">
        <v>0.4276387600975535</v>
      </c>
      <c r="F57" s="7" t="n">
        <v>0.7219741320454033</v>
      </c>
      <c r="G57" s="7" t="n">
        <v>0.5521741272525009</v>
      </c>
      <c r="H57" s="7" t="n">
        <v>0.3989183429121511</v>
      </c>
      <c r="I57" s="7" t="n">
        <v>0.7199334101716386</v>
      </c>
      <c r="J57" s="7" t="n">
        <v>0.3651632989929203</v>
      </c>
      <c r="K57" s="7" t="n">
        <v>0.8178533639505792</v>
      </c>
      <c r="L57" s="7" t="n">
        <v>0.5974694736203643</v>
      </c>
      <c r="M57" s="7" t="n">
        <v>0.8387760590239149</v>
      </c>
      <c r="N57" s="7" t="n">
        <v>0.8796659469137252</v>
      </c>
      <c r="O57" s="7" t="n">
        <v>0.8081079668320501</v>
      </c>
      <c r="P57" s="7" t="n">
        <v>0.8678276646866897</v>
      </c>
      <c r="Q57" s="7" t="n">
        <v>0.7167018038465163</v>
      </c>
      <c r="R57" s="7" t="n">
        <v>0.470684864722161</v>
      </c>
      <c r="S57" s="7" t="n">
        <v>0.6635896122891271</v>
      </c>
      <c r="T57" s="7" t="n">
        <v>0.5286445754951103</v>
      </c>
      <c r="U57" s="7" t="n">
        <v>0.8857239594538271</v>
      </c>
      <c r="V57" s="7" t="n">
        <v>0.8870293963958999</v>
      </c>
      <c r="W57" s="7" t="n">
        <v>0.8512182989917106</v>
      </c>
      <c r="X57" s="7" t="n">
        <v>0.6390586336454019</v>
      </c>
      <c r="Y57" s="7" t="n">
        <v>0.4969743907575876</v>
      </c>
      <c r="Z57" s="7" t="n">
        <v>0.4268558530264444</v>
      </c>
      <c r="AA57" s="7" t="n">
        <v>0.6629911656913966</v>
      </c>
      <c r="AB57" s="7" t="n">
        <v>0.6590483759994089</v>
      </c>
      <c r="AC57" s="7" t="n">
        <v>0.29452482585498</v>
      </c>
      <c r="AD57" s="7" t="n">
        <v>0.6582411694813687</v>
      </c>
      <c r="AE57" s="7" t="n">
        <v>0.8590893789744438</v>
      </c>
      <c r="AF57" s="7" t="n">
        <v>0.8541647457342182</v>
      </c>
      <c r="AG57" s="7" t="n">
        <v>0.863112178370396</v>
      </c>
      <c r="AH57" s="7" t="n">
        <v>0.8759984001553314</v>
      </c>
      <c r="AI57" s="7" t="n">
        <v>0.7261248277427808</v>
      </c>
      <c r="AJ57" s="7" t="n">
        <v>0.83544563431525</v>
      </c>
      <c r="AK57" s="7" t="n">
        <v>0.06699663992032456</v>
      </c>
      <c r="AL57" s="7" t="n">
        <v>0.8312359361103689</v>
      </c>
      <c r="AM57" s="7" t="n">
        <v>0.4470947797819877</v>
      </c>
      <c r="AN57" s="7" t="n">
        <v>0.6940109265748206</v>
      </c>
      <c r="AO57" s="7" t="n">
        <v>0.8396945190962808</v>
      </c>
      <c r="AP57" s="7" t="n">
        <v>0.7281712313646151</v>
      </c>
      <c r="AQ57" s="7" t="n">
        <v>0.8327878237949309</v>
      </c>
      <c r="AR57" s="7" t="n">
        <v>0.6590482748000163</v>
      </c>
      <c r="AS57" s="7" t="n">
        <v>0.7269059534767098</v>
      </c>
      <c r="AT57" s="7" t="n">
        <v>0.9341504264335226</v>
      </c>
      <c r="AU57" s="7" t="n">
        <v>0.6470137365685915</v>
      </c>
      <c r="AV57" s="7" t="n">
        <v>0.8419379310124359</v>
      </c>
      <c r="AW57" s="7" t="n">
        <v>0.7884498374023471</v>
      </c>
      <c r="AX57" s="7" t="n">
        <v>0.223028569131057</v>
      </c>
      <c r="AY57" s="7" t="n">
        <v>0.4570083543199862</v>
      </c>
      <c r="AZ57" s="7" t="n">
        <v>0.7536080860044461</v>
      </c>
      <c r="BA57" s="7" t="n">
        <v>0.6813089856429019</v>
      </c>
      <c r="BB57" s="7" t="n">
        <v>0.3959932474769989</v>
      </c>
      <c r="BC57" s="7" t="n">
        <v>0.7572951751150476</v>
      </c>
      <c r="BD57" s="7" t="n">
        <v>0.7604233781306052</v>
      </c>
      <c r="BE57" s="7" t="n">
        <v>0.7662261078375874</v>
      </c>
      <c r="BF57" s="7" t="n">
        <v>1</v>
      </c>
      <c r="BG57" s="7" t="n">
        <v>0.566057959420053</v>
      </c>
      <c r="BH57" s="7" t="n">
        <v>0.7374536191409575</v>
      </c>
      <c r="BI57" s="7" t="n">
        <v>0.5733542877204358</v>
      </c>
      <c r="BJ57" s="7" t="n">
        <v>0.5033708126077261</v>
      </c>
      <c r="BK57" s="7" t="n">
        <v>0.9923405002656296</v>
      </c>
      <c r="BL57" s="7" t="n">
        <v>0.9001463243820346</v>
      </c>
      <c r="BM57" s="7" t="n">
        <v>0.7779298427630723</v>
      </c>
      <c r="BN57" s="7" t="n">
        <v>0.2193747807534031</v>
      </c>
      <c r="BO57" s="7" t="n">
        <v>0.9563243632678797</v>
      </c>
      <c r="BP57" s="7" t="n">
        <v>0.8422246082554031</v>
      </c>
      <c r="BQ57" s="7" t="n">
        <v>0.6815861613829167</v>
      </c>
      <c r="BR57" s="7" t="n">
        <v>0.4266844720587969</v>
      </c>
      <c r="BS57" s="7" t="n">
        <v>0.9801316435264222</v>
      </c>
      <c r="BT57" s="7" t="n">
        <v>0.9092553939353352</v>
      </c>
      <c r="BU57" s="7" t="n">
        <v>0.9732991267009918</v>
      </c>
      <c r="BV57" s="7" t="n">
        <v>0.4698713975196346</v>
      </c>
      <c r="BW57" s="7" t="n">
        <v>0.9361938628282036</v>
      </c>
      <c r="BX57" s="7" t="n">
        <v>0.7882375079153265</v>
      </c>
      <c r="BY57" s="7" t="n">
        <v>0.6588736904660334</v>
      </c>
      <c r="BZ57" s="7" t="n">
        <v>0.5852703199143119</v>
      </c>
      <c r="CA57" s="7" t="n">
        <v>0.9573544314095721</v>
      </c>
      <c r="CB57" s="7" t="n">
        <v>0.8262166744630951</v>
      </c>
      <c r="CC57" s="7" t="n">
        <v>0.9389341666950326</v>
      </c>
      <c r="CD57" s="7" t="n">
        <v>0.5725140636249403</v>
      </c>
      <c r="CE57" s="7" t="n">
        <v>0.7266599757364127</v>
      </c>
      <c r="CF57" s="7" t="n">
        <v>0.6037978201596644</v>
      </c>
      <c r="CG57" s="7" t="n">
        <v>0.8447334795217959</v>
      </c>
      <c r="CH57" s="7" t="n">
        <v>0.480071178825368</v>
      </c>
      <c r="CI57" s="7" t="n">
        <v>0.979722521368353</v>
      </c>
      <c r="CJ57" s="7" t="n">
        <v>0.9339480606130304</v>
      </c>
      <c r="CK57" s="7" t="n">
        <v>0.959551550104462</v>
      </c>
      <c r="CL57" s="7" t="n">
        <v>0.630170468032886</v>
      </c>
      <c r="CM57" s="7" t="n">
        <v>0.6770171415820345</v>
      </c>
      <c r="CN57" s="7" t="n">
        <v>0.9034628360437268</v>
      </c>
      <c r="CO57" s="7" t="n">
        <v>0.8471571900825181</v>
      </c>
      <c r="CP57" s="7" t="n">
        <v>0.6664140405275119</v>
      </c>
      <c r="CQ57" s="7" t="n">
        <v>0.8359762979112668</v>
      </c>
      <c r="CR57" s="7" t="n">
        <v>0.8082989563659081</v>
      </c>
      <c r="CS57" s="7" t="n">
        <v>0.8468467493337448</v>
      </c>
      <c r="CT57" s="7" t="n">
        <v>0.8610731600363321</v>
      </c>
      <c r="CU57" s="7" t="n">
        <v>0.6545810930983202</v>
      </c>
      <c r="CV57" s="7" t="n">
        <v>0.86545947314478</v>
      </c>
      <c r="CW57" s="7" t="n">
        <v>0.8538482518085972</v>
      </c>
      <c r="CX57" s="7" t="n">
        <v>0.8103438555651337</v>
      </c>
      <c r="CY57" s="7" t="n">
        <v>0.7460287396026201</v>
      </c>
      <c r="CZ57" s="7" t="n">
        <v>0.8659215730351928</v>
      </c>
      <c r="DA57" s="7" t="n">
        <v>0.584244852693186</v>
      </c>
      <c r="DB57" s="7" t="n">
        <v>0.5893100557539273</v>
      </c>
      <c r="DC57" s="7" t="n">
        <v>0.8615136192307302</v>
      </c>
      <c r="DD57" s="7" t="n">
        <v>0.7656136163590703</v>
      </c>
      <c r="DE57" s="7" t="n">
        <v>0.2178819041900112</v>
      </c>
      <c r="DF57" s="7" t="n">
        <v>0.7949442924005159</v>
      </c>
      <c r="DG57" s="7" t="n">
        <v>0.8665068231517044</v>
      </c>
      <c r="DH57" s="7" t="n">
        <v>0.3720785842662556</v>
      </c>
      <c r="DI57" s="7" t="n">
        <v>0.9939924208520089</v>
      </c>
      <c r="DJ57" s="7" t="n">
        <v>0.719420163803608</v>
      </c>
      <c r="DK57" s="7" t="n">
        <v>0.3522314355078205</v>
      </c>
      <c r="DL57" s="7" t="n">
        <v>0.8695912184204049</v>
      </c>
      <c r="DM57" s="7" t="n">
        <v>0.3524917065580501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0.7761559875069399</v>
      </c>
      <c r="D58" s="7" t="n">
        <v>0.6967550496903834</v>
      </c>
      <c r="E58" s="7" t="n">
        <v>0.7256519332600631</v>
      </c>
      <c r="F58" s="7" t="n">
        <v>0.5993708156254016</v>
      </c>
      <c r="G58" s="7" t="n">
        <v>0.6131113315235677</v>
      </c>
      <c r="H58" s="7" t="n">
        <v>0.3352458359334855</v>
      </c>
      <c r="I58" s="7" t="n">
        <v>0.5565203219565773</v>
      </c>
      <c r="J58" s="7" t="n">
        <v>0.6991817682781285</v>
      </c>
      <c r="K58" s="7" t="n">
        <v>0.7072109685788814</v>
      </c>
      <c r="L58" s="7" t="n">
        <v>0.5781355111840215</v>
      </c>
      <c r="M58" s="7" t="n">
        <v>0.5338528382940981</v>
      </c>
      <c r="N58" s="7" t="n">
        <v>0.6022109088645079</v>
      </c>
      <c r="O58" s="7" t="n">
        <v>0.6060438822870926</v>
      </c>
      <c r="P58" s="7" t="n">
        <v>0.6812815145068131</v>
      </c>
      <c r="Q58" s="7" t="n">
        <v>0.7975610785551082</v>
      </c>
      <c r="R58" s="7" t="n">
        <v>0.3940252945755131</v>
      </c>
      <c r="S58" s="7" t="n">
        <v>0.6859508531430204</v>
      </c>
      <c r="T58" s="7" t="n">
        <v>0.7814800159047778</v>
      </c>
      <c r="U58" s="7" t="n">
        <v>0.7673255262973304</v>
      </c>
      <c r="V58" s="7" t="n">
        <v>0.7798898178006873</v>
      </c>
      <c r="W58" s="7" t="n">
        <v>0.7403342059415061</v>
      </c>
      <c r="X58" s="7" t="n">
        <v>0.5436121213224524</v>
      </c>
      <c r="Y58" s="7" t="n">
        <v>0.7823603918308244</v>
      </c>
      <c r="Z58" s="7" t="n">
        <v>0.3759399958963442</v>
      </c>
      <c r="AA58" s="7" t="n">
        <v>0.6033061390998393</v>
      </c>
      <c r="AB58" s="7" t="n">
        <v>0.5809923760497789</v>
      </c>
      <c r="AC58" s="7" t="n">
        <v>0.3518415717643671</v>
      </c>
      <c r="AD58" s="7" t="n">
        <v>0.6143498333551151</v>
      </c>
      <c r="AE58" s="7" t="n">
        <v>0.7169489921048687</v>
      </c>
      <c r="AF58" s="7" t="n">
        <v>0.7177050568231863</v>
      </c>
      <c r="AG58" s="7" t="n">
        <v>0.6693224545347658</v>
      </c>
      <c r="AH58" s="7" t="n">
        <v>0.7675275451517372</v>
      </c>
      <c r="AI58" s="7" t="n">
        <v>0.6819608467095106</v>
      </c>
      <c r="AJ58" s="7" t="n">
        <v>0.6957226495644663</v>
      </c>
      <c r="AK58" s="7" t="n">
        <v>0.02365512533556011</v>
      </c>
      <c r="AL58" s="7" t="n">
        <v>0.704873304902088</v>
      </c>
      <c r="AM58" s="7" t="n">
        <v>0.6861141594830069</v>
      </c>
      <c r="AN58" s="7" t="n">
        <v>0.6805344583886964</v>
      </c>
      <c r="AO58" s="7" t="n">
        <v>0.7047398902533766</v>
      </c>
      <c r="AP58" s="7" t="n">
        <v>0.7756018160359909</v>
      </c>
      <c r="AQ58" s="7" t="n">
        <v>0.6785952487529696</v>
      </c>
      <c r="AR58" s="7" t="n">
        <v>0.5809922913286157</v>
      </c>
      <c r="AS58" s="7" t="n">
        <v>0.676888880104858</v>
      </c>
      <c r="AT58" s="7" t="n">
        <v>0.6596194005391312</v>
      </c>
      <c r="AU58" s="7" t="n">
        <v>0.6496985508059631</v>
      </c>
      <c r="AV58" s="7" t="n">
        <v>0.7203004324283467</v>
      </c>
      <c r="AW58" s="7" t="n">
        <v>0.6750019211164461</v>
      </c>
      <c r="AX58" s="7" t="n">
        <v>0.4658756177537086</v>
      </c>
      <c r="AY58" s="7" t="n">
        <v>0.4121981046689884</v>
      </c>
      <c r="AZ58" s="7" t="n">
        <v>0.6400493922302143</v>
      </c>
      <c r="BA58" s="7" t="n">
        <v>0.7344850734950739</v>
      </c>
      <c r="BB58" s="7" t="n">
        <v>0.6968836961289553</v>
      </c>
      <c r="BC58" s="7" t="n">
        <v>0.6351379652093808</v>
      </c>
      <c r="BD58" s="7" t="n">
        <v>0.6309648679967399</v>
      </c>
      <c r="BE58" s="7" t="n">
        <v>0.6823630901859875</v>
      </c>
      <c r="BF58" s="7" t="n">
        <v>0.566057959420053</v>
      </c>
      <c r="BG58" s="7" t="n">
        <v>1</v>
      </c>
      <c r="BH58" s="7" t="n">
        <v>0.7329354278616578</v>
      </c>
      <c r="BI58" s="7" t="n">
        <v>0.5694350402958542</v>
      </c>
      <c r="BJ58" s="7" t="n">
        <v>0.6506181484173379</v>
      </c>
      <c r="BK58" s="7" t="n">
        <v>0.5686315726554134</v>
      </c>
      <c r="BL58" s="7" t="n">
        <v>0.5859387418150366</v>
      </c>
      <c r="BM58" s="7" t="n">
        <v>0.665233888107013</v>
      </c>
      <c r="BN58" s="7" t="n">
        <v>0.2995711011601677</v>
      </c>
      <c r="BO58" s="7" t="n">
        <v>0.5921106670800932</v>
      </c>
      <c r="BP58" s="7" t="n">
        <v>0.6089821055274723</v>
      </c>
      <c r="BQ58" s="7" t="n">
        <v>0.5566728803868721</v>
      </c>
      <c r="BR58" s="7" t="n">
        <v>0.5887410732237707</v>
      </c>
      <c r="BS58" s="7" t="n">
        <v>0.5697572640554596</v>
      </c>
      <c r="BT58" s="7" t="n">
        <v>0.6501884548741199</v>
      </c>
      <c r="BU58" s="7" t="n">
        <v>0.5581142364353334</v>
      </c>
      <c r="BV58" s="7" t="n">
        <v>0.7349005762456531</v>
      </c>
      <c r="BW58" s="7" t="n">
        <v>0.612337747897749</v>
      </c>
      <c r="BX58" s="7" t="n">
        <v>0.674009454640044</v>
      </c>
      <c r="BY58" s="7" t="n">
        <v>0.8157740693316056</v>
      </c>
      <c r="BZ58" s="7" t="n">
        <v>0.6141490723251786</v>
      </c>
      <c r="CA58" s="7" t="n">
        <v>0.5979043549326108</v>
      </c>
      <c r="CB58" s="7" t="n">
        <v>0.5710861843236553</v>
      </c>
      <c r="CC58" s="7" t="n">
        <v>0.5927811196944854</v>
      </c>
      <c r="CD58" s="7" t="n">
        <v>0.5098488293852802</v>
      </c>
      <c r="CE58" s="7" t="n">
        <v>0.7855325112420607</v>
      </c>
      <c r="CF58" s="7" t="n">
        <v>0.5840228156403496</v>
      </c>
      <c r="CG58" s="7" t="n">
        <v>0.625770733004361</v>
      </c>
      <c r="CH58" s="7" t="n">
        <v>0.4711525707604364</v>
      </c>
      <c r="CI58" s="7" t="n">
        <v>0.5873067812630779</v>
      </c>
      <c r="CJ58" s="7" t="n">
        <v>0.6390289153435986</v>
      </c>
      <c r="CK58" s="7" t="n">
        <v>0.5893144333534187</v>
      </c>
      <c r="CL58" s="7" t="n">
        <v>0.5663142274407794</v>
      </c>
      <c r="CM58" s="7" t="n">
        <v>0.6375058377904153</v>
      </c>
      <c r="CN58" s="7" t="n">
        <v>0.6776857687569964</v>
      </c>
      <c r="CO58" s="7" t="n">
        <v>0.5378358414659858</v>
      </c>
      <c r="CP58" s="7" t="n">
        <v>0.6335713796648699</v>
      </c>
      <c r="CQ58" s="7" t="n">
        <v>0.479793764978178</v>
      </c>
      <c r="CR58" s="7" t="n">
        <v>0.6715374847578444</v>
      </c>
      <c r="CS58" s="7" t="n">
        <v>0.7619140971873998</v>
      </c>
      <c r="CT58" s="7" t="n">
        <v>0.6358498596390592</v>
      </c>
      <c r="CU58" s="7" t="n">
        <v>0.8123493205839613</v>
      </c>
      <c r="CV58" s="7" t="n">
        <v>0.5168414894258171</v>
      </c>
      <c r="CW58" s="7" t="n">
        <v>0.6340923225869454</v>
      </c>
      <c r="CX58" s="7" t="n">
        <v>0.5722600366241147</v>
      </c>
      <c r="CY58" s="7" t="n">
        <v>0.6448917273166161</v>
      </c>
      <c r="CZ58" s="7" t="n">
        <v>0.5417611934445024</v>
      </c>
      <c r="DA58" s="7" t="n">
        <v>0.7997937199927942</v>
      </c>
      <c r="DB58" s="7" t="n">
        <v>0.6620495893053644</v>
      </c>
      <c r="DC58" s="7" t="n">
        <v>0.5283078146636128</v>
      </c>
      <c r="DD58" s="7" t="n">
        <v>0.5770802677181227</v>
      </c>
      <c r="DE58" s="7" t="n">
        <v>0.4580491754271689</v>
      </c>
      <c r="DF58" s="7" t="n">
        <v>0.6579838927396734</v>
      </c>
      <c r="DG58" s="7" t="n">
        <v>0.5472328676543859</v>
      </c>
      <c r="DH58" s="7" t="n">
        <v>0.6664354439275596</v>
      </c>
      <c r="DI58" s="7" t="n">
        <v>0.5923277218234987</v>
      </c>
      <c r="DJ58" s="7" t="n">
        <v>0.6668718750268491</v>
      </c>
      <c r="DK58" s="7" t="n">
        <v>0.6497647576784109</v>
      </c>
      <c r="DL58" s="7" t="n">
        <v>0.6233365810490246</v>
      </c>
      <c r="DM58" s="7" t="n">
        <v>0.6179863439442678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0.8395012531313514</v>
      </c>
      <c r="D59" s="7" t="n">
        <v>0.8045316767903661</v>
      </c>
      <c r="E59" s="7" t="n">
        <v>0.6562685182042267</v>
      </c>
      <c r="F59" s="7" t="n">
        <v>0.7035461182450663</v>
      </c>
      <c r="G59" s="7" t="n">
        <v>0.6135134939786332</v>
      </c>
      <c r="H59" s="7" t="n">
        <v>0.4506700241502078</v>
      </c>
      <c r="I59" s="7" t="n">
        <v>0.7366313370826744</v>
      </c>
      <c r="J59" s="7" t="n">
        <v>0.617260518213077</v>
      </c>
      <c r="K59" s="7" t="n">
        <v>0.8281970761917439</v>
      </c>
      <c r="L59" s="7" t="n">
        <v>0.6175521732362003</v>
      </c>
      <c r="M59" s="7" t="n">
        <v>0.5894789624869308</v>
      </c>
      <c r="N59" s="7" t="n">
        <v>0.6723677388931905</v>
      </c>
      <c r="O59" s="7" t="n">
        <v>0.6778351658750824</v>
      </c>
      <c r="P59" s="7" t="n">
        <v>0.7741273809367049</v>
      </c>
      <c r="Q59" s="7" t="n">
        <v>0.9110744561898279</v>
      </c>
      <c r="R59" s="7" t="n">
        <v>0.5208460503029519</v>
      </c>
      <c r="S59" s="7" t="n">
        <v>0.868852055039908</v>
      </c>
      <c r="T59" s="7" t="n">
        <v>0.6780757005308058</v>
      </c>
      <c r="U59" s="7" t="n">
        <v>0.8620367019363908</v>
      </c>
      <c r="V59" s="7" t="n">
        <v>0.8858484715060571</v>
      </c>
      <c r="W59" s="7" t="n">
        <v>0.8580681476270366</v>
      </c>
      <c r="X59" s="7" t="n">
        <v>0.6696061790234644</v>
      </c>
      <c r="Y59" s="7" t="n">
        <v>0.7197402007060001</v>
      </c>
      <c r="Z59" s="7" t="n">
        <v>0.4992895500433892</v>
      </c>
      <c r="AA59" s="7" t="n">
        <v>0.7302905099275874</v>
      </c>
      <c r="AB59" s="7" t="n">
        <v>0.6591613554572781</v>
      </c>
      <c r="AC59" s="7" t="n">
        <v>0.440646467465826</v>
      </c>
      <c r="AD59" s="7" t="n">
        <v>0.7291920577391274</v>
      </c>
      <c r="AE59" s="7" t="n">
        <v>0.8714090567369056</v>
      </c>
      <c r="AF59" s="7" t="n">
        <v>0.8622553833678824</v>
      </c>
      <c r="AG59" s="7" t="n">
        <v>0.8301692841925583</v>
      </c>
      <c r="AH59" s="7" t="n">
        <v>0.8545310019924862</v>
      </c>
      <c r="AI59" s="7" t="n">
        <v>0.7730072624535843</v>
      </c>
      <c r="AJ59" s="7" t="n">
        <v>0.8505149374623771</v>
      </c>
      <c r="AK59" s="7" t="n">
        <v>0.119929652623619</v>
      </c>
      <c r="AL59" s="7" t="n">
        <v>0.7935168818573238</v>
      </c>
      <c r="AM59" s="7" t="n">
        <v>0.578295061354214</v>
      </c>
      <c r="AN59" s="7" t="n">
        <v>0.765592552914062</v>
      </c>
      <c r="AO59" s="7" t="n">
        <v>0.8602900252940813</v>
      </c>
      <c r="AP59" s="7" t="n">
        <v>0.8978578384607211</v>
      </c>
      <c r="AQ59" s="7" t="n">
        <v>0.8360762836147105</v>
      </c>
      <c r="AR59" s="7" t="n">
        <v>0.6591612064859254</v>
      </c>
      <c r="AS59" s="7" t="n">
        <v>0.740321351912292</v>
      </c>
      <c r="AT59" s="7" t="n">
        <v>0.8004454759298921</v>
      </c>
      <c r="AU59" s="7" t="n">
        <v>0.6942773113461543</v>
      </c>
      <c r="AV59" s="7" t="n">
        <v>0.793203880507903</v>
      </c>
      <c r="AW59" s="7" t="n">
        <v>0.8787927015025155</v>
      </c>
      <c r="AX59" s="7" t="n">
        <v>0.36140536521654</v>
      </c>
      <c r="AY59" s="7" t="n">
        <v>0.5163175104845888</v>
      </c>
      <c r="AZ59" s="7" t="n">
        <v>0.8055502692064598</v>
      </c>
      <c r="BA59" s="7" t="n">
        <v>0.7403301935738756</v>
      </c>
      <c r="BB59" s="7" t="n">
        <v>0.6965618087593629</v>
      </c>
      <c r="BC59" s="7" t="n">
        <v>0.7692892852039306</v>
      </c>
      <c r="BD59" s="7" t="n">
        <v>0.7846364199204782</v>
      </c>
      <c r="BE59" s="7" t="n">
        <v>0.9159323340250707</v>
      </c>
      <c r="BF59" s="7" t="n">
        <v>0.7374536191409575</v>
      </c>
      <c r="BG59" s="7" t="n">
        <v>0.7329354278616578</v>
      </c>
      <c r="BH59" s="7" t="n">
        <v>1</v>
      </c>
      <c r="BI59" s="7" t="n">
        <v>0.6602926822331467</v>
      </c>
      <c r="BJ59" s="7" t="n">
        <v>0.7162974708126069</v>
      </c>
      <c r="BK59" s="7" t="n">
        <v>0.7329526038480375</v>
      </c>
      <c r="BL59" s="7" t="n">
        <v>0.7226985204471371</v>
      </c>
      <c r="BM59" s="7" t="n">
        <v>0.762685817080249</v>
      </c>
      <c r="BN59" s="7" t="n">
        <v>0.3748712470120746</v>
      </c>
      <c r="BO59" s="7" t="n">
        <v>0.7240047144036231</v>
      </c>
      <c r="BP59" s="7" t="n">
        <v>0.7346430036423236</v>
      </c>
      <c r="BQ59" s="7" t="n">
        <v>0.6831791025496268</v>
      </c>
      <c r="BR59" s="7" t="n">
        <v>0.5142810874563887</v>
      </c>
      <c r="BS59" s="7" t="n">
        <v>0.7227692451770512</v>
      </c>
      <c r="BT59" s="7" t="n">
        <v>0.7896323067409201</v>
      </c>
      <c r="BU59" s="7" t="n">
        <v>0.6918957446283653</v>
      </c>
      <c r="BV59" s="7" t="n">
        <v>0.6551929416649215</v>
      </c>
      <c r="BW59" s="7" t="n">
        <v>0.7632997289008873</v>
      </c>
      <c r="BX59" s="7" t="n">
        <v>0.8773687074821113</v>
      </c>
      <c r="BY59" s="7" t="n">
        <v>0.8539370048977779</v>
      </c>
      <c r="BZ59" s="7" t="n">
        <v>0.6479887140385125</v>
      </c>
      <c r="CA59" s="7" t="n">
        <v>0.7279153049482521</v>
      </c>
      <c r="CB59" s="7" t="n">
        <v>0.7002685053798118</v>
      </c>
      <c r="CC59" s="7" t="n">
        <v>0.743056737395263</v>
      </c>
      <c r="CD59" s="7" t="n">
        <v>0.6224823575951401</v>
      </c>
      <c r="CE59" s="7" t="n">
        <v>0.8451792618978949</v>
      </c>
      <c r="CF59" s="7" t="n">
        <v>0.6456885468125254</v>
      </c>
      <c r="CG59" s="7" t="n">
        <v>0.7360679077036513</v>
      </c>
      <c r="CH59" s="7" t="n">
        <v>0.5486230325095105</v>
      </c>
      <c r="CI59" s="7" t="n">
        <v>0.7183214131076526</v>
      </c>
      <c r="CJ59" s="7" t="n">
        <v>0.7663762255299582</v>
      </c>
      <c r="CK59" s="7" t="n">
        <v>0.749259669111159</v>
      </c>
      <c r="CL59" s="7" t="n">
        <v>0.6803598304692892</v>
      </c>
      <c r="CM59" s="7" t="n">
        <v>0.6916344171365459</v>
      </c>
      <c r="CN59" s="7" t="n">
        <v>0.8012037279688721</v>
      </c>
      <c r="CO59" s="7" t="n">
        <v>0.6653044489570771</v>
      </c>
      <c r="CP59" s="7" t="n">
        <v>0.6798117515752106</v>
      </c>
      <c r="CQ59" s="7" t="n">
        <v>0.5814271276012863</v>
      </c>
      <c r="CR59" s="7" t="n">
        <v>0.7661788420937862</v>
      </c>
      <c r="CS59" s="7" t="n">
        <v>0.8372797337350675</v>
      </c>
      <c r="CT59" s="7" t="n">
        <v>0.7371413933865018</v>
      </c>
      <c r="CU59" s="7" t="n">
        <v>0.762696377070809</v>
      </c>
      <c r="CV59" s="7" t="n">
        <v>0.6007772095005481</v>
      </c>
      <c r="CW59" s="7" t="n">
        <v>0.7610545421385957</v>
      </c>
      <c r="CX59" s="7" t="n">
        <v>0.7333653839049482</v>
      </c>
      <c r="CY59" s="7" t="n">
        <v>0.8600090205493083</v>
      </c>
      <c r="CZ59" s="7" t="n">
        <v>0.6188564154705218</v>
      </c>
      <c r="DA59" s="7" t="n">
        <v>0.7724797191641298</v>
      </c>
      <c r="DB59" s="7" t="n">
        <v>0.6303280642376607</v>
      </c>
      <c r="DC59" s="7" t="n">
        <v>0.6075829233041486</v>
      </c>
      <c r="DD59" s="7" t="n">
        <v>0.756115584982166</v>
      </c>
      <c r="DE59" s="7" t="n">
        <v>0.3574248893082702</v>
      </c>
      <c r="DF59" s="7" t="n">
        <v>0.7591000070686116</v>
      </c>
      <c r="DG59" s="7" t="n">
        <v>0.6281195066376186</v>
      </c>
      <c r="DH59" s="7" t="n">
        <v>0.5254065690124559</v>
      </c>
      <c r="DI59" s="7" t="n">
        <v>0.7445706388259529</v>
      </c>
      <c r="DJ59" s="7" t="n">
        <v>0.8254787862431262</v>
      </c>
      <c r="DK59" s="7" t="n">
        <v>0.539891574423836</v>
      </c>
      <c r="DL59" s="7" t="n">
        <v>0.7564796942280292</v>
      </c>
      <c r="DM59" s="7" t="n">
        <v>0.5031437646453637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0.7499846965029829</v>
      </c>
      <c r="D60" s="7" t="n">
        <v>0.7752261189420152</v>
      </c>
      <c r="E60" s="7" t="n">
        <v>0.702919614854825</v>
      </c>
      <c r="F60" s="7" t="n">
        <v>0.707934391250136</v>
      </c>
      <c r="G60" s="7" t="n">
        <v>0.5490862676562051</v>
      </c>
      <c r="H60" s="7" t="n">
        <v>0.7239776926587101</v>
      </c>
      <c r="I60" s="7" t="n">
        <v>0.7287845383097896</v>
      </c>
      <c r="J60" s="7" t="n">
        <v>0.6232817674481841</v>
      </c>
      <c r="K60" s="7" t="n">
        <v>0.7201551257909439</v>
      </c>
      <c r="L60" s="7" t="n">
        <v>0.5281984871096687</v>
      </c>
      <c r="M60" s="7" t="n">
        <v>0.5748162060891004</v>
      </c>
      <c r="N60" s="7" t="n">
        <v>0.6644772841273405</v>
      </c>
      <c r="O60" s="7" t="n">
        <v>0.5488878695736717</v>
      </c>
      <c r="P60" s="7" t="n">
        <v>0.6036340249170297</v>
      </c>
      <c r="Q60" s="7" t="n">
        <v>0.6977827471433543</v>
      </c>
      <c r="R60" s="7" t="n">
        <v>0.7242649995915535</v>
      </c>
      <c r="S60" s="7" t="n">
        <v>0.5725952514926824</v>
      </c>
      <c r="T60" s="7" t="n">
        <v>0.7071497211686988</v>
      </c>
      <c r="U60" s="7" t="n">
        <v>0.6516923368940367</v>
      </c>
      <c r="V60" s="7" t="n">
        <v>0.6984625247083374</v>
      </c>
      <c r="W60" s="7" t="n">
        <v>0.7230983094517829</v>
      </c>
      <c r="X60" s="7" t="n">
        <v>0.5292474571160383</v>
      </c>
      <c r="Y60" s="7" t="n">
        <v>0.7253025455343698</v>
      </c>
      <c r="Z60" s="7" t="n">
        <v>0.7350734463354833</v>
      </c>
      <c r="AA60" s="7" t="n">
        <v>0.5779513968149204</v>
      </c>
      <c r="AB60" s="7" t="n">
        <v>0.8099442018498302</v>
      </c>
      <c r="AC60" s="7" t="n">
        <v>0.6342730378901099</v>
      </c>
      <c r="AD60" s="7" t="n">
        <v>0.5765678510045077</v>
      </c>
      <c r="AE60" s="7" t="n">
        <v>0.6238338312809012</v>
      </c>
      <c r="AF60" s="7" t="n">
        <v>0.6034450794619673</v>
      </c>
      <c r="AG60" s="7" t="n">
        <v>0.532806158230793</v>
      </c>
      <c r="AH60" s="7" t="n">
        <v>0.6400545426698081</v>
      </c>
      <c r="AI60" s="7" t="n">
        <v>0.7102324501707324</v>
      </c>
      <c r="AJ60" s="7" t="n">
        <v>0.6386685037710564</v>
      </c>
      <c r="AK60" s="7" t="n">
        <v>0.3956776235260597</v>
      </c>
      <c r="AL60" s="7" t="n">
        <v>0.6691202999634303</v>
      </c>
      <c r="AM60" s="7" t="n">
        <v>0.6474170259042443</v>
      </c>
      <c r="AN60" s="7" t="n">
        <v>0.5801990885763812</v>
      </c>
      <c r="AO60" s="7" t="n">
        <v>0.5901574647886106</v>
      </c>
      <c r="AP60" s="7" t="n">
        <v>0.6333027430693957</v>
      </c>
      <c r="AQ60" s="7" t="n">
        <v>0.6450549439499601</v>
      </c>
      <c r="AR60" s="7" t="n">
        <v>0.8099441669909554</v>
      </c>
      <c r="AS60" s="7" t="n">
        <v>0.6486039876976225</v>
      </c>
      <c r="AT60" s="7" t="n">
        <v>0.6204232779213598</v>
      </c>
      <c r="AU60" s="7" t="n">
        <v>0.6085566774314518</v>
      </c>
      <c r="AV60" s="7" t="n">
        <v>0.6583390126784807</v>
      </c>
      <c r="AW60" s="7" t="n">
        <v>0.5355868740547417</v>
      </c>
      <c r="AX60" s="7" t="n">
        <v>0.3700978919415875</v>
      </c>
      <c r="AY60" s="7" t="n">
        <v>0.6884394411206602</v>
      </c>
      <c r="AZ60" s="7" t="n">
        <v>0.595513151181904</v>
      </c>
      <c r="BA60" s="7" t="n">
        <v>0.7931406257210023</v>
      </c>
      <c r="BB60" s="7" t="n">
        <v>0.6006411492231615</v>
      </c>
      <c r="BC60" s="7" t="n">
        <v>0.6759253050514984</v>
      </c>
      <c r="BD60" s="7" t="n">
        <v>0.6702185887422629</v>
      </c>
      <c r="BE60" s="7" t="n">
        <v>0.6100238979640675</v>
      </c>
      <c r="BF60" s="7" t="n">
        <v>0.5733542877204358</v>
      </c>
      <c r="BG60" s="7" t="n">
        <v>0.5694350402958542</v>
      </c>
      <c r="BH60" s="7" t="n">
        <v>0.6602926822331467</v>
      </c>
      <c r="BI60" s="7" t="n">
        <v>1</v>
      </c>
      <c r="BJ60" s="7" t="n">
        <v>0.7148616450842415</v>
      </c>
      <c r="BK60" s="7" t="n">
        <v>0.5641364354614438</v>
      </c>
      <c r="BL60" s="7" t="n">
        <v>0.5433811927190328</v>
      </c>
      <c r="BM60" s="7" t="n">
        <v>0.5530705307525423</v>
      </c>
      <c r="BN60" s="7" t="n">
        <v>0.5750645042706335</v>
      </c>
      <c r="BO60" s="7" t="n">
        <v>0.5341174329499909</v>
      </c>
      <c r="BP60" s="7" t="n">
        <v>0.4527614994909711</v>
      </c>
      <c r="BQ60" s="7" t="n">
        <v>0.4793115059992032</v>
      </c>
      <c r="BR60" s="7" t="n">
        <v>0.6285790773482341</v>
      </c>
      <c r="BS60" s="7" t="n">
        <v>0.5276679677525139</v>
      </c>
      <c r="BT60" s="7" t="n">
        <v>0.6147066737676157</v>
      </c>
      <c r="BU60" s="7" t="n">
        <v>0.5231990165822967</v>
      </c>
      <c r="BV60" s="7" t="n">
        <v>0.7157810650259352</v>
      </c>
      <c r="BW60" s="7" t="n">
        <v>0.5884417747676166</v>
      </c>
      <c r="BX60" s="7" t="n">
        <v>0.5325974693893704</v>
      </c>
      <c r="BY60" s="7" t="n">
        <v>0.6982622172171519</v>
      </c>
      <c r="BZ60" s="7" t="n">
        <v>0.6052803926366442</v>
      </c>
      <c r="CA60" s="7" t="n">
        <v>0.5278744123846554</v>
      </c>
      <c r="CB60" s="7" t="n">
        <v>0.3912652971723926</v>
      </c>
      <c r="CC60" s="7" t="n">
        <v>0.5717494938197526</v>
      </c>
      <c r="CD60" s="7" t="n">
        <v>0.7414471691626996</v>
      </c>
      <c r="CE60" s="7" t="n">
        <v>0.6461384752312738</v>
      </c>
      <c r="CF60" s="7" t="n">
        <v>0.4534452624624444</v>
      </c>
      <c r="CG60" s="7" t="n">
        <v>0.4409458748741399</v>
      </c>
      <c r="CH60" s="7" t="n">
        <v>0.4910508822634547</v>
      </c>
      <c r="CI60" s="7" t="n">
        <v>0.5707935605922378</v>
      </c>
      <c r="CJ60" s="7" t="n">
        <v>0.6404378450866219</v>
      </c>
      <c r="CK60" s="7" t="n">
        <v>0.5051316991911207</v>
      </c>
      <c r="CL60" s="7" t="n">
        <v>0.5390257249009284</v>
      </c>
      <c r="CM60" s="7" t="n">
        <v>0.6215546631974826</v>
      </c>
      <c r="CN60" s="7" t="n">
        <v>0.6356626652865116</v>
      </c>
      <c r="CO60" s="7" t="n">
        <v>0.6779350606080511</v>
      </c>
      <c r="CP60" s="7" t="n">
        <v>0.7648024622575904</v>
      </c>
      <c r="CQ60" s="7" t="n">
        <v>0.6282859445255655</v>
      </c>
      <c r="CR60" s="7" t="n">
        <v>0.4764616848887103</v>
      </c>
      <c r="CS60" s="7" t="n">
        <v>0.6223646277346839</v>
      </c>
      <c r="CT60" s="7" t="n">
        <v>0.642607899779808</v>
      </c>
      <c r="CU60" s="7" t="n">
        <v>0.781299007574163</v>
      </c>
      <c r="CV60" s="7" t="n">
        <v>0.5975249124228031</v>
      </c>
      <c r="CW60" s="7" t="n">
        <v>0.4989343026269719</v>
      </c>
      <c r="CX60" s="7" t="n">
        <v>0.4261780422626749</v>
      </c>
      <c r="CY60" s="7" t="n">
        <v>0.5179994750819644</v>
      </c>
      <c r="CZ60" s="7" t="n">
        <v>0.5968813151756219</v>
      </c>
      <c r="DA60" s="7" t="n">
        <v>0.7081024993868481</v>
      </c>
      <c r="DB60" s="7" t="n">
        <v>0.7062030140565931</v>
      </c>
      <c r="DC60" s="7" t="n">
        <v>0.5862574194734179</v>
      </c>
      <c r="DD60" s="7" t="n">
        <v>0.4974510861881615</v>
      </c>
      <c r="DE60" s="7" t="n">
        <v>0.364450965081459</v>
      </c>
      <c r="DF60" s="7" t="n">
        <v>0.6345979537413904</v>
      </c>
      <c r="DG60" s="7" t="n">
        <v>0.5894571810241979</v>
      </c>
      <c r="DH60" s="7" t="n">
        <v>0.611860366260225</v>
      </c>
      <c r="DI60" s="7" t="n">
        <v>0.5736317623684644</v>
      </c>
      <c r="DJ60" s="7" t="n">
        <v>0.6744978555264467</v>
      </c>
      <c r="DK60" s="7" t="n">
        <v>0.5877900872799998</v>
      </c>
      <c r="DL60" s="7" t="n">
        <v>0.5157959654800397</v>
      </c>
      <c r="DM60" s="7" t="n">
        <v>0.6263437504775374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0.8141166132673486</v>
      </c>
      <c r="D61" s="7" t="n">
        <v>0.7800709857667085</v>
      </c>
      <c r="E61" s="7" t="n">
        <v>0.8204048675440897</v>
      </c>
      <c r="F61" s="7" t="n">
        <v>0.7336425605904799</v>
      </c>
      <c r="G61" s="7" t="n">
        <v>0.6859929157940935</v>
      </c>
      <c r="H61" s="7" t="n">
        <v>0.6586099098080472</v>
      </c>
      <c r="I61" s="7" t="n">
        <v>0.814465834329902</v>
      </c>
      <c r="J61" s="7" t="n">
        <v>0.7568439286361318</v>
      </c>
      <c r="K61" s="7" t="n">
        <v>0.7740967203155199</v>
      </c>
      <c r="L61" s="7" t="n">
        <v>0.7532786114179338</v>
      </c>
      <c r="M61" s="7" t="n">
        <v>0.4602242376720484</v>
      </c>
      <c r="N61" s="7" t="n">
        <v>0.5689386304405365</v>
      </c>
      <c r="O61" s="7" t="n">
        <v>0.5904756723296776</v>
      </c>
      <c r="P61" s="7" t="n">
        <v>0.6468261336821782</v>
      </c>
      <c r="Q61" s="7" t="n">
        <v>0.7870031634415372</v>
      </c>
      <c r="R61" s="7" t="n">
        <v>0.673026363238813</v>
      </c>
      <c r="S61" s="7" t="n">
        <v>0.6303744950294079</v>
      </c>
      <c r="T61" s="7" t="n">
        <v>0.7838074174774614</v>
      </c>
      <c r="U61" s="7" t="n">
        <v>0.7054720041228643</v>
      </c>
      <c r="V61" s="7" t="n">
        <v>0.7515976440832588</v>
      </c>
      <c r="W61" s="7" t="n">
        <v>0.7778296237563788</v>
      </c>
      <c r="X61" s="7" t="n">
        <v>0.7667089128823812</v>
      </c>
      <c r="Y61" s="7" t="n">
        <v>0.8543649671624313</v>
      </c>
      <c r="Z61" s="7" t="n">
        <v>0.6799415619742346</v>
      </c>
      <c r="AA61" s="7" t="n">
        <v>0.8341711038506396</v>
      </c>
      <c r="AB61" s="7" t="n">
        <v>0.733180030098722</v>
      </c>
      <c r="AC61" s="7" t="n">
        <v>0.6181699333510965</v>
      </c>
      <c r="AD61" s="7" t="n">
        <v>0.8383011618459238</v>
      </c>
      <c r="AE61" s="7" t="n">
        <v>0.7203247001307337</v>
      </c>
      <c r="AF61" s="7" t="n">
        <v>0.6939273793662492</v>
      </c>
      <c r="AG61" s="7" t="n">
        <v>0.6189121256068787</v>
      </c>
      <c r="AH61" s="7" t="n">
        <v>0.7008485609443165</v>
      </c>
      <c r="AI61" s="7" t="n">
        <v>0.7811902101106186</v>
      </c>
      <c r="AJ61" s="7" t="n">
        <v>0.7236523324691633</v>
      </c>
      <c r="AK61" s="7" t="n">
        <v>0.3040311377195618</v>
      </c>
      <c r="AL61" s="7" t="n">
        <v>0.7094247963832726</v>
      </c>
      <c r="AM61" s="7" t="n">
        <v>0.7191322104681398</v>
      </c>
      <c r="AN61" s="7" t="n">
        <v>0.7744989861554568</v>
      </c>
      <c r="AO61" s="7" t="n">
        <v>0.6985783785435192</v>
      </c>
      <c r="AP61" s="7" t="n">
        <v>0.7442755393151167</v>
      </c>
      <c r="AQ61" s="7" t="n">
        <v>0.7293515963912258</v>
      </c>
      <c r="AR61" s="7" t="n">
        <v>0.7331801211483077</v>
      </c>
      <c r="AS61" s="7" t="n">
        <v>0.5762920562666628</v>
      </c>
      <c r="AT61" s="7" t="n">
        <v>0.6522203059067254</v>
      </c>
      <c r="AU61" s="7" t="n">
        <v>0.5277770871788757</v>
      </c>
      <c r="AV61" s="7" t="n">
        <v>0.6948643753523378</v>
      </c>
      <c r="AW61" s="7" t="n">
        <v>0.6627429769450844</v>
      </c>
      <c r="AX61" s="7" t="n">
        <v>0.5482046877357455</v>
      </c>
      <c r="AY61" s="7" t="n">
        <v>0.6054895820736232</v>
      </c>
      <c r="AZ61" s="7" t="n">
        <v>0.7698199669778846</v>
      </c>
      <c r="BA61" s="7" t="n">
        <v>0.7823374175121506</v>
      </c>
      <c r="BB61" s="7" t="n">
        <v>0.7136113999092656</v>
      </c>
      <c r="BC61" s="7" t="n">
        <v>0.7386190537909804</v>
      </c>
      <c r="BD61" s="7" t="n">
        <v>0.7443569307490429</v>
      </c>
      <c r="BE61" s="7" t="n">
        <v>0.5673781958847869</v>
      </c>
      <c r="BF61" s="7" t="n">
        <v>0.5033708126077261</v>
      </c>
      <c r="BG61" s="7" t="n">
        <v>0.6506181484173379</v>
      </c>
      <c r="BH61" s="7" t="n">
        <v>0.7162974708126069</v>
      </c>
      <c r="BI61" s="7" t="n">
        <v>0.7148616450842415</v>
      </c>
      <c r="BJ61" s="7" t="n">
        <v>1</v>
      </c>
      <c r="BK61" s="7" t="n">
        <v>0.498872363337988</v>
      </c>
      <c r="BL61" s="7" t="n">
        <v>0.4873116702608875</v>
      </c>
      <c r="BM61" s="7" t="n">
        <v>0.6378857920978523</v>
      </c>
      <c r="BN61" s="7" t="n">
        <v>0.579748355619858</v>
      </c>
      <c r="BO61" s="7" t="n">
        <v>0.4958033917076446</v>
      </c>
      <c r="BP61" s="7" t="n">
        <v>0.4965457415523585</v>
      </c>
      <c r="BQ61" s="7" t="n">
        <v>0.6827148160743692</v>
      </c>
      <c r="BR61" s="7" t="n">
        <v>0.746174637209238</v>
      </c>
      <c r="BS61" s="7" t="n">
        <v>0.472759502412487</v>
      </c>
      <c r="BT61" s="7" t="n">
        <v>0.6664091387211186</v>
      </c>
      <c r="BU61" s="7" t="n">
        <v>0.4517651451226031</v>
      </c>
      <c r="BV61" s="7" t="n">
        <v>0.846544490573921</v>
      </c>
      <c r="BW61" s="7" t="n">
        <v>0.5756125859498596</v>
      </c>
      <c r="BX61" s="7" t="n">
        <v>0.6583570198289395</v>
      </c>
      <c r="BY61" s="7" t="n">
        <v>0.8446008095058689</v>
      </c>
      <c r="BZ61" s="7" t="n">
        <v>0.5242068417356242</v>
      </c>
      <c r="CA61" s="7" t="n">
        <v>0.4980794866318223</v>
      </c>
      <c r="CB61" s="7" t="n">
        <v>0.4230678436045927</v>
      </c>
      <c r="CC61" s="7" t="n">
        <v>0.5544507819386502</v>
      </c>
      <c r="CD61" s="7" t="n">
        <v>0.7493542450923375</v>
      </c>
      <c r="CE61" s="7" t="n">
        <v>0.6937037022131366</v>
      </c>
      <c r="CF61" s="7" t="n">
        <v>0.7413577333684792</v>
      </c>
      <c r="CG61" s="7" t="n">
        <v>0.494626079501692</v>
      </c>
      <c r="CH61" s="7" t="n">
        <v>0.5349097539500084</v>
      </c>
      <c r="CI61" s="7" t="n">
        <v>0.4846371809953547</v>
      </c>
      <c r="CJ61" s="7" t="n">
        <v>0.6147285637983265</v>
      </c>
      <c r="CK61" s="7" t="n">
        <v>0.4978157552033012</v>
      </c>
      <c r="CL61" s="7" t="n">
        <v>0.7781160930015122</v>
      </c>
      <c r="CM61" s="7" t="n">
        <v>0.5371473807469672</v>
      </c>
      <c r="CN61" s="7" t="n">
        <v>0.6374954676099205</v>
      </c>
      <c r="CO61" s="7" t="n">
        <v>0.5663179180103456</v>
      </c>
      <c r="CP61" s="7" t="n">
        <v>0.7445613884048848</v>
      </c>
      <c r="CQ61" s="7" t="n">
        <v>0.4639574785387496</v>
      </c>
      <c r="CR61" s="7" t="n">
        <v>0.5226627621112192</v>
      </c>
      <c r="CS61" s="7" t="n">
        <v>0.6841775418164506</v>
      </c>
      <c r="CT61" s="7" t="n">
        <v>0.5499538408835967</v>
      </c>
      <c r="CU61" s="7" t="n">
        <v>0.8191022899087553</v>
      </c>
      <c r="CV61" s="7" t="n">
        <v>0.4584839196272065</v>
      </c>
      <c r="CW61" s="7" t="n">
        <v>0.5146822181971342</v>
      </c>
      <c r="CX61" s="7" t="n">
        <v>0.4603731849407243</v>
      </c>
      <c r="CY61" s="7" t="n">
        <v>0.6596663974276683</v>
      </c>
      <c r="CZ61" s="7" t="n">
        <v>0.47766469992123</v>
      </c>
      <c r="DA61" s="7" t="n">
        <v>0.8563244681697255</v>
      </c>
      <c r="DB61" s="7" t="n">
        <v>0.7761890538198027</v>
      </c>
      <c r="DC61" s="7" t="n">
        <v>0.4662982429408891</v>
      </c>
      <c r="DD61" s="7" t="n">
        <v>0.5828700355280915</v>
      </c>
      <c r="DE61" s="7" t="n">
        <v>0.5425321299299193</v>
      </c>
      <c r="DF61" s="7" t="n">
        <v>0.6937153037778545</v>
      </c>
      <c r="DG61" s="7" t="n">
        <v>0.4880455556408149</v>
      </c>
      <c r="DH61" s="7" t="n">
        <v>0.6852666747839132</v>
      </c>
      <c r="DI61" s="7" t="n">
        <v>0.5191131201434454</v>
      </c>
      <c r="DJ61" s="7" t="n">
        <v>0.8615378192900269</v>
      </c>
      <c r="DK61" s="7" t="n">
        <v>0.7383769662273669</v>
      </c>
      <c r="DL61" s="7" t="n">
        <v>0.5103539355233444</v>
      </c>
      <c r="DM61" s="7" t="n">
        <v>0.7428846833269707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0.8160938504093417</v>
      </c>
      <c r="D62" s="7" t="n">
        <v>0.8231681943033886</v>
      </c>
      <c r="E62" s="7" t="n">
        <v>0.42585563488453</v>
      </c>
      <c r="F62" s="7" t="n">
        <v>0.7239121022796534</v>
      </c>
      <c r="G62" s="7" t="n">
        <v>0.5517284552989433</v>
      </c>
      <c r="H62" s="7" t="n">
        <v>0.3805376878388529</v>
      </c>
      <c r="I62" s="7" t="n">
        <v>0.7247312142421882</v>
      </c>
      <c r="J62" s="7" t="n">
        <v>0.3579317086970499</v>
      </c>
      <c r="K62" s="7" t="n">
        <v>0.8256149805855467</v>
      </c>
      <c r="L62" s="7" t="n">
        <v>0.6184480717344517</v>
      </c>
      <c r="M62" s="7" t="n">
        <v>0.8654583422097537</v>
      </c>
      <c r="N62" s="7" t="n">
        <v>0.9023413543653884</v>
      </c>
      <c r="O62" s="7" t="n">
        <v>0.8398297840642323</v>
      </c>
      <c r="P62" s="7" t="n">
        <v>0.8858732834020333</v>
      </c>
      <c r="Q62" s="7" t="n">
        <v>0.7140815686173674</v>
      </c>
      <c r="R62" s="7" t="n">
        <v>0.4595049214221936</v>
      </c>
      <c r="S62" s="7" t="n">
        <v>0.6692972002758319</v>
      </c>
      <c r="T62" s="7" t="n">
        <v>0.5241648526931943</v>
      </c>
      <c r="U62" s="7" t="n">
        <v>0.8984477769944323</v>
      </c>
      <c r="V62" s="7" t="n">
        <v>0.8970976356178489</v>
      </c>
      <c r="W62" s="7" t="n">
        <v>0.8598227942694378</v>
      </c>
      <c r="X62" s="7" t="n">
        <v>0.6491889685139484</v>
      </c>
      <c r="Y62" s="7" t="n">
        <v>0.4965383761197723</v>
      </c>
      <c r="Z62" s="7" t="n">
        <v>0.4099911528986173</v>
      </c>
      <c r="AA62" s="7" t="n">
        <v>0.6692395246410829</v>
      </c>
      <c r="AB62" s="7" t="n">
        <v>0.6451394137569747</v>
      </c>
      <c r="AC62" s="7" t="n">
        <v>0.2733552563118023</v>
      </c>
      <c r="AD62" s="7" t="n">
        <v>0.6664067720167599</v>
      </c>
      <c r="AE62" s="7" t="n">
        <v>0.8702022389864053</v>
      </c>
      <c r="AF62" s="7" t="n">
        <v>0.8672329223634454</v>
      </c>
      <c r="AG62" s="7" t="n">
        <v>0.8822593819180466</v>
      </c>
      <c r="AH62" s="7" t="n">
        <v>0.8872564535928817</v>
      </c>
      <c r="AI62" s="7" t="n">
        <v>0.7400592537925182</v>
      </c>
      <c r="AJ62" s="7" t="n">
        <v>0.8506403866893778</v>
      </c>
      <c r="AK62" s="7" t="n">
        <v>0.04957900495892706</v>
      </c>
      <c r="AL62" s="7" t="n">
        <v>0.8362721262421932</v>
      </c>
      <c r="AM62" s="7" t="n">
        <v>0.4387654548299729</v>
      </c>
      <c r="AN62" s="7" t="n">
        <v>0.7032003865399302</v>
      </c>
      <c r="AO62" s="7" t="n">
        <v>0.8522617747156223</v>
      </c>
      <c r="AP62" s="7" t="n">
        <v>0.7359948551526214</v>
      </c>
      <c r="AQ62" s="7" t="n">
        <v>0.8479779252178448</v>
      </c>
      <c r="AR62" s="7" t="n">
        <v>0.6451393012322245</v>
      </c>
      <c r="AS62" s="7" t="n">
        <v>0.7294934025319666</v>
      </c>
      <c r="AT62" s="7" t="n">
        <v>0.9366591187905986</v>
      </c>
      <c r="AU62" s="7" t="n">
        <v>0.6467932869460374</v>
      </c>
      <c r="AV62" s="7" t="n">
        <v>0.8474417267191877</v>
      </c>
      <c r="AW62" s="7" t="n">
        <v>0.8002510092564334</v>
      </c>
      <c r="AX62" s="7" t="n">
        <v>0.2160904788099089</v>
      </c>
      <c r="AY62" s="7" t="n">
        <v>0.4491926136491624</v>
      </c>
      <c r="AZ62" s="7" t="n">
        <v>0.7539784070162657</v>
      </c>
      <c r="BA62" s="7" t="n">
        <v>0.6725777411945194</v>
      </c>
      <c r="BB62" s="7" t="n">
        <v>0.3839562858935941</v>
      </c>
      <c r="BC62" s="7" t="n">
        <v>0.7678830976387943</v>
      </c>
      <c r="BD62" s="7" t="n">
        <v>0.7696193903660692</v>
      </c>
      <c r="BE62" s="7" t="n">
        <v>0.7583910794125006</v>
      </c>
      <c r="BF62" s="7" t="n">
        <v>0.9923405002656296</v>
      </c>
      <c r="BG62" s="7" t="n">
        <v>0.5686315726554134</v>
      </c>
      <c r="BH62" s="7" t="n">
        <v>0.7329526038480375</v>
      </c>
      <c r="BI62" s="7" t="n">
        <v>0.5641364354614438</v>
      </c>
      <c r="BJ62" s="7" t="n">
        <v>0.498872363337988</v>
      </c>
      <c r="BK62" s="7" t="n">
        <v>1</v>
      </c>
      <c r="BL62" s="7" t="n">
        <v>0.9254776843157752</v>
      </c>
      <c r="BM62" s="7" t="n">
        <v>0.8017096817457865</v>
      </c>
      <c r="BN62" s="7" t="n">
        <v>0.1940457062544696</v>
      </c>
      <c r="BO62" s="7" t="n">
        <v>0.9745260822618894</v>
      </c>
      <c r="BP62" s="7" t="n">
        <v>0.8585828693730038</v>
      </c>
      <c r="BQ62" s="7" t="n">
        <v>0.6930606231779064</v>
      </c>
      <c r="BR62" s="7" t="n">
        <v>0.4195863230282887</v>
      </c>
      <c r="BS62" s="7" t="n">
        <v>0.9903972211017023</v>
      </c>
      <c r="BT62" s="7" t="n">
        <v>0.9102134883018017</v>
      </c>
      <c r="BU62" s="7" t="n">
        <v>0.987429869219556</v>
      </c>
      <c r="BV62" s="7" t="n">
        <v>0.4653220972038928</v>
      </c>
      <c r="BW62" s="7" t="n">
        <v>0.9437172703826975</v>
      </c>
      <c r="BX62" s="7" t="n">
        <v>0.7998507620353018</v>
      </c>
      <c r="BY62" s="7" t="n">
        <v>0.6665297981401144</v>
      </c>
      <c r="BZ62" s="7" t="n">
        <v>0.582431852063736</v>
      </c>
      <c r="CA62" s="7" t="n">
        <v>0.9752387984464211</v>
      </c>
      <c r="CB62" s="7" t="n">
        <v>0.8588479747794724</v>
      </c>
      <c r="CC62" s="7" t="n">
        <v>0.957049114470366</v>
      </c>
      <c r="CD62" s="7" t="n">
        <v>0.5759927374595305</v>
      </c>
      <c r="CE62" s="7" t="n">
        <v>0.7366120603482917</v>
      </c>
      <c r="CF62" s="7" t="n">
        <v>0.6234269762019463</v>
      </c>
      <c r="CG62" s="7" t="n">
        <v>0.8704208207685433</v>
      </c>
      <c r="CH62" s="7" t="n">
        <v>0.4896879996323052</v>
      </c>
      <c r="CI62" s="7" t="n">
        <v>0.9814191978441922</v>
      </c>
      <c r="CJ62" s="7" t="n">
        <v>0.9507748743928012</v>
      </c>
      <c r="CK62" s="7" t="n">
        <v>0.9708560915849468</v>
      </c>
      <c r="CL62" s="7" t="n">
        <v>0.6434648746689685</v>
      </c>
      <c r="CM62" s="7" t="n">
        <v>0.6749177547461116</v>
      </c>
      <c r="CN62" s="7" t="n">
        <v>0.9221659915966576</v>
      </c>
      <c r="CO62" s="7" t="n">
        <v>0.8476409833188204</v>
      </c>
      <c r="CP62" s="7" t="n">
        <v>0.6555717064960993</v>
      </c>
      <c r="CQ62" s="7" t="n">
        <v>0.8458111722355723</v>
      </c>
      <c r="CR62" s="7" t="n">
        <v>0.828602777008665</v>
      </c>
      <c r="CS62" s="7" t="n">
        <v>0.8557366785460231</v>
      </c>
      <c r="CT62" s="7" t="n">
        <v>0.8701880393538769</v>
      </c>
      <c r="CU62" s="7" t="n">
        <v>0.6529214326959876</v>
      </c>
      <c r="CV62" s="7" t="n">
        <v>0.8842683516233707</v>
      </c>
      <c r="CW62" s="7" t="n">
        <v>0.8760337710800177</v>
      </c>
      <c r="CX62" s="7" t="n">
        <v>0.8346726221046101</v>
      </c>
      <c r="CY62" s="7" t="n">
        <v>0.7605235561842906</v>
      </c>
      <c r="CZ62" s="7" t="n">
        <v>0.8851471588131808</v>
      </c>
      <c r="DA62" s="7" t="n">
        <v>0.5829322854436138</v>
      </c>
      <c r="DB62" s="7" t="n">
        <v>0.5819482265061449</v>
      </c>
      <c r="DC62" s="7" t="n">
        <v>0.8811490677541566</v>
      </c>
      <c r="DD62" s="7" t="n">
        <v>0.7828998441158628</v>
      </c>
      <c r="DE62" s="7" t="n">
        <v>0.2110951126992524</v>
      </c>
      <c r="DF62" s="7" t="n">
        <v>0.7999227096062596</v>
      </c>
      <c r="DG62" s="7" t="n">
        <v>0.8856798173532081</v>
      </c>
      <c r="DH62" s="7" t="n">
        <v>0.3620152700017258</v>
      </c>
      <c r="DI62" s="7" t="n">
        <v>0.9866075255236937</v>
      </c>
      <c r="DJ62" s="7" t="n">
        <v>0.7166587126214463</v>
      </c>
      <c r="DK62" s="7" t="n">
        <v>0.345373914927925</v>
      </c>
      <c r="DL62" s="7" t="n">
        <v>0.8901436549038584</v>
      </c>
      <c r="DM62" s="7" t="n">
        <v>0.3478965961686639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0.8129004663664686</v>
      </c>
      <c r="D63" s="7" t="n">
        <v>0.7954283809007101</v>
      </c>
      <c r="E63" s="7" t="n">
        <v>0.4107981764550306</v>
      </c>
      <c r="F63" s="7" t="n">
        <v>0.6821984719816901</v>
      </c>
      <c r="G63" s="7" t="n">
        <v>0.5372781359204932</v>
      </c>
      <c r="H63" s="7" t="n">
        <v>0.3070783261386399</v>
      </c>
      <c r="I63" s="7" t="n">
        <v>0.7179667213687988</v>
      </c>
      <c r="J63" s="7" t="n">
        <v>0.3411786503374592</v>
      </c>
      <c r="K63" s="7" t="n">
        <v>0.8139539576219273</v>
      </c>
      <c r="L63" s="7" t="n">
        <v>0.6418506446217084</v>
      </c>
      <c r="M63" s="7" t="n">
        <v>0.9243216554540421</v>
      </c>
      <c r="N63" s="7" t="n">
        <v>0.9145534989768338</v>
      </c>
      <c r="O63" s="7" t="n">
        <v>0.921186203653372</v>
      </c>
      <c r="P63" s="7" t="n">
        <v>0.9310270863010314</v>
      </c>
      <c r="Q63" s="7" t="n">
        <v>0.7180090961099269</v>
      </c>
      <c r="R63" s="7" t="n">
        <v>0.3885579637577242</v>
      </c>
      <c r="S63" s="7" t="n">
        <v>0.6945793582884129</v>
      </c>
      <c r="T63" s="7" t="n">
        <v>0.4918299025391661</v>
      </c>
      <c r="U63" s="7" t="n">
        <v>0.9137313389533662</v>
      </c>
      <c r="V63" s="7" t="n">
        <v>0.9013672341499328</v>
      </c>
      <c r="W63" s="7" t="n">
        <v>0.8530108784062157</v>
      </c>
      <c r="X63" s="7" t="n">
        <v>0.6692451644692433</v>
      </c>
      <c r="Y63" s="7" t="n">
        <v>0.4892711226805619</v>
      </c>
      <c r="Z63" s="7" t="n">
        <v>0.305882940698073</v>
      </c>
      <c r="AA63" s="7" t="n">
        <v>0.6850421676959444</v>
      </c>
      <c r="AB63" s="7" t="n">
        <v>0.5840835076322025</v>
      </c>
      <c r="AC63" s="7" t="n">
        <v>0.1038042130851604</v>
      </c>
      <c r="AD63" s="7" t="n">
        <v>0.6831056533315462</v>
      </c>
      <c r="AE63" s="7" t="n">
        <v>0.8675209098288228</v>
      </c>
      <c r="AF63" s="7" t="n">
        <v>0.8784046971107882</v>
      </c>
      <c r="AG63" s="7" t="n">
        <v>0.9077844463874748</v>
      </c>
      <c r="AH63" s="7" t="n">
        <v>0.9044004689700993</v>
      </c>
      <c r="AI63" s="7" t="n">
        <v>0.7080406003166905</v>
      </c>
      <c r="AJ63" s="7" t="n">
        <v>0.8632241977325066</v>
      </c>
      <c r="AK63" s="7" t="n">
        <v>-0.1520933994800729</v>
      </c>
      <c r="AL63" s="7" t="n">
        <v>0.8027523112869659</v>
      </c>
      <c r="AM63" s="7" t="n">
        <v>0.3545123626784198</v>
      </c>
      <c r="AN63" s="7" t="n">
        <v>0.7166730492858684</v>
      </c>
      <c r="AO63" s="7" t="n">
        <v>0.8567482321779109</v>
      </c>
      <c r="AP63" s="7" t="n">
        <v>0.7438766291683515</v>
      </c>
      <c r="AQ63" s="7" t="n">
        <v>0.8507797236109169</v>
      </c>
      <c r="AR63" s="7" t="n">
        <v>0.5840833984780023</v>
      </c>
      <c r="AS63" s="7" t="n">
        <v>0.7267697400536406</v>
      </c>
      <c r="AT63" s="7" t="n">
        <v>0.8599007798249536</v>
      </c>
      <c r="AU63" s="7" t="n">
        <v>0.6454659757532393</v>
      </c>
      <c r="AV63" s="7" t="n">
        <v>0.8200957460479023</v>
      </c>
      <c r="AW63" s="7" t="n">
        <v>0.8141784369920446</v>
      </c>
      <c r="AX63" s="7" t="n">
        <v>0.2164757972979013</v>
      </c>
      <c r="AY63" s="7" t="n">
        <v>0.3758684009726532</v>
      </c>
      <c r="AZ63" s="7" t="n">
        <v>0.7778590714439833</v>
      </c>
      <c r="BA63" s="7" t="n">
        <v>0.6034536301433822</v>
      </c>
      <c r="BB63" s="7" t="n">
        <v>0.3494459982887024</v>
      </c>
      <c r="BC63" s="7" t="n">
        <v>0.7691694220711843</v>
      </c>
      <c r="BD63" s="7" t="n">
        <v>0.7586135406588761</v>
      </c>
      <c r="BE63" s="7" t="n">
        <v>0.7329903407795557</v>
      </c>
      <c r="BF63" s="7" t="n">
        <v>0.9001463243820346</v>
      </c>
      <c r="BG63" s="7" t="n">
        <v>0.5859387418150366</v>
      </c>
      <c r="BH63" s="7" t="n">
        <v>0.7226985204471371</v>
      </c>
      <c r="BI63" s="7" t="n">
        <v>0.5433811927190328</v>
      </c>
      <c r="BJ63" s="7" t="n">
        <v>0.4873116702608875</v>
      </c>
      <c r="BK63" s="7" t="n">
        <v>0.9254776843157752</v>
      </c>
      <c r="BL63" s="7" t="n">
        <v>1</v>
      </c>
      <c r="BM63" s="7" t="n">
        <v>0.8613732672118768</v>
      </c>
      <c r="BN63" s="7" t="n">
        <v>0.01638199733050145</v>
      </c>
      <c r="BO63" s="7" t="n">
        <v>0.971009181736329</v>
      </c>
      <c r="BP63" s="7" t="n">
        <v>0.9333020740091754</v>
      </c>
      <c r="BQ63" s="7" t="n">
        <v>0.7248609079251483</v>
      </c>
      <c r="BR63" s="7" t="n">
        <v>0.3684575060691335</v>
      </c>
      <c r="BS63" s="7" t="n">
        <v>0.9246622259192692</v>
      </c>
      <c r="BT63" s="7" t="n">
        <v>0.8432567677525649</v>
      </c>
      <c r="BU63" s="7" t="n">
        <v>0.9178336057145696</v>
      </c>
      <c r="BV63" s="7" t="n">
        <v>0.4368270627168451</v>
      </c>
      <c r="BW63" s="7" t="n">
        <v>0.8944295571366153</v>
      </c>
      <c r="BX63" s="7" t="n">
        <v>0.8139499046818088</v>
      </c>
      <c r="BY63" s="7" t="n">
        <v>0.6855407292792401</v>
      </c>
      <c r="BZ63" s="7" t="n">
        <v>0.5758411463627788</v>
      </c>
      <c r="CA63" s="7" t="n">
        <v>0.9678112357525362</v>
      </c>
      <c r="CB63" s="7" t="n">
        <v>0.9317218667126828</v>
      </c>
      <c r="CC63" s="7" t="n">
        <v>0.9779506543618481</v>
      </c>
      <c r="CD63" s="7" t="n">
        <v>0.5581646597026007</v>
      </c>
      <c r="CE63" s="7" t="n">
        <v>0.7661444655777564</v>
      </c>
      <c r="CF63" s="7" t="n">
        <v>0.6635428313021263</v>
      </c>
      <c r="CG63" s="7" t="n">
        <v>0.9108650424452618</v>
      </c>
      <c r="CH63" s="7" t="n">
        <v>0.5136646512919545</v>
      </c>
      <c r="CI63" s="7" t="n">
        <v>0.9248966552941003</v>
      </c>
      <c r="CJ63" s="7" t="n">
        <v>0.9547712527728155</v>
      </c>
      <c r="CK63" s="7" t="n">
        <v>0.9049981570452067</v>
      </c>
      <c r="CL63" s="7" t="n">
        <v>0.6724874172557458</v>
      </c>
      <c r="CM63" s="7" t="n">
        <v>0.6593954089563205</v>
      </c>
      <c r="CN63" s="7" t="n">
        <v>0.943082035653239</v>
      </c>
      <c r="CO63" s="7" t="n">
        <v>0.8767349009794294</v>
      </c>
      <c r="CP63" s="7" t="n">
        <v>0.6198874600603163</v>
      </c>
      <c r="CQ63" s="7" t="n">
        <v>0.8761519084829764</v>
      </c>
      <c r="CR63" s="7" t="n">
        <v>0.8930332624501812</v>
      </c>
      <c r="CS63" s="7" t="n">
        <v>0.881252503709926</v>
      </c>
      <c r="CT63" s="7" t="n">
        <v>0.8510431785496998</v>
      </c>
      <c r="CU63" s="7" t="n">
        <v>0.6048961688356217</v>
      </c>
      <c r="CV63" s="7" t="n">
        <v>0.9285961917589012</v>
      </c>
      <c r="CW63" s="7" t="n">
        <v>0.9285291749879399</v>
      </c>
      <c r="CX63" s="7" t="n">
        <v>0.9467463647013765</v>
      </c>
      <c r="CY63" s="7" t="n">
        <v>0.7779797599150526</v>
      </c>
      <c r="CZ63" s="7" t="n">
        <v>0.9404000630066206</v>
      </c>
      <c r="DA63" s="7" t="n">
        <v>0.5819084837932327</v>
      </c>
      <c r="DB63" s="7" t="n">
        <v>0.488161004343701</v>
      </c>
      <c r="DC63" s="7" t="n">
        <v>0.9383098605528022</v>
      </c>
      <c r="DD63" s="7" t="n">
        <v>0.8402858970440226</v>
      </c>
      <c r="DE63" s="7" t="n">
        <v>0.2118669807140626</v>
      </c>
      <c r="DF63" s="7" t="n">
        <v>0.767464793094539</v>
      </c>
      <c r="DG63" s="7" t="n">
        <v>0.9462204222864999</v>
      </c>
      <c r="DH63" s="7" t="n">
        <v>0.2948353523744251</v>
      </c>
      <c r="DI63" s="7" t="n">
        <v>0.8934310025884995</v>
      </c>
      <c r="DJ63" s="7" t="n">
        <v>0.7200157077198271</v>
      </c>
      <c r="DK63" s="7" t="n">
        <v>0.3274171479897379</v>
      </c>
      <c r="DL63" s="7" t="n">
        <v>0.935626880668571</v>
      </c>
      <c r="DM63" s="7" t="n">
        <v>0.3148238113035406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0.8661002887352436</v>
      </c>
      <c r="D64" s="7" t="n">
        <v>0.8193921237704261</v>
      </c>
      <c r="E64" s="7" t="n">
        <v>0.6224190652307506</v>
      </c>
      <c r="F64" s="7" t="n">
        <v>0.7399906835327761</v>
      </c>
      <c r="G64" s="7" t="n">
        <v>0.7087049941920722</v>
      </c>
      <c r="H64" s="7" t="n">
        <v>0.4098184743299568</v>
      </c>
      <c r="I64" s="7" t="n">
        <v>0.7756221002754088</v>
      </c>
      <c r="J64" s="7" t="n">
        <v>0.5635242191609673</v>
      </c>
      <c r="K64" s="7" t="n">
        <v>0.8729568609449839</v>
      </c>
      <c r="L64" s="7" t="n">
        <v>0.6538113516737803</v>
      </c>
      <c r="M64" s="7" t="n">
        <v>0.7179654517117916</v>
      </c>
      <c r="N64" s="7" t="n">
        <v>0.7551013487555146</v>
      </c>
      <c r="O64" s="7" t="n">
        <v>0.8183895322548445</v>
      </c>
      <c r="P64" s="7" t="n">
        <v>0.8488042307732125</v>
      </c>
      <c r="Q64" s="7" t="n">
        <v>0.8322717555840713</v>
      </c>
      <c r="R64" s="7" t="n">
        <v>0.4799643033455609</v>
      </c>
      <c r="S64" s="7" t="n">
        <v>0.7396027745669341</v>
      </c>
      <c r="T64" s="7" t="n">
        <v>0.6716188514947965</v>
      </c>
      <c r="U64" s="7" t="n">
        <v>0.9012182108534855</v>
      </c>
      <c r="V64" s="7" t="n">
        <v>0.9064252704908267</v>
      </c>
      <c r="W64" s="7" t="n">
        <v>0.8957353190507032</v>
      </c>
      <c r="X64" s="7" t="n">
        <v>0.6858709046189231</v>
      </c>
      <c r="Y64" s="7" t="n">
        <v>0.6957016830413197</v>
      </c>
      <c r="Z64" s="7" t="n">
        <v>0.412483882936921</v>
      </c>
      <c r="AA64" s="7" t="n">
        <v>0.7268714084305437</v>
      </c>
      <c r="AB64" s="7" t="n">
        <v>0.5751922799143243</v>
      </c>
      <c r="AC64" s="7" t="n">
        <v>0.2450620565101052</v>
      </c>
      <c r="AD64" s="7" t="n">
        <v>0.7245861938493487</v>
      </c>
      <c r="AE64" s="7" t="n">
        <v>0.901426606585722</v>
      </c>
      <c r="AF64" s="7" t="n">
        <v>0.9102632276402666</v>
      </c>
      <c r="AG64" s="7" t="n">
        <v>0.9240046774980584</v>
      </c>
      <c r="AH64" s="7" t="n">
        <v>0.8932779565040231</v>
      </c>
      <c r="AI64" s="7" t="n">
        <v>0.8660987913200136</v>
      </c>
      <c r="AJ64" s="7" t="n">
        <v>0.9217861418954094</v>
      </c>
      <c r="AK64" s="7" t="n">
        <v>-0.05561478293026655</v>
      </c>
      <c r="AL64" s="7" t="n">
        <v>0.8175973470657883</v>
      </c>
      <c r="AM64" s="7" t="n">
        <v>0.4905453520945816</v>
      </c>
      <c r="AN64" s="7" t="n">
        <v>0.7485168505133937</v>
      </c>
      <c r="AO64" s="7" t="n">
        <v>0.9010125628607057</v>
      </c>
      <c r="AP64" s="7" t="n">
        <v>0.8209187148748619</v>
      </c>
      <c r="AQ64" s="7" t="n">
        <v>0.9211256838990656</v>
      </c>
      <c r="AR64" s="7" t="n">
        <v>0.5751921904739256</v>
      </c>
      <c r="AS64" s="7" t="n">
        <v>0.6807120002504408</v>
      </c>
      <c r="AT64" s="7" t="n">
        <v>0.8234515283383892</v>
      </c>
      <c r="AU64" s="7" t="n">
        <v>0.5952555770405066</v>
      </c>
      <c r="AV64" s="7" t="n">
        <v>0.8244750924902298</v>
      </c>
      <c r="AW64" s="7" t="n">
        <v>0.8424364262616774</v>
      </c>
      <c r="AX64" s="7" t="n">
        <v>0.4683639520773535</v>
      </c>
      <c r="AY64" s="7" t="n">
        <v>0.4579287339939845</v>
      </c>
      <c r="AZ64" s="7" t="n">
        <v>0.8177812567387491</v>
      </c>
      <c r="BA64" s="7" t="n">
        <v>0.6939978719177937</v>
      </c>
      <c r="BB64" s="7" t="n">
        <v>0.5039856280471371</v>
      </c>
      <c r="BC64" s="7" t="n">
        <v>0.8233086617843844</v>
      </c>
      <c r="BD64" s="7" t="n">
        <v>0.8409976008097769</v>
      </c>
      <c r="BE64" s="7" t="n">
        <v>0.7380502353203943</v>
      </c>
      <c r="BF64" s="7" t="n">
        <v>0.7779298427630723</v>
      </c>
      <c r="BG64" s="7" t="n">
        <v>0.665233888107013</v>
      </c>
      <c r="BH64" s="7" t="n">
        <v>0.762685817080249</v>
      </c>
      <c r="BI64" s="7" t="n">
        <v>0.5530705307525423</v>
      </c>
      <c r="BJ64" s="7" t="n">
        <v>0.6378857920978523</v>
      </c>
      <c r="BK64" s="7" t="n">
        <v>0.8017096817457865</v>
      </c>
      <c r="BL64" s="7" t="n">
        <v>0.8613732672118768</v>
      </c>
      <c r="BM64" s="7" t="n">
        <v>1</v>
      </c>
      <c r="BN64" s="7" t="n">
        <v>0.1651068826435594</v>
      </c>
      <c r="BO64" s="7" t="n">
        <v>0.8447918009448927</v>
      </c>
      <c r="BP64" s="7" t="n">
        <v>0.8567471176308052</v>
      </c>
      <c r="BQ64" s="7" t="n">
        <v>0.7176420834550469</v>
      </c>
      <c r="BR64" s="7" t="n">
        <v>0.5700154744895676</v>
      </c>
      <c r="BS64" s="7" t="n">
        <v>0.7967328595265514</v>
      </c>
      <c r="BT64" s="7" t="n">
        <v>0.8181550688000352</v>
      </c>
      <c r="BU64" s="7" t="n">
        <v>0.771332173574901</v>
      </c>
      <c r="BV64" s="7" t="n">
        <v>0.6480040808682315</v>
      </c>
      <c r="BW64" s="7" t="n">
        <v>0.8254785568839759</v>
      </c>
      <c r="BX64" s="7" t="n">
        <v>0.8422859146602518</v>
      </c>
      <c r="BY64" s="7" t="n">
        <v>0.8584831196006707</v>
      </c>
      <c r="BZ64" s="7" t="n">
        <v>0.5308805019155866</v>
      </c>
      <c r="CA64" s="7" t="n">
        <v>0.8498165585082413</v>
      </c>
      <c r="CB64" s="7" t="n">
        <v>0.8725753973401359</v>
      </c>
      <c r="CC64" s="7" t="n">
        <v>0.8646727711400159</v>
      </c>
      <c r="CD64" s="7" t="n">
        <v>0.7361743105918138</v>
      </c>
      <c r="CE64" s="7" t="n">
        <v>0.8272974297715785</v>
      </c>
      <c r="CF64" s="7" t="n">
        <v>0.6621307332297681</v>
      </c>
      <c r="CG64" s="7" t="n">
        <v>0.8725564760071706</v>
      </c>
      <c r="CH64" s="7" t="n">
        <v>0.5203082403292669</v>
      </c>
      <c r="CI64" s="7" t="n">
        <v>0.7794168127654942</v>
      </c>
      <c r="CJ64" s="7" t="n">
        <v>0.8398214750364346</v>
      </c>
      <c r="CK64" s="7" t="n">
        <v>0.8151190254098977</v>
      </c>
      <c r="CL64" s="7" t="n">
        <v>0.692303750302992</v>
      </c>
      <c r="CM64" s="7" t="n">
        <v>0.5961838530774268</v>
      </c>
      <c r="CN64" s="7" t="n">
        <v>0.872246620009808</v>
      </c>
      <c r="CO64" s="7" t="n">
        <v>0.695397674297058</v>
      </c>
      <c r="CP64" s="7" t="n">
        <v>0.624509882652072</v>
      </c>
      <c r="CQ64" s="7" t="n">
        <v>0.64041617640279</v>
      </c>
      <c r="CR64" s="7" t="n">
        <v>0.8576394549188624</v>
      </c>
      <c r="CS64" s="7" t="n">
        <v>0.8695799420346054</v>
      </c>
      <c r="CT64" s="7" t="n">
        <v>0.7399905220002978</v>
      </c>
      <c r="CU64" s="7" t="n">
        <v>0.7347790891533609</v>
      </c>
      <c r="CV64" s="7" t="n">
        <v>0.7074886576889439</v>
      </c>
      <c r="CW64" s="7" t="n">
        <v>0.8821079637392363</v>
      </c>
      <c r="CX64" s="7" t="n">
        <v>0.8955419356223688</v>
      </c>
      <c r="CY64" s="7" t="n">
        <v>0.8151569843697783</v>
      </c>
      <c r="CZ64" s="7" t="n">
        <v>0.7315875218084364</v>
      </c>
      <c r="DA64" s="7" t="n">
        <v>0.769607344541488</v>
      </c>
      <c r="DB64" s="7" t="n">
        <v>0.6112966696618664</v>
      </c>
      <c r="DC64" s="7" t="n">
        <v>0.7243504512000694</v>
      </c>
      <c r="DD64" s="7" t="n">
        <v>0.8300346468068958</v>
      </c>
      <c r="DE64" s="7" t="n">
        <v>0.4616793035483323</v>
      </c>
      <c r="DF64" s="7" t="n">
        <v>0.8088673534198206</v>
      </c>
      <c r="DG64" s="7" t="n">
        <v>0.7470932204315356</v>
      </c>
      <c r="DH64" s="7" t="n">
        <v>0.4534412755555755</v>
      </c>
      <c r="DI64" s="7" t="n">
        <v>0.7764533797497511</v>
      </c>
      <c r="DJ64" s="7" t="n">
        <v>0.8020282664416446</v>
      </c>
      <c r="DK64" s="7" t="n">
        <v>0.5843482515161503</v>
      </c>
      <c r="DL64" s="7" t="n">
        <v>0.8799461833335125</v>
      </c>
      <c r="DM64" s="7" t="n">
        <v>0.5508654750593277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0.413665057602962</v>
      </c>
      <c r="D65" s="7" t="n">
        <v>0.4504841739301191</v>
      </c>
      <c r="E65" s="7" t="n">
        <v>0.5615311190568345</v>
      </c>
      <c r="F65" s="7" t="n">
        <v>0.4631048180575318</v>
      </c>
      <c r="G65" s="7" t="n">
        <v>0.3654412954285866</v>
      </c>
      <c r="H65" s="7" t="n">
        <v>0.6122893463108215</v>
      </c>
      <c r="I65" s="7" t="n">
        <v>0.4628944112061557</v>
      </c>
      <c r="J65" s="7" t="n">
        <v>0.5110014720503988</v>
      </c>
      <c r="K65" s="7" t="n">
        <v>0.3904638388849284</v>
      </c>
      <c r="L65" s="7" t="n">
        <v>0.3753702653142323</v>
      </c>
      <c r="M65" s="7" t="n">
        <v>0.1048231144841074</v>
      </c>
      <c r="N65" s="7" t="n">
        <v>0.2384785751364835</v>
      </c>
      <c r="O65" s="7" t="n">
        <v>0.1355846415935132</v>
      </c>
      <c r="P65" s="7" t="n">
        <v>0.1929289342297895</v>
      </c>
      <c r="Q65" s="7" t="n">
        <v>0.4161985775854326</v>
      </c>
      <c r="R65" s="7" t="n">
        <v>0.5892809260969868</v>
      </c>
      <c r="S65" s="7" t="n">
        <v>0.2269508938260851</v>
      </c>
      <c r="T65" s="7" t="n">
        <v>0.5194110316166947</v>
      </c>
      <c r="U65" s="7" t="n">
        <v>0.2693172690537743</v>
      </c>
      <c r="V65" s="7" t="n">
        <v>0.3140176183287091</v>
      </c>
      <c r="W65" s="7" t="n">
        <v>0.3718437328837985</v>
      </c>
      <c r="X65" s="7" t="n">
        <v>0.3509630696496913</v>
      </c>
      <c r="Y65" s="7" t="n">
        <v>0.5437186518528727</v>
      </c>
      <c r="Z65" s="7" t="n">
        <v>0.7242525419495808</v>
      </c>
      <c r="AA65" s="7" t="n">
        <v>0.4002954729563658</v>
      </c>
      <c r="AB65" s="7" t="n">
        <v>0.5461774142193808</v>
      </c>
      <c r="AC65" s="7" t="n">
        <v>0.9810575372672727</v>
      </c>
      <c r="AD65" s="7" t="n">
        <v>0.402255318657734</v>
      </c>
      <c r="AE65" s="7" t="n">
        <v>0.2880594116505621</v>
      </c>
      <c r="AF65" s="7" t="n">
        <v>0.236783358193662</v>
      </c>
      <c r="AG65" s="7" t="n">
        <v>0.1549359489362269</v>
      </c>
      <c r="AH65" s="7" t="n">
        <v>0.2527659401721784</v>
      </c>
      <c r="AI65" s="7" t="n">
        <v>0.4659897499556408</v>
      </c>
      <c r="AJ65" s="7" t="n">
        <v>0.280873816652506</v>
      </c>
      <c r="AK65" s="7" t="n">
        <v>0.8548568019524128</v>
      </c>
      <c r="AL65" s="7" t="n">
        <v>0.3826180586788217</v>
      </c>
      <c r="AM65" s="7" t="n">
        <v>0.5658910068264471</v>
      </c>
      <c r="AN65" s="7" t="n">
        <v>0.395992259947052</v>
      </c>
      <c r="AO65" s="7" t="n">
        <v>0.2433107618398349</v>
      </c>
      <c r="AP65" s="7" t="n">
        <v>0.3075449233937705</v>
      </c>
      <c r="AQ65" s="7" t="n">
        <v>0.3077159053883677</v>
      </c>
      <c r="AR65" s="7" t="n">
        <v>0.5461773035422278</v>
      </c>
      <c r="AS65" s="7" t="n">
        <v>0.3138910185039459</v>
      </c>
      <c r="AT65" s="7" t="n">
        <v>0.29773579614587</v>
      </c>
      <c r="AU65" s="7" t="n">
        <v>0.3086592446375793</v>
      </c>
      <c r="AV65" s="7" t="n">
        <v>0.3495131678111904</v>
      </c>
      <c r="AW65" s="7" t="n">
        <v>0.1817655361555325</v>
      </c>
      <c r="AX65" s="7" t="n">
        <v>0.2723717236745727</v>
      </c>
      <c r="AY65" s="7" t="n">
        <v>0.5329675478860072</v>
      </c>
      <c r="AZ65" s="7" t="n">
        <v>0.3419684322268127</v>
      </c>
      <c r="BA65" s="7" t="n">
        <v>0.5630960519977051</v>
      </c>
      <c r="BB65" s="7" t="n">
        <v>0.4825702636753533</v>
      </c>
      <c r="BC65" s="7" t="n">
        <v>0.348409321674738</v>
      </c>
      <c r="BD65" s="7" t="n">
        <v>0.3775765709385103</v>
      </c>
      <c r="BE65" s="7" t="n">
        <v>0.3458700003231252</v>
      </c>
      <c r="BF65" s="7" t="n">
        <v>0.2193747807534031</v>
      </c>
      <c r="BG65" s="7" t="n">
        <v>0.2995711011601677</v>
      </c>
      <c r="BH65" s="7" t="n">
        <v>0.3748712470120746</v>
      </c>
      <c r="BI65" s="7" t="n">
        <v>0.5750645042706335</v>
      </c>
      <c r="BJ65" s="7" t="n">
        <v>0.579748355619858</v>
      </c>
      <c r="BK65" s="7" t="n">
        <v>0.1940457062544696</v>
      </c>
      <c r="BL65" s="7" t="n">
        <v>0.01638199733050145</v>
      </c>
      <c r="BM65" s="7" t="n">
        <v>0.1651068826435594</v>
      </c>
      <c r="BN65" s="7" t="n">
        <v>1</v>
      </c>
      <c r="BO65" s="7" t="n">
        <v>0.09308086550729242</v>
      </c>
      <c r="BP65" s="7" t="n">
        <v>-0.002559495855159698</v>
      </c>
      <c r="BQ65" s="7" t="n">
        <v>0.264752207010102</v>
      </c>
      <c r="BR65" s="7" t="n">
        <v>0.5301838612144104</v>
      </c>
      <c r="BS65" s="7" t="n">
        <v>0.1503947675085223</v>
      </c>
      <c r="BT65" s="7" t="n">
        <v>0.2817973607842004</v>
      </c>
      <c r="BU65" s="7" t="n">
        <v>0.1623682066399776</v>
      </c>
      <c r="BV65" s="7" t="n">
        <v>0.5963522816986144</v>
      </c>
      <c r="BW65" s="7" t="n">
        <v>0.2452902897802339</v>
      </c>
      <c r="BX65" s="7" t="n">
        <v>0.179882384601151</v>
      </c>
      <c r="BY65" s="7" t="n">
        <v>0.4029750164467945</v>
      </c>
      <c r="BZ65" s="7" t="n">
        <v>0.335543133682532</v>
      </c>
      <c r="CA65" s="7" t="n">
        <v>0.08717023037769221</v>
      </c>
      <c r="CB65" s="7" t="n">
        <v>-0.08459715741374441</v>
      </c>
      <c r="CC65" s="7" t="n">
        <v>0.1231075478076124</v>
      </c>
      <c r="CD65" s="7" t="n">
        <v>0.5380626821141122</v>
      </c>
      <c r="CE65" s="7" t="n">
        <v>0.2914781083079482</v>
      </c>
      <c r="CF65" s="7" t="n">
        <v>0.2800989261541067</v>
      </c>
      <c r="CG65" s="7" t="n">
        <v>-0.007445202238116991</v>
      </c>
      <c r="CH65" s="7" t="n">
        <v>0.2435798523977202</v>
      </c>
      <c r="CI65" s="7" t="n">
        <v>0.1919971076145845</v>
      </c>
      <c r="CJ65" s="7" t="n">
        <v>0.216960167464934</v>
      </c>
      <c r="CK65" s="7" t="n">
        <v>0.1611180041044077</v>
      </c>
      <c r="CL65" s="7" t="n">
        <v>0.3486763456060747</v>
      </c>
      <c r="CM65" s="7" t="n">
        <v>0.3265079575391026</v>
      </c>
      <c r="CN65" s="7" t="n">
        <v>0.2012373421195291</v>
      </c>
      <c r="CO65" s="7" t="n">
        <v>0.2233520515915313</v>
      </c>
      <c r="CP65" s="7" t="n">
        <v>0.4824312163595929</v>
      </c>
      <c r="CQ65" s="7" t="n">
        <v>0.1523196753501143</v>
      </c>
      <c r="CR65" s="7" t="n">
        <v>0.0641699270318422</v>
      </c>
      <c r="CS65" s="7" t="n">
        <v>0.226221388600657</v>
      </c>
      <c r="CT65" s="7" t="n">
        <v>0.271935370483286</v>
      </c>
      <c r="CU65" s="7" t="n">
        <v>0.5412561549008404</v>
      </c>
      <c r="CV65" s="7" t="n">
        <v>0.1088381302177932</v>
      </c>
      <c r="CW65" s="7" t="n">
        <v>0.07344016205412254</v>
      </c>
      <c r="CX65" s="7" t="n">
        <v>-0.08137073948106126</v>
      </c>
      <c r="CY65" s="7" t="n">
        <v>0.1661200503925674</v>
      </c>
      <c r="CZ65" s="7" t="n">
        <v>0.1089424389564075</v>
      </c>
      <c r="DA65" s="7" t="n">
        <v>0.4676311250900956</v>
      </c>
      <c r="DB65" s="7" t="n">
        <v>0.6044086591206567</v>
      </c>
      <c r="DC65" s="7" t="n">
        <v>0.09662686484304463</v>
      </c>
      <c r="DD65" s="7" t="n">
        <v>0.08469728060603131</v>
      </c>
      <c r="DE65" s="7" t="n">
        <v>0.2672750826743012</v>
      </c>
      <c r="DF65" s="7" t="n">
        <v>0.3847050810628797</v>
      </c>
      <c r="DG65" s="7" t="n">
        <v>0.1079142009015489</v>
      </c>
      <c r="DH65" s="7" t="n">
        <v>0.5237050108813714</v>
      </c>
      <c r="DI65" s="7" t="n">
        <v>0.239436496635351</v>
      </c>
      <c r="DJ65" s="7" t="n">
        <v>0.4527521432734167</v>
      </c>
      <c r="DK65" s="7" t="n">
        <v>0.4762237964438563</v>
      </c>
      <c r="DL65" s="7" t="n">
        <v>0.08151217064415063</v>
      </c>
      <c r="DM65" s="7" t="n">
        <v>0.5256597180847454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0.8220958957526201</v>
      </c>
      <c r="D66" s="7" t="n">
        <v>0.8125922456409814</v>
      </c>
      <c r="E66" s="7" t="n">
        <v>0.4298263533283436</v>
      </c>
      <c r="F66" s="7" t="n">
        <v>0.7039950071588313</v>
      </c>
      <c r="G66" s="7" t="n">
        <v>0.5487593219247776</v>
      </c>
      <c r="H66" s="7" t="n">
        <v>0.3179411784647344</v>
      </c>
      <c r="I66" s="7" t="n">
        <v>0.7241814545995873</v>
      </c>
      <c r="J66" s="7" t="n">
        <v>0.3637426276496808</v>
      </c>
      <c r="K66" s="7" t="n">
        <v>0.8256241520628513</v>
      </c>
      <c r="L66" s="7" t="n">
        <v>0.6489884544934661</v>
      </c>
      <c r="M66" s="7" t="n">
        <v>0.9083424872815622</v>
      </c>
      <c r="N66" s="7" t="n">
        <v>0.9207662521879376</v>
      </c>
      <c r="O66" s="7" t="n">
        <v>0.896783326732508</v>
      </c>
      <c r="P66" s="7" t="n">
        <v>0.9246428497538547</v>
      </c>
      <c r="Q66" s="7" t="n">
        <v>0.7171026779232197</v>
      </c>
      <c r="R66" s="7" t="n">
        <v>0.4015374408305153</v>
      </c>
      <c r="S66" s="7" t="n">
        <v>0.6796355763753852</v>
      </c>
      <c r="T66" s="7" t="n">
        <v>0.5188663843139254</v>
      </c>
      <c r="U66" s="7" t="n">
        <v>0.9175369355985321</v>
      </c>
      <c r="V66" s="7" t="n">
        <v>0.9077636084959955</v>
      </c>
      <c r="W66" s="7" t="n">
        <v>0.8632488527174277</v>
      </c>
      <c r="X66" s="7" t="n">
        <v>0.6822989488897064</v>
      </c>
      <c r="Y66" s="7" t="n">
        <v>0.5036649544958423</v>
      </c>
      <c r="Z66" s="7" t="n">
        <v>0.336420065452667</v>
      </c>
      <c r="AA66" s="7" t="n">
        <v>0.6949947979526281</v>
      </c>
      <c r="AB66" s="7" t="n">
        <v>0.5935669634175225</v>
      </c>
      <c r="AC66" s="7" t="n">
        <v>0.1749072926494841</v>
      </c>
      <c r="AD66" s="7" t="n">
        <v>0.6936176126621968</v>
      </c>
      <c r="AE66" s="7" t="n">
        <v>0.8840777516556722</v>
      </c>
      <c r="AF66" s="7" t="n">
        <v>0.8886276601527408</v>
      </c>
      <c r="AG66" s="7" t="n">
        <v>0.9129544843083965</v>
      </c>
      <c r="AH66" s="7" t="n">
        <v>0.9084209302914036</v>
      </c>
      <c r="AI66" s="7" t="n">
        <v>0.7277949399987764</v>
      </c>
      <c r="AJ66" s="7" t="n">
        <v>0.8672248403115621</v>
      </c>
      <c r="AK66" s="7" t="n">
        <v>-0.06962264881418362</v>
      </c>
      <c r="AL66" s="7" t="n">
        <v>0.8164762291570928</v>
      </c>
      <c r="AM66" s="7" t="n">
        <v>0.4114659105505739</v>
      </c>
      <c r="AN66" s="7" t="n">
        <v>0.7270088970403272</v>
      </c>
      <c r="AO66" s="7" t="n">
        <v>0.8700490254621762</v>
      </c>
      <c r="AP66" s="7" t="n">
        <v>0.7462694417144106</v>
      </c>
      <c r="AQ66" s="7" t="n">
        <v>0.862449662369286</v>
      </c>
      <c r="AR66" s="7" t="n">
        <v>0.5935668786117475</v>
      </c>
      <c r="AS66" s="7" t="n">
        <v>0.7110377446757032</v>
      </c>
      <c r="AT66" s="7" t="n">
        <v>0.9084809133006282</v>
      </c>
      <c r="AU66" s="7" t="n">
        <v>0.6235326554009748</v>
      </c>
      <c r="AV66" s="7" t="n">
        <v>0.8307564154412974</v>
      </c>
      <c r="AW66" s="7" t="n">
        <v>0.8223379519324875</v>
      </c>
      <c r="AX66" s="7" t="n">
        <v>0.2306155258353018</v>
      </c>
      <c r="AY66" s="7" t="n">
        <v>0.388556535272219</v>
      </c>
      <c r="AZ66" s="7" t="n">
        <v>0.7785679424984177</v>
      </c>
      <c r="BA66" s="7" t="n">
        <v>0.630240043036402</v>
      </c>
      <c r="BB66" s="7" t="n">
        <v>0.3795347994750128</v>
      </c>
      <c r="BC66" s="7" t="n">
        <v>0.773391841796231</v>
      </c>
      <c r="BD66" s="7" t="n">
        <v>0.7682298322428428</v>
      </c>
      <c r="BE66" s="7" t="n">
        <v>0.7439208698423723</v>
      </c>
      <c r="BF66" s="7" t="n">
        <v>0.9563243632678797</v>
      </c>
      <c r="BG66" s="7" t="n">
        <v>0.5921106670800932</v>
      </c>
      <c r="BH66" s="7" t="n">
        <v>0.7240047144036231</v>
      </c>
      <c r="BI66" s="7" t="n">
        <v>0.5341174329499909</v>
      </c>
      <c r="BJ66" s="7" t="n">
        <v>0.4958033917076446</v>
      </c>
      <c r="BK66" s="7" t="n">
        <v>0.9745260822618894</v>
      </c>
      <c r="BL66" s="7" t="n">
        <v>0.971009181736329</v>
      </c>
      <c r="BM66" s="7" t="n">
        <v>0.8447918009448927</v>
      </c>
      <c r="BN66" s="7" t="n">
        <v>0.09308086550729242</v>
      </c>
      <c r="BO66" s="7" t="n">
        <v>1</v>
      </c>
      <c r="BP66" s="7" t="n">
        <v>0.9124386965349077</v>
      </c>
      <c r="BQ66" s="7" t="n">
        <v>0.7320870167282394</v>
      </c>
      <c r="BR66" s="7" t="n">
        <v>0.4061922879841271</v>
      </c>
      <c r="BS66" s="7" t="n">
        <v>0.9815669564524057</v>
      </c>
      <c r="BT66" s="7" t="n">
        <v>0.8861522189334329</v>
      </c>
      <c r="BU66" s="7" t="n">
        <v>0.9737492612514452</v>
      </c>
      <c r="BV66" s="7" t="n">
        <v>0.4623700205966833</v>
      </c>
      <c r="BW66" s="7" t="n">
        <v>0.9146193867664457</v>
      </c>
      <c r="BX66" s="7" t="n">
        <v>0.8222368302518936</v>
      </c>
      <c r="BY66" s="7" t="n">
        <v>0.6888407748197091</v>
      </c>
      <c r="BZ66" s="7" t="n">
        <v>0.5534525594051589</v>
      </c>
      <c r="CA66" s="7" t="n">
        <v>0.998906560076669</v>
      </c>
      <c r="CB66" s="7" t="n">
        <v>0.9165678516917924</v>
      </c>
      <c r="CC66" s="7" t="n">
        <v>0.9813492369983228</v>
      </c>
      <c r="CD66" s="7" t="n">
        <v>0.5577313669510169</v>
      </c>
      <c r="CE66" s="7" t="n">
        <v>0.753398496595693</v>
      </c>
      <c r="CF66" s="7" t="n">
        <v>0.6720063581888361</v>
      </c>
      <c r="CG66" s="7" t="n">
        <v>0.9164776473065177</v>
      </c>
      <c r="CH66" s="7" t="n">
        <v>0.492120461040497</v>
      </c>
      <c r="CI66" s="7" t="n">
        <v>0.9665055582323231</v>
      </c>
      <c r="CJ66" s="7" t="n">
        <v>0.9660723331117055</v>
      </c>
      <c r="CK66" s="7" t="n">
        <v>0.9635432916126468</v>
      </c>
      <c r="CL66" s="7" t="n">
        <v>0.6768299679900599</v>
      </c>
      <c r="CM66" s="7" t="n">
        <v>0.6469417167309472</v>
      </c>
      <c r="CN66" s="7" t="n">
        <v>0.952684317912348</v>
      </c>
      <c r="CO66" s="7" t="n">
        <v>0.8501428120396262</v>
      </c>
      <c r="CP66" s="7" t="n">
        <v>0.6195068187626752</v>
      </c>
      <c r="CQ66" s="7" t="n">
        <v>0.8533651033443941</v>
      </c>
      <c r="CR66" s="7" t="n">
        <v>0.8834595221748283</v>
      </c>
      <c r="CS66" s="7" t="n">
        <v>0.8800562636642781</v>
      </c>
      <c r="CT66" s="7" t="n">
        <v>0.8524562820017503</v>
      </c>
      <c r="CU66" s="7" t="n">
        <v>0.6373589821291874</v>
      </c>
      <c r="CV66" s="7" t="n">
        <v>0.9116738383489335</v>
      </c>
      <c r="CW66" s="7" t="n">
        <v>0.9206471516623231</v>
      </c>
      <c r="CX66" s="7" t="n">
        <v>0.8997710677777045</v>
      </c>
      <c r="CY66" s="7" t="n">
        <v>0.7800349758335016</v>
      </c>
      <c r="CZ66" s="7" t="n">
        <v>0.9189525271919288</v>
      </c>
      <c r="DA66" s="7" t="n">
        <v>0.592471861371251</v>
      </c>
      <c r="DB66" s="7" t="n">
        <v>0.5482251328649813</v>
      </c>
      <c r="DC66" s="7" t="n">
        <v>0.91701885132632</v>
      </c>
      <c r="DD66" s="7" t="n">
        <v>0.8267167563873238</v>
      </c>
      <c r="DE66" s="7" t="n">
        <v>0.2249005030221799</v>
      </c>
      <c r="DF66" s="7" t="n">
        <v>0.7794352679130511</v>
      </c>
      <c r="DG66" s="7" t="n">
        <v>0.9231229541775974</v>
      </c>
      <c r="DH66" s="7" t="n">
        <v>0.3457787911557267</v>
      </c>
      <c r="DI66" s="7" t="n">
        <v>0.9509638577832519</v>
      </c>
      <c r="DJ66" s="7" t="n">
        <v>0.7229632304321677</v>
      </c>
      <c r="DK66" s="7" t="n">
        <v>0.3496560496789378</v>
      </c>
      <c r="DL66" s="7" t="n">
        <v>0.9345875030669039</v>
      </c>
      <c r="DM66" s="7" t="n">
        <v>0.343574999435905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0.7863401105230129</v>
      </c>
      <c r="D67" s="7" t="n">
        <v>0.7300150454522043</v>
      </c>
      <c r="E67" s="7" t="n">
        <v>0.4237113576640346</v>
      </c>
      <c r="F67" s="7" t="n">
        <v>0.6039672666296454</v>
      </c>
      <c r="G67" s="7" t="n">
        <v>0.5138475296023836</v>
      </c>
      <c r="H67" s="7" t="n">
        <v>0.2142073358132612</v>
      </c>
      <c r="I67" s="7" t="n">
        <v>0.6831714590188946</v>
      </c>
      <c r="J67" s="7" t="n">
        <v>0.3556262591442136</v>
      </c>
      <c r="K67" s="7" t="n">
        <v>0.774491920415623</v>
      </c>
      <c r="L67" s="7" t="n">
        <v>0.626217981404621</v>
      </c>
      <c r="M67" s="7" t="n">
        <v>0.8067617514311979</v>
      </c>
      <c r="N67" s="7" t="n">
        <v>0.7983736193000229</v>
      </c>
      <c r="O67" s="7" t="n">
        <v>0.8820015898999716</v>
      </c>
      <c r="P67" s="7" t="n">
        <v>0.9104368272144899</v>
      </c>
      <c r="Q67" s="7" t="n">
        <v>0.735084473272148</v>
      </c>
      <c r="R67" s="7" t="n">
        <v>0.298302515481925</v>
      </c>
      <c r="S67" s="7" t="n">
        <v>0.7030756229694558</v>
      </c>
      <c r="T67" s="7" t="n">
        <v>0.4738233137714227</v>
      </c>
      <c r="U67" s="7" t="n">
        <v>0.9187979558634528</v>
      </c>
      <c r="V67" s="7" t="n">
        <v>0.8848707459143232</v>
      </c>
      <c r="W67" s="7" t="n">
        <v>0.8203561204203195</v>
      </c>
      <c r="X67" s="7" t="n">
        <v>0.6377064544598386</v>
      </c>
      <c r="Y67" s="7" t="n">
        <v>0.5021586718070246</v>
      </c>
      <c r="Z67" s="7" t="n">
        <v>0.2166076905144352</v>
      </c>
      <c r="AA67" s="7" t="n">
        <v>0.6740996714544883</v>
      </c>
      <c r="AB67" s="7" t="n">
        <v>0.5168965623653825</v>
      </c>
      <c r="AC67" s="7" t="n">
        <v>0.07277079768132526</v>
      </c>
      <c r="AD67" s="7" t="n">
        <v>0.6747705470172146</v>
      </c>
      <c r="AE67" s="7" t="n">
        <v>0.8717954856883477</v>
      </c>
      <c r="AF67" s="7" t="n">
        <v>0.8790890536989493</v>
      </c>
      <c r="AG67" s="7" t="n">
        <v>0.9274005184865471</v>
      </c>
      <c r="AH67" s="7" t="n">
        <v>0.9215726493791786</v>
      </c>
      <c r="AI67" s="7" t="n">
        <v>0.6654486771508528</v>
      </c>
      <c r="AJ67" s="7" t="n">
        <v>0.8537413316255746</v>
      </c>
      <c r="AK67" s="7" t="n">
        <v>-0.2072187271245061</v>
      </c>
      <c r="AL67" s="7" t="n">
        <v>0.7545119144343008</v>
      </c>
      <c r="AM67" s="7" t="n">
        <v>0.3536468170745599</v>
      </c>
      <c r="AN67" s="7" t="n">
        <v>0.7160992055106821</v>
      </c>
      <c r="AO67" s="7" t="n">
        <v>0.8663860326872658</v>
      </c>
      <c r="AP67" s="7" t="n">
        <v>0.7731579361291278</v>
      </c>
      <c r="AQ67" s="7" t="n">
        <v>0.8356781695173674</v>
      </c>
      <c r="AR67" s="7" t="n">
        <v>0.5168965668851614</v>
      </c>
      <c r="AS67" s="7" t="n">
        <v>0.6966889483563943</v>
      </c>
      <c r="AT67" s="7" t="n">
        <v>0.8328498185849028</v>
      </c>
      <c r="AU67" s="7" t="n">
        <v>0.6097756184240881</v>
      </c>
      <c r="AV67" s="7" t="n">
        <v>0.7706412720120818</v>
      </c>
      <c r="AW67" s="7" t="n">
        <v>0.8613820232334145</v>
      </c>
      <c r="AX67" s="7" t="n">
        <v>0.2461252911684862</v>
      </c>
      <c r="AY67" s="7" t="n">
        <v>0.2637534118037969</v>
      </c>
      <c r="AZ67" s="7" t="n">
        <v>0.7761980714723833</v>
      </c>
      <c r="BA67" s="7" t="n">
        <v>0.5699807468737732</v>
      </c>
      <c r="BB67" s="7" t="n">
        <v>0.3647801126623732</v>
      </c>
      <c r="BC67" s="7" t="n">
        <v>0.7235863188708946</v>
      </c>
      <c r="BD67" s="7" t="n">
        <v>0.7263386220273488</v>
      </c>
      <c r="BE67" s="7" t="n">
        <v>0.7545474920006142</v>
      </c>
      <c r="BF67" s="7" t="n">
        <v>0.8422246082554031</v>
      </c>
      <c r="BG67" s="7" t="n">
        <v>0.6089821055274723</v>
      </c>
      <c r="BH67" s="7" t="n">
        <v>0.7346430036423236</v>
      </c>
      <c r="BI67" s="7" t="n">
        <v>0.4527614994909711</v>
      </c>
      <c r="BJ67" s="7" t="n">
        <v>0.4965457415523585</v>
      </c>
      <c r="BK67" s="7" t="n">
        <v>0.8585828693730038</v>
      </c>
      <c r="BL67" s="7" t="n">
        <v>0.9333020740091754</v>
      </c>
      <c r="BM67" s="7" t="n">
        <v>0.8567471176308052</v>
      </c>
      <c r="BN67" s="7" t="n">
        <v>-0.002559495855159698</v>
      </c>
      <c r="BO67" s="7" t="n">
        <v>0.9124386965349077</v>
      </c>
      <c r="BP67" s="7" t="n">
        <v>1</v>
      </c>
      <c r="BQ67" s="7" t="n">
        <v>0.70976201547332</v>
      </c>
      <c r="BR67" s="7" t="n">
        <v>0.3405022846799238</v>
      </c>
      <c r="BS67" s="7" t="n">
        <v>0.8724981469206199</v>
      </c>
      <c r="BT67" s="7" t="n">
        <v>0.8244237810623454</v>
      </c>
      <c r="BU67" s="7" t="n">
        <v>0.8575548261231556</v>
      </c>
      <c r="BV67" s="7" t="n">
        <v>0.4316172299471459</v>
      </c>
      <c r="BW67" s="7" t="n">
        <v>0.846297987126154</v>
      </c>
      <c r="BX67" s="7" t="n">
        <v>0.8619192923837489</v>
      </c>
      <c r="BY67" s="7" t="n">
        <v>0.7038783607298268</v>
      </c>
      <c r="BZ67" s="7" t="n">
        <v>0.5402099338209977</v>
      </c>
      <c r="CA67" s="7" t="n">
        <v>0.914119922420586</v>
      </c>
      <c r="CB67" s="7" t="n">
        <v>0.9196295735368264</v>
      </c>
      <c r="CC67" s="7" t="n">
        <v>0.9041070033739979</v>
      </c>
      <c r="CD67" s="7" t="n">
        <v>0.4989742218468627</v>
      </c>
      <c r="CE67" s="7" t="n">
        <v>0.7835203630055106</v>
      </c>
      <c r="CF67" s="7" t="n">
        <v>0.6579052300706629</v>
      </c>
      <c r="CG67" s="7" t="n">
        <v>0.9072900007979703</v>
      </c>
      <c r="CH67" s="7" t="n">
        <v>0.502831483301904</v>
      </c>
      <c r="CI67" s="7" t="n">
        <v>0.8670262606295422</v>
      </c>
      <c r="CJ67" s="7" t="n">
        <v>0.8655427958026879</v>
      </c>
      <c r="CK67" s="7" t="n">
        <v>0.8535584192058124</v>
      </c>
      <c r="CL67" s="7" t="n">
        <v>0.6377731577060729</v>
      </c>
      <c r="CM67" s="7" t="n">
        <v>0.6288193526533455</v>
      </c>
      <c r="CN67" s="7" t="n">
        <v>0.8855368922786484</v>
      </c>
      <c r="CO67" s="7" t="n">
        <v>0.7555943194950505</v>
      </c>
      <c r="CP67" s="7" t="n">
        <v>0.5728223413045291</v>
      </c>
      <c r="CQ67" s="7" t="n">
        <v>0.7239060803610041</v>
      </c>
      <c r="CR67" s="7" t="n">
        <v>0.9305280995659412</v>
      </c>
      <c r="CS67" s="7" t="n">
        <v>0.9132152485715088</v>
      </c>
      <c r="CT67" s="7" t="n">
        <v>0.7722536951659702</v>
      </c>
      <c r="CU67" s="7" t="n">
        <v>0.5764489369848551</v>
      </c>
      <c r="CV67" s="7" t="n">
        <v>0.7913829619641302</v>
      </c>
      <c r="CW67" s="7" t="n">
        <v>0.9518662455149424</v>
      </c>
      <c r="CX67" s="7" t="n">
        <v>0.9550227763959497</v>
      </c>
      <c r="CY67" s="7" t="n">
        <v>0.8214419958669905</v>
      </c>
      <c r="CZ67" s="7" t="n">
        <v>0.8227125493732066</v>
      </c>
      <c r="DA67" s="7" t="n">
        <v>0.5969226839765022</v>
      </c>
      <c r="DB67" s="7" t="n">
        <v>0.44783267379013</v>
      </c>
      <c r="DC67" s="7" t="n">
        <v>0.8212439464384025</v>
      </c>
      <c r="DD67" s="7" t="n">
        <v>0.9192991886397609</v>
      </c>
      <c r="DE67" s="7" t="n">
        <v>0.2413903691322594</v>
      </c>
      <c r="DF67" s="7" t="n">
        <v>0.7059529498312647</v>
      </c>
      <c r="DG67" s="7" t="n">
        <v>0.8422163808989008</v>
      </c>
      <c r="DH67" s="7" t="n">
        <v>0.3016771131418502</v>
      </c>
      <c r="DI67" s="7" t="n">
        <v>0.8447820453648103</v>
      </c>
      <c r="DJ67" s="7" t="n">
        <v>0.7345092711388321</v>
      </c>
      <c r="DK67" s="7" t="n">
        <v>0.3461512131315316</v>
      </c>
      <c r="DL67" s="7" t="n">
        <v>0.9504402803718954</v>
      </c>
      <c r="DM67" s="7" t="n">
        <v>0.2980777098122807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0.7760253964431193</v>
      </c>
      <c r="D68" s="7" t="n">
        <v>0.7660806388013898</v>
      </c>
      <c r="E68" s="7" t="n">
        <v>0.5508219224906915</v>
      </c>
      <c r="F68" s="7" t="n">
        <v>0.7085633805984647</v>
      </c>
      <c r="G68" s="7" t="n">
        <v>0.6040358529795666</v>
      </c>
      <c r="H68" s="7" t="n">
        <v>0.4278408429839845</v>
      </c>
      <c r="I68" s="7" t="n">
        <v>0.8369841343037334</v>
      </c>
      <c r="J68" s="7" t="n">
        <v>0.4975880729505008</v>
      </c>
      <c r="K68" s="7" t="n">
        <v>0.7877294937689679</v>
      </c>
      <c r="L68" s="7" t="n">
        <v>0.8510616420243664</v>
      </c>
      <c r="M68" s="7" t="n">
        <v>0.6341538973777094</v>
      </c>
      <c r="N68" s="7" t="n">
        <v>0.7091315756747542</v>
      </c>
      <c r="O68" s="7" t="n">
        <v>0.7756631221772677</v>
      </c>
      <c r="P68" s="7" t="n">
        <v>0.7653860514251257</v>
      </c>
      <c r="Q68" s="7" t="n">
        <v>0.7175904984136436</v>
      </c>
      <c r="R68" s="7" t="n">
        <v>0.4963741487047842</v>
      </c>
      <c r="S68" s="7" t="n">
        <v>0.6695507644597537</v>
      </c>
      <c r="T68" s="7" t="n">
        <v>0.5525794978925102</v>
      </c>
      <c r="U68" s="7" t="n">
        <v>0.7723189334971799</v>
      </c>
      <c r="V68" s="7" t="n">
        <v>0.8036500005229202</v>
      </c>
      <c r="W68" s="7" t="n">
        <v>0.8038461458673652</v>
      </c>
      <c r="X68" s="7" t="n">
        <v>0.965255587602183</v>
      </c>
      <c r="Y68" s="7" t="n">
        <v>0.6082043399540714</v>
      </c>
      <c r="Z68" s="7" t="n">
        <v>0.4476244045701465</v>
      </c>
      <c r="AA68" s="7" t="n">
        <v>0.9620898628836396</v>
      </c>
      <c r="AB68" s="7" t="n">
        <v>0.5139654446992787</v>
      </c>
      <c r="AC68" s="7" t="n">
        <v>0.2988794254553251</v>
      </c>
      <c r="AD68" s="7" t="n">
        <v>0.9568650416976503</v>
      </c>
      <c r="AE68" s="7" t="n">
        <v>0.7961656103781216</v>
      </c>
      <c r="AF68" s="7" t="n">
        <v>0.7899436123321446</v>
      </c>
      <c r="AG68" s="7" t="n">
        <v>0.7307662220752222</v>
      </c>
      <c r="AH68" s="7" t="n">
        <v>0.7645405310398647</v>
      </c>
      <c r="AI68" s="7" t="n">
        <v>0.7027217873619993</v>
      </c>
      <c r="AJ68" s="7" t="n">
        <v>0.8109625779430373</v>
      </c>
      <c r="AK68" s="7" t="n">
        <v>0.06015483371269078</v>
      </c>
      <c r="AL68" s="7" t="n">
        <v>0.7326897740420409</v>
      </c>
      <c r="AM68" s="7" t="n">
        <v>0.5344947153391353</v>
      </c>
      <c r="AN68" s="7" t="n">
        <v>0.9432743643948668</v>
      </c>
      <c r="AO68" s="7" t="n">
        <v>0.7869839042915291</v>
      </c>
      <c r="AP68" s="7" t="n">
        <v>0.7462419139836848</v>
      </c>
      <c r="AQ68" s="7" t="n">
        <v>0.8103006013969702</v>
      </c>
      <c r="AR68" s="7" t="n">
        <v>0.5139653579458192</v>
      </c>
      <c r="AS68" s="7" t="n">
        <v>0.4848208147323091</v>
      </c>
      <c r="AT68" s="7" t="n">
        <v>0.7331879333782657</v>
      </c>
      <c r="AU68" s="7" t="n">
        <v>0.4363159937113241</v>
      </c>
      <c r="AV68" s="7" t="n">
        <v>0.7325405138712043</v>
      </c>
      <c r="AW68" s="7" t="n">
        <v>0.7582499056570947</v>
      </c>
      <c r="AX68" s="7" t="n">
        <v>0.3634261451843796</v>
      </c>
      <c r="AY68" s="7" t="n">
        <v>0.4425622303647616</v>
      </c>
      <c r="AZ68" s="7" t="n">
        <v>0.935055833314287</v>
      </c>
      <c r="BA68" s="7" t="n">
        <v>0.5703580920557562</v>
      </c>
      <c r="BB68" s="7" t="n">
        <v>0.5059377025704357</v>
      </c>
      <c r="BC68" s="7" t="n">
        <v>0.779232623410774</v>
      </c>
      <c r="BD68" s="7" t="n">
        <v>0.7856963609537723</v>
      </c>
      <c r="BE68" s="7" t="n">
        <v>0.6301711053224825</v>
      </c>
      <c r="BF68" s="7" t="n">
        <v>0.6815861613829167</v>
      </c>
      <c r="BG68" s="7" t="n">
        <v>0.5566728803868721</v>
      </c>
      <c r="BH68" s="7" t="n">
        <v>0.6831791025496268</v>
      </c>
      <c r="BI68" s="7" t="n">
        <v>0.4793115059992032</v>
      </c>
      <c r="BJ68" s="7" t="n">
        <v>0.6827148160743692</v>
      </c>
      <c r="BK68" s="7" t="n">
        <v>0.6930606231779064</v>
      </c>
      <c r="BL68" s="7" t="n">
        <v>0.7248609079251483</v>
      </c>
      <c r="BM68" s="7" t="n">
        <v>0.7176420834550469</v>
      </c>
      <c r="BN68" s="7" t="n">
        <v>0.264752207010102</v>
      </c>
      <c r="BO68" s="7" t="n">
        <v>0.7320870167282394</v>
      </c>
      <c r="BP68" s="7" t="n">
        <v>0.70976201547332</v>
      </c>
      <c r="BQ68" s="7" t="n">
        <v>1</v>
      </c>
      <c r="BR68" s="7" t="n">
        <v>0.4974826086864867</v>
      </c>
      <c r="BS68" s="7" t="n">
        <v>0.69375374684547</v>
      </c>
      <c r="BT68" s="7" t="n">
        <v>0.7382860580602875</v>
      </c>
      <c r="BU68" s="7" t="n">
        <v>0.6713049102780588</v>
      </c>
      <c r="BV68" s="7" t="n">
        <v>0.5749943405291066</v>
      </c>
      <c r="BW68" s="7" t="n">
        <v>0.6972262398078792</v>
      </c>
      <c r="BX68" s="7" t="n">
        <v>0.7565809949618681</v>
      </c>
      <c r="BY68" s="7" t="n">
        <v>0.7294721799124498</v>
      </c>
      <c r="BZ68" s="7" t="n">
        <v>0.387459499244168</v>
      </c>
      <c r="CA68" s="7" t="n">
        <v>0.7286018247602082</v>
      </c>
      <c r="CB68" s="7" t="n">
        <v>0.7036266622287073</v>
      </c>
      <c r="CC68" s="7" t="n">
        <v>0.7875598357443853</v>
      </c>
      <c r="CD68" s="7" t="n">
        <v>0.6134201174098708</v>
      </c>
      <c r="CE68" s="7" t="n">
        <v>0.7267376376491952</v>
      </c>
      <c r="CF68" s="7" t="n">
        <v>0.9470160260793244</v>
      </c>
      <c r="CG68" s="7" t="n">
        <v>0.700282800110266</v>
      </c>
      <c r="CH68" s="7" t="n">
        <v>0.5331577200753189</v>
      </c>
      <c r="CI68" s="7" t="n">
        <v>0.6948518717393686</v>
      </c>
      <c r="CJ68" s="7" t="n">
        <v>0.8042018150208695</v>
      </c>
      <c r="CK68" s="7" t="n">
        <v>0.7398466685856561</v>
      </c>
      <c r="CL68" s="7" t="n">
        <v>0.9623424982617002</v>
      </c>
      <c r="CM68" s="7" t="n">
        <v>0.4377776060662085</v>
      </c>
      <c r="CN68" s="7" t="n">
        <v>0.7917221205154217</v>
      </c>
      <c r="CO68" s="7" t="n">
        <v>0.6706080777735258</v>
      </c>
      <c r="CP68" s="7" t="n">
        <v>0.5583666552480406</v>
      </c>
      <c r="CQ68" s="7" t="n">
        <v>0.6258871791428852</v>
      </c>
      <c r="CR68" s="7" t="n">
        <v>0.6976144972374301</v>
      </c>
      <c r="CS68" s="7" t="n">
        <v>0.7414141914265286</v>
      </c>
      <c r="CT68" s="7" t="n">
        <v>0.6101605796071022</v>
      </c>
      <c r="CU68" s="7" t="n">
        <v>0.6240645129911903</v>
      </c>
      <c r="CV68" s="7" t="n">
        <v>0.6437614479258215</v>
      </c>
      <c r="CW68" s="7" t="n">
        <v>0.6949763093438848</v>
      </c>
      <c r="CX68" s="7" t="n">
        <v>0.7072373770355623</v>
      </c>
      <c r="CY68" s="7" t="n">
        <v>0.7486378438561621</v>
      </c>
      <c r="CZ68" s="7" t="n">
        <v>0.6519784926430123</v>
      </c>
      <c r="DA68" s="7" t="n">
        <v>0.6855600869130669</v>
      </c>
      <c r="DB68" s="7" t="n">
        <v>0.5707807723197478</v>
      </c>
      <c r="DC68" s="7" t="n">
        <v>0.648957720197879</v>
      </c>
      <c r="DD68" s="7" t="n">
        <v>0.7341674949494563</v>
      </c>
      <c r="DE68" s="7" t="n">
        <v>0.3588044587793008</v>
      </c>
      <c r="DF68" s="7" t="n">
        <v>0.7240771573830291</v>
      </c>
      <c r="DG68" s="7" t="n">
        <v>0.6565858238461407</v>
      </c>
      <c r="DH68" s="7" t="n">
        <v>0.4700585115064356</v>
      </c>
      <c r="DI68" s="7" t="n">
        <v>0.6936466582970793</v>
      </c>
      <c r="DJ68" s="7" t="n">
        <v>0.8517503881800003</v>
      </c>
      <c r="DK68" s="7" t="n">
        <v>0.4776168419330914</v>
      </c>
      <c r="DL68" s="7" t="n">
        <v>0.7079221035249794</v>
      </c>
      <c r="DM68" s="7" t="n">
        <v>0.4773136050898226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0.78942320212182</v>
      </c>
      <c r="D69" s="7" t="n">
        <v>0.7988679334291044</v>
      </c>
      <c r="E69" s="7" t="n">
        <v>0.9087052294924515</v>
      </c>
      <c r="F69" s="7" t="n">
        <v>0.8453802073408295</v>
      </c>
      <c r="G69" s="7" t="n">
        <v>0.885029502688306</v>
      </c>
      <c r="H69" s="7" t="n">
        <v>0.6816285426855619</v>
      </c>
      <c r="I69" s="7" t="n">
        <v>0.7111002938557089</v>
      </c>
      <c r="J69" s="7" t="n">
        <v>0.9035341088534959</v>
      </c>
      <c r="K69" s="7" t="n">
        <v>0.7788844323869092</v>
      </c>
      <c r="L69" s="7" t="n">
        <v>0.5427700526708544</v>
      </c>
      <c r="M69" s="7" t="n">
        <v>0.413422316473983</v>
      </c>
      <c r="N69" s="7" t="n">
        <v>0.5140331248596093</v>
      </c>
      <c r="O69" s="7" t="n">
        <v>0.4657446653921254</v>
      </c>
      <c r="P69" s="7" t="n">
        <v>0.5277671305332754</v>
      </c>
      <c r="Q69" s="7" t="n">
        <v>0.6710415181178578</v>
      </c>
      <c r="R69" s="7" t="n">
        <v>0.6875291592081372</v>
      </c>
      <c r="S69" s="7" t="n">
        <v>0.4904113708316152</v>
      </c>
      <c r="T69" s="7" t="n">
        <v>0.9173100692753601</v>
      </c>
      <c r="U69" s="7" t="n">
        <v>0.5433463311646023</v>
      </c>
      <c r="V69" s="7" t="n">
        <v>0.6127115247947581</v>
      </c>
      <c r="W69" s="7" t="n">
        <v>0.7370932963647858</v>
      </c>
      <c r="X69" s="7" t="n">
        <v>0.5853660893026574</v>
      </c>
      <c r="Y69" s="7" t="n">
        <v>0.8966393609864978</v>
      </c>
      <c r="Z69" s="7" t="n">
        <v>0.7018798027747825</v>
      </c>
      <c r="AA69" s="7" t="n">
        <v>0.6235663665320652</v>
      </c>
      <c r="AB69" s="7" t="n">
        <v>0.5927213406623848</v>
      </c>
      <c r="AC69" s="7" t="n">
        <v>0.5741589775796178</v>
      </c>
      <c r="AD69" s="7" t="n">
        <v>0.6229292827810626</v>
      </c>
      <c r="AE69" s="7" t="n">
        <v>0.6343259429581751</v>
      </c>
      <c r="AF69" s="7" t="n">
        <v>0.609752980201919</v>
      </c>
      <c r="AG69" s="7" t="n">
        <v>0.5171519367295042</v>
      </c>
      <c r="AH69" s="7" t="n">
        <v>0.5177203523241958</v>
      </c>
      <c r="AI69" s="7" t="n">
        <v>0.8133377221194071</v>
      </c>
      <c r="AJ69" s="7" t="n">
        <v>0.6604450686161589</v>
      </c>
      <c r="AK69" s="7" t="n">
        <v>0.2794291914473032</v>
      </c>
      <c r="AL69" s="7" t="n">
        <v>0.6766962300953335</v>
      </c>
      <c r="AM69" s="7" t="n">
        <v>0.7484151290508932</v>
      </c>
      <c r="AN69" s="7" t="n">
        <v>0.5874248118417806</v>
      </c>
      <c r="AO69" s="7" t="n">
        <v>0.6231631275367561</v>
      </c>
      <c r="AP69" s="7" t="n">
        <v>0.613528429383895</v>
      </c>
      <c r="AQ69" s="7" t="n">
        <v>0.6721671437637754</v>
      </c>
      <c r="AR69" s="7" t="n">
        <v>0.5927213988850327</v>
      </c>
      <c r="AS69" s="7" t="n">
        <v>0.4337753526342624</v>
      </c>
      <c r="AT69" s="7" t="n">
        <v>0.5401874393229411</v>
      </c>
      <c r="AU69" s="7" t="n">
        <v>0.3901254637329727</v>
      </c>
      <c r="AV69" s="7" t="n">
        <v>0.6586591889276441</v>
      </c>
      <c r="AW69" s="7" t="n">
        <v>0.5188610507428182</v>
      </c>
      <c r="AX69" s="7" t="n">
        <v>0.8658093755801078</v>
      </c>
      <c r="AY69" s="7" t="n">
        <v>0.6254107634949859</v>
      </c>
      <c r="AZ69" s="7" t="n">
        <v>0.5913183587875065</v>
      </c>
      <c r="BA69" s="7" t="n">
        <v>0.7163959653640861</v>
      </c>
      <c r="BB69" s="7" t="n">
        <v>0.6685771960367047</v>
      </c>
      <c r="BC69" s="7" t="n">
        <v>0.7702448299792728</v>
      </c>
      <c r="BD69" s="7" t="n">
        <v>0.7600688759143934</v>
      </c>
      <c r="BE69" s="7" t="n">
        <v>0.3963892551330374</v>
      </c>
      <c r="BF69" s="7" t="n">
        <v>0.4266844720587969</v>
      </c>
      <c r="BG69" s="7" t="n">
        <v>0.5887410732237707</v>
      </c>
      <c r="BH69" s="7" t="n">
        <v>0.5142810874563887</v>
      </c>
      <c r="BI69" s="7" t="n">
        <v>0.6285790773482341</v>
      </c>
      <c r="BJ69" s="7" t="n">
        <v>0.746174637209238</v>
      </c>
      <c r="BK69" s="7" t="n">
        <v>0.4195863230282887</v>
      </c>
      <c r="BL69" s="7" t="n">
        <v>0.3684575060691335</v>
      </c>
      <c r="BM69" s="7" t="n">
        <v>0.5700154744895676</v>
      </c>
      <c r="BN69" s="7" t="n">
        <v>0.5301838612144104</v>
      </c>
      <c r="BO69" s="7" t="n">
        <v>0.4061922879841271</v>
      </c>
      <c r="BP69" s="7" t="n">
        <v>0.3405022846799238</v>
      </c>
      <c r="BQ69" s="7" t="n">
        <v>0.4974826086864867</v>
      </c>
      <c r="BR69" s="7" t="n">
        <v>1</v>
      </c>
      <c r="BS69" s="7" t="n">
        <v>0.3882949622589951</v>
      </c>
      <c r="BT69" s="7" t="n">
        <v>0.569622414350665</v>
      </c>
      <c r="BU69" s="7" t="n">
        <v>0.3720193591669411</v>
      </c>
      <c r="BV69" s="7" t="n">
        <v>0.93452215979039</v>
      </c>
      <c r="BW69" s="7" t="n">
        <v>0.4805252316117118</v>
      </c>
      <c r="BX69" s="7" t="n">
        <v>0.5162304124139417</v>
      </c>
      <c r="BY69" s="7" t="n">
        <v>0.7586193975243023</v>
      </c>
      <c r="BZ69" s="7" t="n">
        <v>0.3838810463878211</v>
      </c>
      <c r="CA69" s="7" t="n">
        <v>0.4053924411389174</v>
      </c>
      <c r="CB69" s="7" t="n">
        <v>0.2832847360070456</v>
      </c>
      <c r="CC69" s="7" t="n">
        <v>0.4500729408231525</v>
      </c>
      <c r="CD69" s="7" t="n">
        <v>0.8021915441977194</v>
      </c>
      <c r="CE69" s="7" t="n">
        <v>0.5256128351105807</v>
      </c>
      <c r="CF69" s="7" t="n">
        <v>0.526954462389487</v>
      </c>
      <c r="CG69" s="7" t="n">
        <v>0.3630802769157387</v>
      </c>
      <c r="CH69" s="7" t="n">
        <v>0.4773255617204333</v>
      </c>
      <c r="CI69" s="7" t="n">
        <v>0.4074963163385211</v>
      </c>
      <c r="CJ69" s="7" t="n">
        <v>0.513524272358805</v>
      </c>
      <c r="CK69" s="7" t="n">
        <v>0.4297786122831002</v>
      </c>
      <c r="CL69" s="7" t="n">
        <v>0.565378662315922</v>
      </c>
      <c r="CM69" s="7" t="n">
        <v>0.4076510616558434</v>
      </c>
      <c r="CN69" s="7" t="n">
        <v>0.5632954316005863</v>
      </c>
      <c r="CO69" s="7" t="n">
        <v>0.4459205711659474</v>
      </c>
      <c r="CP69" s="7" t="n">
        <v>0.5558923193934391</v>
      </c>
      <c r="CQ69" s="7" t="n">
        <v>0.3870723118544007</v>
      </c>
      <c r="CR69" s="7" t="n">
        <v>0.3443687522457127</v>
      </c>
      <c r="CS69" s="7" t="n">
        <v>0.471673307863964</v>
      </c>
      <c r="CT69" s="7" t="n">
        <v>0.4364537967007387</v>
      </c>
      <c r="CU69" s="7" t="n">
        <v>0.8525657151431778</v>
      </c>
      <c r="CV69" s="7" t="n">
        <v>0.3929885617004482</v>
      </c>
      <c r="CW69" s="7" t="n">
        <v>0.3585606451973622</v>
      </c>
      <c r="CX69" s="7" t="n">
        <v>0.3126158398416433</v>
      </c>
      <c r="CY69" s="7" t="n">
        <v>0.5280124391592504</v>
      </c>
      <c r="CZ69" s="7" t="n">
        <v>0.4018295974100101</v>
      </c>
      <c r="DA69" s="7" t="n">
        <v>0.8456997775811856</v>
      </c>
      <c r="DB69" s="7" t="n">
        <v>0.8981469576611527</v>
      </c>
      <c r="DC69" s="7" t="n">
        <v>0.3933342222339496</v>
      </c>
      <c r="DD69" s="7" t="n">
        <v>0.4566958502247969</v>
      </c>
      <c r="DE69" s="7" t="n">
        <v>0.8615193995668563</v>
      </c>
      <c r="DF69" s="7" t="n">
        <v>0.6996251139309744</v>
      </c>
      <c r="DG69" s="7" t="n">
        <v>0.4082178372205524</v>
      </c>
      <c r="DH69" s="7" t="n">
        <v>0.7474603243629343</v>
      </c>
      <c r="DI69" s="7" t="n">
        <v>0.4401584207788226</v>
      </c>
      <c r="DJ69" s="7" t="n">
        <v>0.6366717858395188</v>
      </c>
      <c r="DK69" s="7" t="n">
        <v>0.9405617143232902</v>
      </c>
      <c r="DL69" s="7" t="n">
        <v>0.3777967193993061</v>
      </c>
      <c r="DM69" s="7" t="n">
        <v>0.9779780533676883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0.7971789249064464</v>
      </c>
      <c r="D70" s="7" t="n">
        <v>0.7923170552191452</v>
      </c>
      <c r="E70" s="7" t="n">
        <v>0.4059964829860535</v>
      </c>
      <c r="F70" s="7" t="n">
        <v>0.6860188312005181</v>
      </c>
      <c r="G70" s="7" t="n">
        <v>0.5248383075665735</v>
      </c>
      <c r="H70" s="7" t="n">
        <v>0.3236208479235675</v>
      </c>
      <c r="I70" s="7" t="n">
        <v>0.6953740916633372</v>
      </c>
      <c r="J70" s="7" t="n">
        <v>0.342809813305181</v>
      </c>
      <c r="K70" s="7" t="n">
        <v>0.8044157707197125</v>
      </c>
      <c r="L70" s="7" t="n">
        <v>0.6099967673472397</v>
      </c>
      <c r="M70" s="7" t="n">
        <v>0.8529668832114566</v>
      </c>
      <c r="N70" s="7" t="n">
        <v>0.8833172624798401</v>
      </c>
      <c r="O70" s="7" t="n">
        <v>0.8351794909500531</v>
      </c>
      <c r="P70" s="7" t="n">
        <v>0.8852901951167031</v>
      </c>
      <c r="Q70" s="7" t="n">
        <v>0.7011078684789606</v>
      </c>
      <c r="R70" s="7" t="n">
        <v>0.4098097925976148</v>
      </c>
      <c r="S70" s="7" t="n">
        <v>0.6577756141757745</v>
      </c>
      <c r="T70" s="7" t="n">
        <v>0.5006070786822804</v>
      </c>
      <c r="U70" s="7" t="n">
        <v>0.89823624785055</v>
      </c>
      <c r="V70" s="7" t="n">
        <v>0.8887582920665725</v>
      </c>
      <c r="W70" s="7" t="n">
        <v>0.8424358036073493</v>
      </c>
      <c r="X70" s="7" t="n">
        <v>0.643293808870008</v>
      </c>
      <c r="Y70" s="7" t="n">
        <v>0.4755925616131184</v>
      </c>
      <c r="Z70" s="7" t="n">
        <v>0.3549656607656294</v>
      </c>
      <c r="AA70" s="7" t="n">
        <v>0.6590961772511349</v>
      </c>
      <c r="AB70" s="7" t="n">
        <v>0.5951409412321742</v>
      </c>
      <c r="AC70" s="7" t="n">
        <v>0.227578989308013</v>
      </c>
      <c r="AD70" s="7" t="n">
        <v>0.6573244089078538</v>
      </c>
      <c r="AE70" s="7" t="n">
        <v>0.8702275771995693</v>
      </c>
      <c r="AF70" s="7" t="n">
        <v>0.8699072399046778</v>
      </c>
      <c r="AG70" s="7" t="n">
        <v>0.891280402416414</v>
      </c>
      <c r="AH70" s="7" t="n">
        <v>0.8898076769595129</v>
      </c>
      <c r="AI70" s="7" t="n">
        <v>0.7122569934501436</v>
      </c>
      <c r="AJ70" s="7" t="n">
        <v>0.8451973358871986</v>
      </c>
      <c r="AK70" s="7" t="n">
        <v>0.003936090361413662</v>
      </c>
      <c r="AL70" s="7" t="n">
        <v>0.8090257593445496</v>
      </c>
      <c r="AM70" s="7" t="n">
        <v>0.4312171064195159</v>
      </c>
      <c r="AN70" s="7" t="n">
        <v>0.7000962847814569</v>
      </c>
      <c r="AO70" s="7" t="n">
        <v>0.8546361251457428</v>
      </c>
      <c r="AP70" s="7" t="n">
        <v>0.7345468821459583</v>
      </c>
      <c r="AQ70" s="7" t="n">
        <v>0.8420712630152591</v>
      </c>
      <c r="AR70" s="7" t="n">
        <v>0.5951408429987854</v>
      </c>
      <c r="AS70" s="7" t="n">
        <v>0.7108046131154443</v>
      </c>
      <c r="AT70" s="7" t="n">
        <v>0.9271489997484785</v>
      </c>
      <c r="AU70" s="7" t="n">
        <v>0.6259966307181665</v>
      </c>
      <c r="AV70" s="7" t="n">
        <v>0.8217942473552071</v>
      </c>
      <c r="AW70" s="7" t="n">
        <v>0.805383638973138</v>
      </c>
      <c r="AX70" s="7" t="n">
        <v>0.2030898680916409</v>
      </c>
      <c r="AY70" s="7" t="n">
        <v>0.4023740454756686</v>
      </c>
      <c r="AZ70" s="7" t="n">
        <v>0.7485021271535532</v>
      </c>
      <c r="BA70" s="7" t="n">
        <v>0.639976001723718</v>
      </c>
      <c r="BB70" s="7" t="n">
        <v>0.3716297393995955</v>
      </c>
      <c r="BC70" s="7" t="n">
        <v>0.7447591186240677</v>
      </c>
      <c r="BD70" s="7" t="n">
        <v>0.7466815778082653</v>
      </c>
      <c r="BE70" s="7" t="n">
        <v>0.7496281124704252</v>
      </c>
      <c r="BF70" s="7" t="n">
        <v>0.9801316435264222</v>
      </c>
      <c r="BG70" s="7" t="n">
        <v>0.5697572640554596</v>
      </c>
      <c r="BH70" s="7" t="n">
        <v>0.7227692451770512</v>
      </c>
      <c r="BI70" s="7" t="n">
        <v>0.5276679677525139</v>
      </c>
      <c r="BJ70" s="7" t="n">
        <v>0.472759502412487</v>
      </c>
      <c r="BK70" s="7" t="n">
        <v>0.9903972211017023</v>
      </c>
      <c r="BL70" s="7" t="n">
        <v>0.9246622259192692</v>
      </c>
      <c r="BM70" s="7" t="n">
        <v>0.7967328595265514</v>
      </c>
      <c r="BN70" s="7" t="n">
        <v>0.1503947675085223</v>
      </c>
      <c r="BO70" s="7" t="n">
        <v>0.9815669564524057</v>
      </c>
      <c r="BP70" s="7" t="n">
        <v>0.8724981469206199</v>
      </c>
      <c r="BQ70" s="7" t="n">
        <v>0.69375374684547</v>
      </c>
      <c r="BR70" s="7" t="n">
        <v>0.3882949622589951</v>
      </c>
      <c r="BS70" s="7" t="n">
        <v>1</v>
      </c>
      <c r="BT70" s="7" t="n">
        <v>0.9013294927932952</v>
      </c>
      <c r="BU70" s="7" t="n">
        <v>0.9938869019167916</v>
      </c>
      <c r="BV70" s="7" t="n">
        <v>0.4434030475564693</v>
      </c>
      <c r="BW70" s="7" t="n">
        <v>0.9238582260061458</v>
      </c>
      <c r="BX70" s="7" t="n">
        <v>0.8049588289255166</v>
      </c>
      <c r="BY70" s="7" t="n">
        <v>0.6565733493342282</v>
      </c>
      <c r="BZ70" s="7" t="n">
        <v>0.5593580181817122</v>
      </c>
      <c r="CA70" s="7" t="n">
        <v>0.9840676702187678</v>
      </c>
      <c r="CB70" s="7" t="n">
        <v>0.8852011539087139</v>
      </c>
      <c r="CC70" s="7" t="n">
        <v>0.9507294906148012</v>
      </c>
      <c r="CD70" s="7" t="n">
        <v>0.5352935513321815</v>
      </c>
      <c r="CE70" s="7" t="n">
        <v>0.7331587498302288</v>
      </c>
      <c r="CF70" s="7" t="n">
        <v>0.6236172066798453</v>
      </c>
      <c r="CG70" s="7" t="n">
        <v>0.8960025175604598</v>
      </c>
      <c r="CH70" s="7" t="n">
        <v>0.466785668233015</v>
      </c>
      <c r="CI70" s="7" t="n">
        <v>0.9770127280958018</v>
      </c>
      <c r="CJ70" s="7" t="n">
        <v>0.940123359938128</v>
      </c>
      <c r="CK70" s="7" t="n">
        <v>0.9778944675225785</v>
      </c>
      <c r="CL70" s="7" t="n">
        <v>0.6360625850443278</v>
      </c>
      <c r="CM70" s="7" t="n">
        <v>0.6555111231519376</v>
      </c>
      <c r="CN70" s="7" t="n">
        <v>0.9210613872950517</v>
      </c>
      <c r="CO70" s="7" t="n">
        <v>0.8220974396829329</v>
      </c>
      <c r="CP70" s="7" t="n">
        <v>0.6166214671179756</v>
      </c>
      <c r="CQ70" s="7" t="n">
        <v>0.8177221671448532</v>
      </c>
      <c r="CR70" s="7" t="n">
        <v>0.8431401661700834</v>
      </c>
      <c r="CS70" s="7" t="n">
        <v>0.8604829354938007</v>
      </c>
      <c r="CT70" s="7" t="n">
        <v>0.8521429271120806</v>
      </c>
      <c r="CU70" s="7" t="n">
        <v>0.6299457048497421</v>
      </c>
      <c r="CV70" s="7" t="n">
        <v>0.86551921249803</v>
      </c>
      <c r="CW70" s="7" t="n">
        <v>0.8835006000328801</v>
      </c>
      <c r="CX70" s="7" t="n">
        <v>0.8489061469357805</v>
      </c>
      <c r="CY70" s="7" t="n">
        <v>0.7664058633415048</v>
      </c>
      <c r="CZ70" s="7" t="n">
        <v>0.8682739854929332</v>
      </c>
      <c r="DA70" s="7" t="n">
        <v>0.5666578837082035</v>
      </c>
      <c r="DB70" s="7" t="n">
        <v>0.5576168895443602</v>
      </c>
      <c r="DC70" s="7" t="n">
        <v>0.8649185649834222</v>
      </c>
      <c r="DD70" s="7" t="n">
        <v>0.7890155282348434</v>
      </c>
      <c r="DE70" s="7" t="n">
        <v>0.1969469725581501</v>
      </c>
      <c r="DF70" s="7" t="n">
        <v>0.7690158726258831</v>
      </c>
      <c r="DG70" s="7" t="n">
        <v>0.8711988189925634</v>
      </c>
      <c r="DH70" s="7" t="n">
        <v>0.3576614240847046</v>
      </c>
      <c r="DI70" s="7" t="n">
        <v>0.9767680800502762</v>
      </c>
      <c r="DJ70" s="7" t="n">
        <v>0.7043877247672844</v>
      </c>
      <c r="DK70" s="7" t="n">
        <v>0.328782333303879</v>
      </c>
      <c r="DL70" s="7" t="n">
        <v>0.8979594430726894</v>
      </c>
      <c r="DM70" s="7" t="n">
        <v>0.3216398129039718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0.8720319424136582</v>
      </c>
      <c r="D71" s="7" t="n">
        <v>0.857819918366546</v>
      </c>
      <c r="E71" s="7" t="n">
        <v>0.5861220209544358</v>
      </c>
      <c r="F71" s="7" t="n">
        <v>0.7770200722095491</v>
      </c>
      <c r="G71" s="7" t="n">
        <v>0.6586109146710838</v>
      </c>
      <c r="H71" s="7" t="n">
        <v>0.4865088251764938</v>
      </c>
      <c r="I71" s="7" t="n">
        <v>0.7987630722309234</v>
      </c>
      <c r="J71" s="7" t="n">
        <v>0.5137979890700859</v>
      </c>
      <c r="K71" s="7" t="n">
        <v>0.8738577167553191</v>
      </c>
      <c r="L71" s="7" t="n">
        <v>0.6841235698669972</v>
      </c>
      <c r="M71" s="7" t="n">
        <v>0.7508043818933826</v>
      </c>
      <c r="N71" s="7" t="n">
        <v>0.8149393072251987</v>
      </c>
      <c r="O71" s="7" t="n">
        <v>0.8070448727253148</v>
      </c>
      <c r="P71" s="7" t="n">
        <v>0.8674659446292231</v>
      </c>
      <c r="Q71" s="7" t="n">
        <v>0.7900537718562171</v>
      </c>
      <c r="R71" s="7" t="n">
        <v>0.5691240107670569</v>
      </c>
      <c r="S71" s="7" t="n">
        <v>0.7237128469468742</v>
      </c>
      <c r="T71" s="7" t="n">
        <v>0.630986714631938</v>
      </c>
      <c r="U71" s="7" t="n">
        <v>0.9013962475257454</v>
      </c>
      <c r="V71" s="7" t="n">
        <v>0.9190969283455327</v>
      </c>
      <c r="W71" s="7" t="n">
        <v>0.9003686220565904</v>
      </c>
      <c r="X71" s="7" t="n">
        <v>0.7175685766797461</v>
      </c>
      <c r="Y71" s="7" t="n">
        <v>0.646999895721331</v>
      </c>
      <c r="Z71" s="7" t="n">
        <v>0.518682939668755</v>
      </c>
      <c r="AA71" s="7" t="n">
        <v>0.7632588530612712</v>
      </c>
      <c r="AB71" s="7" t="n">
        <v>0.6769642829891783</v>
      </c>
      <c r="AC71" s="7" t="n">
        <v>0.3545346304723014</v>
      </c>
      <c r="AD71" s="7" t="n">
        <v>0.7634702734771546</v>
      </c>
      <c r="AE71" s="7" t="n">
        <v>0.8987998292327346</v>
      </c>
      <c r="AF71" s="7" t="n">
        <v>0.8932585098483975</v>
      </c>
      <c r="AG71" s="7" t="n">
        <v>0.8850710432762554</v>
      </c>
      <c r="AH71" s="7" t="n">
        <v>0.8957890044679527</v>
      </c>
      <c r="AI71" s="7" t="n">
        <v>0.8274476971984637</v>
      </c>
      <c r="AJ71" s="7" t="n">
        <v>0.8904077543795925</v>
      </c>
      <c r="AK71" s="7" t="n">
        <v>0.08568206047849487</v>
      </c>
      <c r="AL71" s="7" t="n">
        <v>0.8602575182532761</v>
      </c>
      <c r="AM71" s="7" t="n">
        <v>0.5630653833524304</v>
      </c>
      <c r="AN71" s="7" t="n">
        <v>0.7945249858590504</v>
      </c>
      <c r="AO71" s="7" t="n">
        <v>0.8838015354416165</v>
      </c>
      <c r="AP71" s="7" t="n">
        <v>0.8136749305548394</v>
      </c>
      <c r="AQ71" s="7" t="n">
        <v>0.8891068214729821</v>
      </c>
      <c r="AR71" s="7" t="n">
        <v>0.6769642849076132</v>
      </c>
      <c r="AS71" s="7" t="n">
        <v>0.6824078726580806</v>
      </c>
      <c r="AT71" s="7" t="n">
        <v>0.9785057947826474</v>
      </c>
      <c r="AU71" s="7" t="n">
        <v>0.5954448937283071</v>
      </c>
      <c r="AV71" s="7" t="n">
        <v>0.8687846105105188</v>
      </c>
      <c r="AW71" s="7" t="n">
        <v>0.8394176462177858</v>
      </c>
      <c r="AX71" s="7" t="n">
        <v>0.3761518916847745</v>
      </c>
      <c r="AY71" s="7" t="n">
        <v>0.5261549285697585</v>
      </c>
      <c r="AZ71" s="7" t="n">
        <v>0.8333131118009989</v>
      </c>
      <c r="BA71" s="7" t="n">
        <v>0.7216529099726977</v>
      </c>
      <c r="BB71" s="7" t="n">
        <v>0.4825479961434907</v>
      </c>
      <c r="BC71" s="7" t="n">
        <v>0.8232648100842938</v>
      </c>
      <c r="BD71" s="7" t="n">
        <v>0.8241165978078021</v>
      </c>
      <c r="BE71" s="7" t="n">
        <v>0.7523641615491482</v>
      </c>
      <c r="BF71" s="7" t="n">
        <v>0.9092553939353352</v>
      </c>
      <c r="BG71" s="7" t="n">
        <v>0.6501884548741199</v>
      </c>
      <c r="BH71" s="7" t="n">
        <v>0.7896323067409201</v>
      </c>
      <c r="BI71" s="7" t="n">
        <v>0.6147066737676157</v>
      </c>
      <c r="BJ71" s="7" t="n">
        <v>0.6664091387211186</v>
      </c>
      <c r="BK71" s="7" t="n">
        <v>0.9102134883018017</v>
      </c>
      <c r="BL71" s="7" t="n">
        <v>0.8432567677525649</v>
      </c>
      <c r="BM71" s="7" t="n">
        <v>0.8181550688000352</v>
      </c>
      <c r="BN71" s="7" t="n">
        <v>0.2817973607842004</v>
      </c>
      <c r="BO71" s="7" t="n">
        <v>0.8861522189334329</v>
      </c>
      <c r="BP71" s="7" t="n">
        <v>0.8244237810623454</v>
      </c>
      <c r="BQ71" s="7" t="n">
        <v>0.7382860580602875</v>
      </c>
      <c r="BR71" s="7" t="n">
        <v>0.569622414350665</v>
      </c>
      <c r="BS71" s="7" t="n">
        <v>0.9013294927932952</v>
      </c>
      <c r="BT71" s="7" t="n">
        <v>1</v>
      </c>
      <c r="BU71" s="7" t="n">
        <v>0.889227617757241</v>
      </c>
      <c r="BV71" s="7" t="n">
        <v>0.6087213752445755</v>
      </c>
      <c r="BW71" s="7" t="n">
        <v>0.902904408007753</v>
      </c>
      <c r="BX71" s="7" t="n">
        <v>0.8378707549996921</v>
      </c>
      <c r="BY71" s="7" t="n">
        <v>0.7742753810782999</v>
      </c>
      <c r="BZ71" s="7" t="n">
        <v>0.5418281860543711</v>
      </c>
      <c r="CA71" s="7" t="n">
        <v>0.8919042369089487</v>
      </c>
      <c r="CB71" s="7" t="n">
        <v>0.7979874610809528</v>
      </c>
      <c r="CC71" s="7" t="n">
        <v>0.8885582778650489</v>
      </c>
      <c r="CD71" s="7" t="n">
        <v>0.6885731277724804</v>
      </c>
      <c r="CE71" s="7" t="n">
        <v>0.7739027878847817</v>
      </c>
      <c r="CF71" s="7" t="n">
        <v>0.7045607875169595</v>
      </c>
      <c r="CG71" s="7" t="n">
        <v>0.8280505700712872</v>
      </c>
      <c r="CH71" s="7" t="n">
        <v>0.5353014240439014</v>
      </c>
      <c r="CI71" s="7" t="n">
        <v>0.8943496019680073</v>
      </c>
      <c r="CJ71" s="7" t="n">
        <v>0.8901449362066194</v>
      </c>
      <c r="CK71" s="7" t="n">
        <v>0.9050476670356763</v>
      </c>
      <c r="CL71" s="7" t="n">
        <v>0.7198948272907502</v>
      </c>
      <c r="CM71" s="7" t="n">
        <v>0.6221637550019036</v>
      </c>
      <c r="CN71" s="7" t="n">
        <v>0.8835570104967575</v>
      </c>
      <c r="CO71" s="7" t="n">
        <v>0.7556466025163536</v>
      </c>
      <c r="CP71" s="7" t="n">
        <v>0.7008580238901831</v>
      </c>
      <c r="CQ71" s="7" t="n">
        <v>0.7320001402015135</v>
      </c>
      <c r="CR71" s="7" t="n">
        <v>0.7793089418663384</v>
      </c>
      <c r="CS71" s="7" t="n">
        <v>0.8686205898682888</v>
      </c>
      <c r="CT71" s="7" t="n">
        <v>0.7863867088876408</v>
      </c>
      <c r="CU71" s="7" t="n">
        <v>0.7312601205096311</v>
      </c>
      <c r="CV71" s="7" t="n">
        <v>0.7736919060306077</v>
      </c>
      <c r="CW71" s="7" t="n">
        <v>0.8181766867486588</v>
      </c>
      <c r="CX71" s="7" t="n">
        <v>0.7970804975527543</v>
      </c>
      <c r="CY71" s="7" t="n">
        <v>0.8161187360574639</v>
      </c>
      <c r="CZ71" s="7" t="n">
        <v>0.7791620049243645</v>
      </c>
      <c r="DA71" s="7" t="n">
        <v>0.7270153539032809</v>
      </c>
      <c r="DB71" s="7" t="n">
        <v>0.6766960824539491</v>
      </c>
      <c r="DC71" s="7" t="n">
        <v>0.7727829474539551</v>
      </c>
      <c r="DD71" s="7" t="n">
        <v>0.7944690963763886</v>
      </c>
      <c r="DE71" s="7" t="n">
        <v>0.3701523429683251</v>
      </c>
      <c r="DF71" s="7" t="n">
        <v>0.8295280664475294</v>
      </c>
      <c r="DG71" s="7" t="n">
        <v>0.7813175569639222</v>
      </c>
      <c r="DH71" s="7" t="n">
        <v>0.4970055426432324</v>
      </c>
      <c r="DI71" s="7" t="n">
        <v>0.9134579840368725</v>
      </c>
      <c r="DJ71" s="7" t="n">
        <v>0.8109274211417372</v>
      </c>
      <c r="DK71" s="7" t="n">
        <v>0.5251985721265785</v>
      </c>
      <c r="DL71" s="7" t="n">
        <v>0.8260850581463364</v>
      </c>
      <c r="DM71" s="7" t="n">
        <v>0.5205718929103217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0.7809380494650109</v>
      </c>
      <c r="D72" s="7" t="n">
        <v>0.779034748412927</v>
      </c>
      <c r="E72" s="7" t="n">
        <v>0.3845425469032379</v>
      </c>
      <c r="F72" s="7" t="n">
        <v>0.6747869543644734</v>
      </c>
      <c r="G72" s="7" t="n">
        <v>0.5007469136533215</v>
      </c>
      <c r="H72" s="7" t="n">
        <v>0.3277526155104213</v>
      </c>
      <c r="I72" s="7" t="n">
        <v>0.6817249679600297</v>
      </c>
      <c r="J72" s="7" t="n">
        <v>0.3139763912002904</v>
      </c>
      <c r="K72" s="7" t="n">
        <v>0.7847471272597102</v>
      </c>
      <c r="L72" s="7" t="n">
        <v>0.6052998156229504</v>
      </c>
      <c r="M72" s="7" t="n">
        <v>0.8700298287159424</v>
      </c>
      <c r="N72" s="7" t="n">
        <v>0.8954141994062811</v>
      </c>
      <c r="O72" s="7" t="n">
        <v>0.8373236290640607</v>
      </c>
      <c r="P72" s="7" t="n">
        <v>0.8790631868444769</v>
      </c>
      <c r="Q72" s="7" t="n">
        <v>0.6722522959153073</v>
      </c>
      <c r="R72" s="7" t="n">
        <v>0.4087091136198204</v>
      </c>
      <c r="S72" s="7" t="n">
        <v>0.6280453247625701</v>
      </c>
      <c r="T72" s="7" t="n">
        <v>0.480134773953808</v>
      </c>
      <c r="U72" s="7" t="n">
        <v>0.8854257741852219</v>
      </c>
      <c r="V72" s="7" t="n">
        <v>0.8724289235512608</v>
      </c>
      <c r="W72" s="7" t="n">
        <v>0.8235513639999767</v>
      </c>
      <c r="X72" s="7" t="n">
        <v>0.6262052003724333</v>
      </c>
      <c r="Y72" s="7" t="n">
        <v>0.4524931645878559</v>
      </c>
      <c r="Z72" s="7" t="n">
        <v>0.3595791051254356</v>
      </c>
      <c r="AA72" s="7" t="n">
        <v>0.6386718392398745</v>
      </c>
      <c r="AB72" s="7" t="n">
        <v>0.597471641626357</v>
      </c>
      <c r="AC72" s="7" t="n">
        <v>0.2383009422723136</v>
      </c>
      <c r="AD72" s="7" t="n">
        <v>0.6381215637654896</v>
      </c>
      <c r="AE72" s="7" t="n">
        <v>0.8457361780660786</v>
      </c>
      <c r="AF72" s="7" t="n">
        <v>0.8427021170785511</v>
      </c>
      <c r="AG72" s="7" t="n">
        <v>0.8672226848161532</v>
      </c>
      <c r="AH72" s="7" t="n">
        <v>0.8760199007076779</v>
      </c>
      <c r="AI72" s="7" t="n">
        <v>0.6944540235662116</v>
      </c>
      <c r="AJ72" s="7" t="n">
        <v>0.8201834511285691</v>
      </c>
      <c r="AK72" s="7" t="n">
        <v>0.02687501320391253</v>
      </c>
      <c r="AL72" s="7" t="n">
        <v>0.7987239177218234</v>
      </c>
      <c r="AM72" s="7" t="n">
        <v>0.4195445989728818</v>
      </c>
      <c r="AN72" s="7" t="n">
        <v>0.6789741104717019</v>
      </c>
      <c r="AO72" s="7" t="n">
        <v>0.8268725829955497</v>
      </c>
      <c r="AP72" s="7" t="n">
        <v>0.7026935837931065</v>
      </c>
      <c r="AQ72" s="7" t="n">
        <v>0.8169593253106592</v>
      </c>
      <c r="AR72" s="7" t="n">
        <v>0.597471560200404</v>
      </c>
      <c r="AS72" s="7" t="n">
        <v>0.711639337535052</v>
      </c>
      <c r="AT72" s="7" t="n">
        <v>0.9165574745140967</v>
      </c>
      <c r="AU72" s="7" t="n">
        <v>0.6281412219008502</v>
      </c>
      <c r="AV72" s="7" t="n">
        <v>0.8124922563404009</v>
      </c>
      <c r="AW72" s="7" t="n">
        <v>0.7800856096265563</v>
      </c>
      <c r="AX72" s="7" t="n">
        <v>0.1734573136608818</v>
      </c>
      <c r="AY72" s="7" t="n">
        <v>0.401367911390243</v>
      </c>
      <c r="AZ72" s="7" t="n">
        <v>0.7211649035098151</v>
      </c>
      <c r="BA72" s="7" t="n">
        <v>0.6258237631180678</v>
      </c>
      <c r="BB72" s="7" t="n">
        <v>0.3421778036392987</v>
      </c>
      <c r="BC72" s="7" t="n">
        <v>0.726674947703262</v>
      </c>
      <c r="BD72" s="7" t="n">
        <v>0.7260018855778141</v>
      </c>
      <c r="BE72" s="7" t="n">
        <v>0.723269157911357</v>
      </c>
      <c r="BF72" s="7" t="n">
        <v>0.9732991267009918</v>
      </c>
      <c r="BG72" s="7" t="n">
        <v>0.5581142364353334</v>
      </c>
      <c r="BH72" s="7" t="n">
        <v>0.6918957446283653</v>
      </c>
      <c r="BI72" s="7" t="n">
        <v>0.5231990165822967</v>
      </c>
      <c r="BJ72" s="7" t="n">
        <v>0.4517651451226031</v>
      </c>
      <c r="BK72" s="7" t="n">
        <v>0.987429869219556</v>
      </c>
      <c r="BL72" s="7" t="n">
        <v>0.9178336057145696</v>
      </c>
      <c r="BM72" s="7" t="n">
        <v>0.771332173574901</v>
      </c>
      <c r="BN72" s="7" t="n">
        <v>0.1623682066399776</v>
      </c>
      <c r="BO72" s="7" t="n">
        <v>0.9737492612514452</v>
      </c>
      <c r="BP72" s="7" t="n">
        <v>0.8575548261231556</v>
      </c>
      <c r="BQ72" s="7" t="n">
        <v>0.6713049102780588</v>
      </c>
      <c r="BR72" s="7" t="n">
        <v>0.3720193591669411</v>
      </c>
      <c r="BS72" s="7" t="n">
        <v>0.9938869019167916</v>
      </c>
      <c r="BT72" s="7" t="n">
        <v>0.889227617757241</v>
      </c>
      <c r="BU72" s="7" t="n">
        <v>1</v>
      </c>
      <c r="BV72" s="7" t="n">
        <v>0.4245675304353384</v>
      </c>
      <c r="BW72" s="7" t="n">
        <v>0.917261524742671</v>
      </c>
      <c r="BX72" s="7" t="n">
        <v>0.7797594305674511</v>
      </c>
      <c r="BY72" s="7" t="n">
        <v>0.6246303995190929</v>
      </c>
      <c r="BZ72" s="7" t="n">
        <v>0.5614523116105864</v>
      </c>
      <c r="CA72" s="7" t="n">
        <v>0.9748493686599029</v>
      </c>
      <c r="CB72" s="7" t="n">
        <v>0.8606211767596127</v>
      </c>
      <c r="CC72" s="7" t="n">
        <v>0.9389395665254152</v>
      </c>
      <c r="CD72" s="7" t="n">
        <v>0.5225529424861464</v>
      </c>
      <c r="CE72" s="7" t="n">
        <v>0.702375035543762</v>
      </c>
      <c r="CF72" s="7" t="n">
        <v>0.6113876219862394</v>
      </c>
      <c r="CG72" s="7" t="n">
        <v>0.8665333882582877</v>
      </c>
      <c r="CH72" s="7" t="n">
        <v>0.4570223081965967</v>
      </c>
      <c r="CI72" s="7" t="n">
        <v>0.9762295483900673</v>
      </c>
      <c r="CJ72" s="7" t="n">
        <v>0.935661190611597</v>
      </c>
      <c r="CK72" s="7" t="n">
        <v>0.9646316691070608</v>
      </c>
      <c r="CL72" s="7" t="n">
        <v>0.6211446118916848</v>
      </c>
      <c r="CM72" s="7" t="n">
        <v>0.6586329824087455</v>
      </c>
      <c r="CN72" s="7" t="n">
        <v>0.9079540042364971</v>
      </c>
      <c r="CO72" s="7" t="n">
        <v>0.8209488258069338</v>
      </c>
      <c r="CP72" s="7" t="n">
        <v>0.6160189697611462</v>
      </c>
      <c r="CQ72" s="7" t="n">
        <v>0.827122703951897</v>
      </c>
      <c r="CR72" s="7" t="n">
        <v>0.8303071684814447</v>
      </c>
      <c r="CS72" s="7" t="n">
        <v>0.8467968138208912</v>
      </c>
      <c r="CT72" s="7" t="n">
        <v>0.8524964860079336</v>
      </c>
      <c r="CU72" s="7" t="n">
        <v>0.611598872710193</v>
      </c>
      <c r="CV72" s="7" t="n">
        <v>0.8799613363399597</v>
      </c>
      <c r="CW72" s="7" t="n">
        <v>0.8724369095586311</v>
      </c>
      <c r="CX72" s="7" t="n">
        <v>0.8263348938395799</v>
      </c>
      <c r="CY72" s="7" t="n">
        <v>0.7380618929069833</v>
      </c>
      <c r="CZ72" s="7" t="n">
        <v>0.8809866722538822</v>
      </c>
      <c r="DA72" s="7" t="n">
        <v>0.5399003089046754</v>
      </c>
      <c r="DB72" s="7" t="n">
        <v>0.5453298146142046</v>
      </c>
      <c r="DC72" s="7" t="n">
        <v>0.8778207481281809</v>
      </c>
      <c r="DD72" s="7" t="n">
        <v>0.7670428571992807</v>
      </c>
      <c r="DE72" s="7" t="n">
        <v>0.1674223605567213</v>
      </c>
      <c r="DF72" s="7" t="n">
        <v>0.756487949580674</v>
      </c>
      <c r="DG72" s="7" t="n">
        <v>0.8821539281581882</v>
      </c>
      <c r="DH72" s="7" t="n">
        <v>0.3425310170295851</v>
      </c>
      <c r="DI72" s="7" t="n">
        <v>0.9692524039041652</v>
      </c>
      <c r="DJ72" s="7" t="n">
        <v>0.6788937792861676</v>
      </c>
      <c r="DK72" s="7" t="n">
        <v>0.3021130809812068</v>
      </c>
      <c r="DL72" s="7" t="n">
        <v>0.890073079458614</v>
      </c>
      <c r="DM72" s="7" t="n">
        <v>0.3044624818957946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0.8562845470306162</v>
      </c>
      <c r="D73" s="7" t="n">
        <v>0.822152920325072</v>
      </c>
      <c r="E73" s="7" t="n">
        <v>0.9723863350116264</v>
      </c>
      <c r="F73" s="7" t="n">
        <v>0.8207934649688795</v>
      </c>
      <c r="G73" s="7" t="n">
        <v>0.849844488938765</v>
      </c>
      <c r="H73" s="7" t="n">
        <v>0.6577290531239419</v>
      </c>
      <c r="I73" s="7" t="n">
        <v>0.7418245410128159</v>
      </c>
      <c r="J73" s="7" t="n">
        <v>0.9518055413668323</v>
      </c>
      <c r="K73" s="7" t="n">
        <v>0.817750945969979</v>
      </c>
      <c r="L73" s="7" t="n">
        <v>0.6399504406791272</v>
      </c>
      <c r="M73" s="7" t="n">
        <v>0.4402266400103887</v>
      </c>
      <c r="N73" s="7" t="n">
        <v>0.5520736012213373</v>
      </c>
      <c r="O73" s="7" t="n">
        <v>0.5416575722086827</v>
      </c>
      <c r="P73" s="7" t="n">
        <v>0.6081830870149026</v>
      </c>
      <c r="Q73" s="7" t="n">
        <v>0.8085206882914435</v>
      </c>
      <c r="R73" s="7" t="n">
        <v>0.6760908249892577</v>
      </c>
      <c r="S73" s="7" t="n">
        <v>0.6016975014008098</v>
      </c>
      <c r="T73" s="7" t="n">
        <v>0.9633322168823288</v>
      </c>
      <c r="U73" s="7" t="n">
        <v>0.6700740210968318</v>
      </c>
      <c r="V73" s="7" t="n">
        <v>0.7227960738565613</v>
      </c>
      <c r="W73" s="7" t="n">
        <v>0.7992010576754646</v>
      </c>
      <c r="X73" s="7" t="n">
        <v>0.6417101339385668</v>
      </c>
      <c r="Y73" s="7" t="n">
        <v>0.980110890599314</v>
      </c>
      <c r="Z73" s="7" t="n">
        <v>0.6943729271052357</v>
      </c>
      <c r="AA73" s="7" t="n">
        <v>0.7010001389195318</v>
      </c>
      <c r="AB73" s="7" t="n">
        <v>0.6949695922044126</v>
      </c>
      <c r="AC73" s="7" t="n">
        <v>0.6459016512870748</v>
      </c>
      <c r="AD73" s="7" t="n">
        <v>0.7060732003962601</v>
      </c>
      <c r="AE73" s="7" t="n">
        <v>0.7169493052813615</v>
      </c>
      <c r="AF73" s="7" t="n">
        <v>0.6919701569996923</v>
      </c>
      <c r="AG73" s="7" t="n">
        <v>0.5998074617940324</v>
      </c>
      <c r="AH73" s="7" t="n">
        <v>0.6522390848464958</v>
      </c>
      <c r="AI73" s="7" t="n">
        <v>0.8454897015450855</v>
      </c>
      <c r="AJ73" s="7" t="n">
        <v>0.733527959173406</v>
      </c>
      <c r="AK73" s="7" t="n">
        <v>0.2847753821549903</v>
      </c>
      <c r="AL73" s="7" t="n">
        <v>0.7348186768223701</v>
      </c>
      <c r="AM73" s="7" t="n">
        <v>0.8246194634662419</v>
      </c>
      <c r="AN73" s="7" t="n">
        <v>0.6747555289098638</v>
      </c>
      <c r="AO73" s="7" t="n">
        <v>0.7026868785185499</v>
      </c>
      <c r="AP73" s="7" t="n">
        <v>0.747549722650564</v>
      </c>
      <c r="AQ73" s="7" t="n">
        <v>0.7400165680507651</v>
      </c>
      <c r="AR73" s="7" t="n">
        <v>0.6949696330488035</v>
      </c>
      <c r="AS73" s="7" t="n">
        <v>0.548721362437177</v>
      </c>
      <c r="AT73" s="7" t="n">
        <v>0.5965290769855642</v>
      </c>
      <c r="AU73" s="7" t="n">
        <v>0.5048136096577751</v>
      </c>
      <c r="AV73" s="7" t="n">
        <v>0.7167549377435287</v>
      </c>
      <c r="AW73" s="7" t="n">
        <v>0.618162638195123</v>
      </c>
      <c r="AX73" s="7" t="n">
        <v>0.7888642537259458</v>
      </c>
      <c r="AY73" s="7" t="n">
        <v>0.6353375076494828</v>
      </c>
      <c r="AZ73" s="7" t="n">
        <v>0.6740756397253814</v>
      </c>
      <c r="BA73" s="7" t="n">
        <v>0.8404776904530302</v>
      </c>
      <c r="BB73" s="7" t="n">
        <v>0.7916089133363471</v>
      </c>
      <c r="BC73" s="7" t="n">
        <v>0.7895477307052357</v>
      </c>
      <c r="BD73" s="7" t="n">
        <v>0.7834091736137591</v>
      </c>
      <c r="BE73" s="7" t="n">
        <v>0.5287935326120203</v>
      </c>
      <c r="BF73" s="7" t="n">
        <v>0.4698713975196346</v>
      </c>
      <c r="BG73" s="7" t="n">
        <v>0.7349005762456531</v>
      </c>
      <c r="BH73" s="7" t="n">
        <v>0.6551929416649215</v>
      </c>
      <c r="BI73" s="7" t="n">
        <v>0.7157810650259352</v>
      </c>
      <c r="BJ73" s="7" t="n">
        <v>0.846544490573921</v>
      </c>
      <c r="BK73" s="7" t="n">
        <v>0.4653220972038928</v>
      </c>
      <c r="BL73" s="7" t="n">
        <v>0.4368270627168451</v>
      </c>
      <c r="BM73" s="7" t="n">
        <v>0.6480040808682315</v>
      </c>
      <c r="BN73" s="7" t="n">
        <v>0.5963522816986144</v>
      </c>
      <c r="BO73" s="7" t="n">
        <v>0.4623700205966833</v>
      </c>
      <c r="BP73" s="7" t="n">
        <v>0.4316172299471459</v>
      </c>
      <c r="BQ73" s="7" t="n">
        <v>0.5749943405291066</v>
      </c>
      <c r="BR73" s="7" t="n">
        <v>0.93452215979039</v>
      </c>
      <c r="BS73" s="7" t="n">
        <v>0.4434030475564693</v>
      </c>
      <c r="BT73" s="7" t="n">
        <v>0.6087213752445755</v>
      </c>
      <c r="BU73" s="7" t="n">
        <v>0.4245675304353384</v>
      </c>
      <c r="BV73" s="7" t="n">
        <v>1</v>
      </c>
      <c r="BW73" s="7" t="n">
        <v>0.5370483703163844</v>
      </c>
      <c r="BX73" s="7" t="n">
        <v>0.6154803578853318</v>
      </c>
      <c r="BY73" s="7" t="n">
        <v>0.8805109446059843</v>
      </c>
      <c r="BZ73" s="7" t="n">
        <v>0.4955417212660909</v>
      </c>
      <c r="CA73" s="7" t="n">
        <v>0.4625278868617325</v>
      </c>
      <c r="CB73" s="7" t="n">
        <v>0.3816607877683077</v>
      </c>
      <c r="CC73" s="7" t="n">
        <v>0.5038860349081372</v>
      </c>
      <c r="CD73" s="7" t="n">
        <v>0.795482293316541</v>
      </c>
      <c r="CE73" s="7" t="n">
        <v>0.6895515284954168</v>
      </c>
      <c r="CF73" s="7" t="n">
        <v>0.60767326048118</v>
      </c>
      <c r="CG73" s="7" t="n">
        <v>0.4632448661700009</v>
      </c>
      <c r="CH73" s="7" t="n">
        <v>0.5188048643543851</v>
      </c>
      <c r="CI73" s="7" t="n">
        <v>0.4579678849855557</v>
      </c>
      <c r="CJ73" s="7" t="n">
        <v>0.57658362067479</v>
      </c>
      <c r="CK73" s="7" t="n">
        <v>0.4820270964851554</v>
      </c>
      <c r="CL73" s="7" t="n">
        <v>0.6404655152350474</v>
      </c>
      <c r="CM73" s="7" t="n">
        <v>0.5144174901244641</v>
      </c>
      <c r="CN73" s="7" t="n">
        <v>0.6268721688467025</v>
      </c>
      <c r="CO73" s="7" t="n">
        <v>0.4993805667385256</v>
      </c>
      <c r="CP73" s="7" t="n">
        <v>0.6891113950640024</v>
      </c>
      <c r="CQ73" s="7" t="n">
        <v>0.3998283234037533</v>
      </c>
      <c r="CR73" s="7" t="n">
        <v>0.4686766177799025</v>
      </c>
      <c r="CS73" s="7" t="n">
        <v>0.6185082358934183</v>
      </c>
      <c r="CT73" s="7" t="n">
        <v>0.5181171458970556</v>
      </c>
      <c r="CU73" s="7" t="n">
        <v>0.9354889480737956</v>
      </c>
      <c r="CV73" s="7" t="n">
        <v>0.4134938868523126</v>
      </c>
      <c r="CW73" s="7" t="n">
        <v>0.4667573531550443</v>
      </c>
      <c r="CX73" s="7" t="n">
        <v>0.4083386425880972</v>
      </c>
      <c r="CY73" s="7" t="n">
        <v>0.6188816324183385</v>
      </c>
      <c r="CZ73" s="7" t="n">
        <v>0.4311967621568783</v>
      </c>
      <c r="DA73" s="7" t="n">
        <v>0.9326450792439128</v>
      </c>
      <c r="DB73" s="7" t="n">
        <v>0.9234135619310974</v>
      </c>
      <c r="DC73" s="7" t="n">
        <v>0.4196601924435417</v>
      </c>
      <c r="DD73" s="7" t="n">
        <v>0.5325792039008909</v>
      </c>
      <c r="DE73" s="7" t="n">
        <v>0.7810255826205048</v>
      </c>
      <c r="DF73" s="7" t="n">
        <v>0.7351942460884012</v>
      </c>
      <c r="DG73" s="7" t="n">
        <v>0.4424354993094052</v>
      </c>
      <c r="DH73" s="7" t="n">
        <v>0.8123612873051254</v>
      </c>
      <c r="DI73" s="7" t="n">
        <v>0.4906259850451547</v>
      </c>
      <c r="DJ73" s="7" t="n">
        <v>0.7595555932462814</v>
      </c>
      <c r="DK73" s="7" t="n">
        <v>0.9446897845975006</v>
      </c>
      <c r="DL73" s="7" t="n">
        <v>0.4779195403189659</v>
      </c>
      <c r="DM73" s="7" t="n">
        <v>0.9483136225188119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0.8586677174298784</v>
      </c>
      <c r="D74" s="7" t="n">
        <v>0.8536977985943915</v>
      </c>
      <c r="E74" s="7" t="n">
        <v>0.5071027489465028</v>
      </c>
      <c r="F74" s="7" t="n">
        <v>0.7714523219592897</v>
      </c>
      <c r="G74" s="7" t="n">
        <v>0.6396378238957696</v>
      </c>
      <c r="H74" s="7" t="n">
        <v>0.4545860886293154</v>
      </c>
      <c r="I74" s="7" t="n">
        <v>0.7716799179831356</v>
      </c>
      <c r="J74" s="7" t="n">
        <v>0.440622996240526</v>
      </c>
      <c r="K74" s="7" t="n">
        <v>0.8650905759703814</v>
      </c>
      <c r="L74" s="7" t="n">
        <v>0.6095115107385883</v>
      </c>
      <c r="M74" s="7" t="n">
        <v>0.8067194369730115</v>
      </c>
      <c r="N74" s="7" t="n">
        <v>0.8581826129651986</v>
      </c>
      <c r="O74" s="7" t="n">
        <v>0.8107370277185951</v>
      </c>
      <c r="P74" s="7" t="n">
        <v>0.85383701802654</v>
      </c>
      <c r="Q74" s="7" t="n">
        <v>0.7543020500531268</v>
      </c>
      <c r="R74" s="7" t="n">
        <v>0.5336093311457163</v>
      </c>
      <c r="S74" s="7" t="n">
        <v>0.6923572644895702</v>
      </c>
      <c r="T74" s="7" t="n">
        <v>0.5959018310327505</v>
      </c>
      <c r="U74" s="7" t="n">
        <v>0.9094882755396503</v>
      </c>
      <c r="V74" s="7" t="n">
        <v>0.9108176530996366</v>
      </c>
      <c r="W74" s="7" t="n">
        <v>0.8916153054211684</v>
      </c>
      <c r="X74" s="7" t="n">
        <v>0.6694990665542824</v>
      </c>
      <c r="Y74" s="7" t="n">
        <v>0.5693840942827509</v>
      </c>
      <c r="Z74" s="7" t="n">
        <v>0.4765082034431897</v>
      </c>
      <c r="AA74" s="7" t="n">
        <v>0.6937737212107584</v>
      </c>
      <c r="AB74" s="7" t="n">
        <v>0.701154863415102</v>
      </c>
      <c r="AC74" s="7" t="n">
        <v>0.3204530882495612</v>
      </c>
      <c r="AD74" s="7" t="n">
        <v>0.6888911762641436</v>
      </c>
      <c r="AE74" s="7" t="n">
        <v>0.8864513421393276</v>
      </c>
      <c r="AF74" s="7" t="n">
        <v>0.8873563443612503</v>
      </c>
      <c r="AG74" s="7" t="n">
        <v>0.8801308429554586</v>
      </c>
      <c r="AH74" s="7" t="n">
        <v>0.9017823803192938</v>
      </c>
      <c r="AI74" s="7" t="n">
        <v>0.7855030494485317</v>
      </c>
      <c r="AJ74" s="7" t="n">
        <v>0.8817338357035517</v>
      </c>
      <c r="AK74" s="7" t="n">
        <v>0.07872423511603401</v>
      </c>
      <c r="AL74" s="7" t="n">
        <v>0.905105907214302</v>
      </c>
      <c r="AM74" s="7" t="n">
        <v>0.4675516155148076</v>
      </c>
      <c r="AN74" s="7" t="n">
        <v>0.7096714637824292</v>
      </c>
      <c r="AO74" s="7" t="n">
        <v>0.8751196047517288</v>
      </c>
      <c r="AP74" s="7" t="n">
        <v>0.7722114254758229</v>
      </c>
      <c r="AQ74" s="7" t="n">
        <v>0.8782727681051803</v>
      </c>
      <c r="AR74" s="7" t="n">
        <v>0.7011547265260208</v>
      </c>
      <c r="AS74" s="7" t="n">
        <v>0.7459618739275155</v>
      </c>
      <c r="AT74" s="7" t="n">
        <v>0.9221065914328518</v>
      </c>
      <c r="AU74" s="7" t="n">
        <v>0.6622769260633156</v>
      </c>
      <c r="AV74" s="7" t="n">
        <v>0.9187363232567962</v>
      </c>
      <c r="AW74" s="7" t="n">
        <v>0.8181093214108757</v>
      </c>
      <c r="AX74" s="7" t="n">
        <v>0.2961702780042975</v>
      </c>
      <c r="AY74" s="7" t="n">
        <v>0.5142470639294956</v>
      </c>
      <c r="AZ74" s="7" t="n">
        <v>0.7749925817651411</v>
      </c>
      <c r="BA74" s="7" t="n">
        <v>0.7253963259728937</v>
      </c>
      <c r="BB74" s="7" t="n">
        <v>0.4341492960716132</v>
      </c>
      <c r="BC74" s="7" t="n">
        <v>0.8158751807984674</v>
      </c>
      <c r="BD74" s="7" t="n">
        <v>0.816750184832571</v>
      </c>
      <c r="BE74" s="7" t="n">
        <v>0.772136805490513</v>
      </c>
      <c r="BF74" s="7" t="n">
        <v>0.9361938628282036</v>
      </c>
      <c r="BG74" s="7" t="n">
        <v>0.612337747897749</v>
      </c>
      <c r="BH74" s="7" t="n">
        <v>0.7632997289008873</v>
      </c>
      <c r="BI74" s="7" t="n">
        <v>0.5884417747676166</v>
      </c>
      <c r="BJ74" s="7" t="n">
        <v>0.5756125859498596</v>
      </c>
      <c r="BK74" s="7" t="n">
        <v>0.9437172703826975</v>
      </c>
      <c r="BL74" s="7" t="n">
        <v>0.8944295571366153</v>
      </c>
      <c r="BM74" s="7" t="n">
        <v>0.8254785568839759</v>
      </c>
      <c r="BN74" s="7" t="n">
        <v>0.2452902897802339</v>
      </c>
      <c r="BO74" s="7" t="n">
        <v>0.9146193867664457</v>
      </c>
      <c r="BP74" s="7" t="n">
        <v>0.846297987126154</v>
      </c>
      <c r="BQ74" s="7" t="n">
        <v>0.6972262398078792</v>
      </c>
      <c r="BR74" s="7" t="n">
        <v>0.4805252316117118</v>
      </c>
      <c r="BS74" s="7" t="n">
        <v>0.9238582260061458</v>
      </c>
      <c r="BT74" s="7" t="n">
        <v>0.902904408007753</v>
      </c>
      <c r="BU74" s="7" t="n">
        <v>0.917261524742671</v>
      </c>
      <c r="BV74" s="7" t="n">
        <v>0.5370483703163844</v>
      </c>
      <c r="BW74" s="7" t="n">
        <v>1</v>
      </c>
      <c r="BX74" s="7" t="n">
        <v>0.8170476136242423</v>
      </c>
      <c r="BY74" s="7" t="n">
        <v>0.7189888610633977</v>
      </c>
      <c r="BZ74" s="7" t="n">
        <v>0.6039271338816192</v>
      </c>
      <c r="CA74" s="7" t="n">
        <v>0.918935804353367</v>
      </c>
      <c r="CB74" s="7" t="n">
        <v>0.8459146304000243</v>
      </c>
      <c r="CC74" s="7" t="n">
        <v>0.9310128159673617</v>
      </c>
      <c r="CD74" s="7" t="n">
        <v>0.6562410339024842</v>
      </c>
      <c r="CE74" s="7" t="n">
        <v>0.7705003966603334</v>
      </c>
      <c r="CF74" s="7" t="n">
        <v>0.6224255190967382</v>
      </c>
      <c r="CG74" s="7" t="n">
        <v>0.8702787660018274</v>
      </c>
      <c r="CH74" s="7" t="n">
        <v>0.52536297572053</v>
      </c>
      <c r="CI74" s="7" t="n">
        <v>0.9295309618307588</v>
      </c>
      <c r="CJ74" s="7" t="n">
        <v>0.9253504494415319</v>
      </c>
      <c r="CK74" s="7" t="n">
        <v>0.9201496588065506</v>
      </c>
      <c r="CL74" s="7" t="n">
        <v>0.6521262283553817</v>
      </c>
      <c r="CM74" s="7" t="n">
        <v>0.6881290894953158</v>
      </c>
      <c r="CN74" s="7" t="n">
        <v>0.9029782241293287</v>
      </c>
      <c r="CO74" s="7" t="n">
        <v>0.8201669804040418</v>
      </c>
      <c r="CP74" s="7" t="n">
        <v>0.7325019223847763</v>
      </c>
      <c r="CQ74" s="7" t="n">
        <v>0.8054298042324067</v>
      </c>
      <c r="CR74" s="7" t="n">
        <v>0.8366909245675026</v>
      </c>
      <c r="CS74" s="7" t="n">
        <v>0.8795803110899824</v>
      </c>
      <c r="CT74" s="7" t="n">
        <v>0.8589486951146665</v>
      </c>
      <c r="CU74" s="7" t="n">
        <v>0.7064921763471514</v>
      </c>
      <c r="CV74" s="7" t="n">
        <v>0.8334599777210346</v>
      </c>
      <c r="CW74" s="7" t="n">
        <v>0.8716178454738757</v>
      </c>
      <c r="CX74" s="7" t="n">
        <v>0.8183000658781731</v>
      </c>
      <c r="CY74" s="7" t="n">
        <v>0.7845323359300037</v>
      </c>
      <c r="CZ74" s="7" t="n">
        <v>0.8392496237185461</v>
      </c>
      <c r="DA74" s="7" t="n">
        <v>0.6556659468726524</v>
      </c>
      <c r="DB74" s="7" t="n">
        <v>0.6150501739034369</v>
      </c>
      <c r="DC74" s="7" t="n">
        <v>0.8316650273222214</v>
      </c>
      <c r="DD74" s="7" t="n">
        <v>0.8050374393447539</v>
      </c>
      <c r="DE74" s="7" t="n">
        <v>0.2918964089745749</v>
      </c>
      <c r="DF74" s="7" t="n">
        <v>0.8794449417500503</v>
      </c>
      <c r="DG74" s="7" t="n">
        <v>0.840919357550009</v>
      </c>
      <c r="DH74" s="7" t="n">
        <v>0.3840418781256207</v>
      </c>
      <c r="DI74" s="7" t="n">
        <v>0.9423910800275573</v>
      </c>
      <c r="DJ74" s="7" t="n">
        <v>0.7542298809185201</v>
      </c>
      <c r="DK74" s="7" t="n">
        <v>0.4284956043429679</v>
      </c>
      <c r="DL74" s="7" t="n">
        <v>0.8735760863699742</v>
      </c>
      <c r="DM74" s="7" t="n">
        <v>0.4170648341452063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0.8610164868260625</v>
      </c>
      <c r="D75" s="7" t="n">
        <v>0.8175260705754946</v>
      </c>
      <c r="E75" s="7" t="n">
        <v>0.6101789491197296</v>
      </c>
      <c r="F75" s="7" t="n">
        <v>0.7424423520754819</v>
      </c>
      <c r="G75" s="7" t="n">
        <v>0.6828898042271272</v>
      </c>
      <c r="H75" s="7" t="n">
        <v>0.388685435655413</v>
      </c>
      <c r="I75" s="7" t="n">
        <v>0.7792779182404683</v>
      </c>
      <c r="J75" s="7" t="n">
        <v>0.5588989897445437</v>
      </c>
      <c r="K75" s="7" t="n">
        <v>0.8785798029230595</v>
      </c>
      <c r="L75" s="7" t="n">
        <v>0.6886212055640712</v>
      </c>
      <c r="M75" s="7" t="n">
        <v>0.6877860542004237</v>
      </c>
      <c r="N75" s="7" t="n">
        <v>0.7380407202810307</v>
      </c>
      <c r="O75" s="7" t="n">
        <v>0.8012676684484237</v>
      </c>
      <c r="P75" s="7" t="n">
        <v>0.870946075049184</v>
      </c>
      <c r="Q75" s="7" t="n">
        <v>0.8805162962368507</v>
      </c>
      <c r="R75" s="7" t="n">
        <v>0.4703265539455305</v>
      </c>
      <c r="S75" s="7" t="n">
        <v>0.7918998996419969</v>
      </c>
      <c r="T75" s="7" t="n">
        <v>0.6395626372426702</v>
      </c>
      <c r="U75" s="7" t="n">
        <v>0.898128402684781</v>
      </c>
      <c r="V75" s="7" t="n">
        <v>0.9082485706231529</v>
      </c>
      <c r="W75" s="7" t="n">
        <v>0.90023829583523</v>
      </c>
      <c r="X75" s="7" t="n">
        <v>0.7346745159550038</v>
      </c>
      <c r="Y75" s="7" t="n">
        <v>0.6806270049030276</v>
      </c>
      <c r="Z75" s="7" t="n">
        <v>0.4054264584855186</v>
      </c>
      <c r="AA75" s="7" t="n">
        <v>0.7765415919908024</v>
      </c>
      <c r="AB75" s="7" t="n">
        <v>0.6111385392414986</v>
      </c>
      <c r="AC75" s="7" t="n">
        <v>0.2544542807425497</v>
      </c>
      <c r="AD75" s="7" t="n">
        <v>0.7781189887418322</v>
      </c>
      <c r="AE75" s="7" t="n">
        <v>0.9539000490363378</v>
      </c>
      <c r="AF75" s="7" t="n">
        <v>0.9514982267053064</v>
      </c>
      <c r="AG75" s="7" t="n">
        <v>0.9361315717925777</v>
      </c>
      <c r="AH75" s="7" t="n">
        <v>0.8941961486037179</v>
      </c>
      <c r="AI75" s="7" t="n">
        <v>0.7830745824533334</v>
      </c>
      <c r="AJ75" s="7" t="n">
        <v>0.9383229183266659</v>
      </c>
      <c r="AK75" s="7" t="n">
        <v>-0.07036486626232781</v>
      </c>
      <c r="AL75" s="7" t="n">
        <v>0.8388288919100545</v>
      </c>
      <c r="AM75" s="7" t="n">
        <v>0.4984310867282086</v>
      </c>
      <c r="AN75" s="7" t="n">
        <v>0.7816312260412683</v>
      </c>
      <c r="AO75" s="7" t="n">
        <v>0.9596349798005573</v>
      </c>
      <c r="AP75" s="7" t="n">
        <v>0.9250831151392892</v>
      </c>
      <c r="AQ75" s="7" t="n">
        <v>0.9254649673820758</v>
      </c>
      <c r="AR75" s="7" t="n">
        <v>0.6111385299855037</v>
      </c>
      <c r="AS75" s="7" t="n">
        <v>0.6539675028758993</v>
      </c>
      <c r="AT75" s="7" t="n">
        <v>0.8272643225633914</v>
      </c>
      <c r="AU75" s="7" t="n">
        <v>0.5759176517100049</v>
      </c>
      <c r="AV75" s="7" t="n">
        <v>0.8404909592228241</v>
      </c>
      <c r="AW75" s="7" t="n">
        <v>0.9999019932891211</v>
      </c>
      <c r="AX75" s="7" t="n">
        <v>0.428580049453508</v>
      </c>
      <c r="AY75" s="7" t="n">
        <v>0.444564918232065</v>
      </c>
      <c r="AZ75" s="7" t="n">
        <v>0.8331865829966926</v>
      </c>
      <c r="BA75" s="7" t="n">
        <v>0.6792438583711093</v>
      </c>
      <c r="BB75" s="7" t="n">
        <v>0.5843317832804081</v>
      </c>
      <c r="BC75" s="7" t="n">
        <v>0.851722002380344</v>
      </c>
      <c r="BD75" s="7" t="n">
        <v>0.8690579942616773</v>
      </c>
      <c r="BE75" s="7" t="n">
        <v>0.7955442099386855</v>
      </c>
      <c r="BF75" s="7" t="n">
        <v>0.7882375079153265</v>
      </c>
      <c r="BG75" s="7" t="n">
        <v>0.674009454640044</v>
      </c>
      <c r="BH75" s="7" t="n">
        <v>0.8773687074821113</v>
      </c>
      <c r="BI75" s="7" t="n">
        <v>0.5325974693893704</v>
      </c>
      <c r="BJ75" s="7" t="n">
        <v>0.6583570198289395</v>
      </c>
      <c r="BK75" s="7" t="n">
        <v>0.7998507620353018</v>
      </c>
      <c r="BL75" s="7" t="n">
        <v>0.8139499046818088</v>
      </c>
      <c r="BM75" s="7" t="n">
        <v>0.8422859146602518</v>
      </c>
      <c r="BN75" s="7" t="n">
        <v>0.179882384601151</v>
      </c>
      <c r="BO75" s="7" t="n">
        <v>0.8222368302518936</v>
      </c>
      <c r="BP75" s="7" t="n">
        <v>0.8619192923837489</v>
      </c>
      <c r="BQ75" s="7" t="n">
        <v>0.7565809949618681</v>
      </c>
      <c r="BR75" s="7" t="n">
        <v>0.5162304124139417</v>
      </c>
      <c r="BS75" s="7" t="n">
        <v>0.8049588289255166</v>
      </c>
      <c r="BT75" s="7" t="n">
        <v>0.8378707549996921</v>
      </c>
      <c r="BU75" s="7" t="n">
        <v>0.7797594305674511</v>
      </c>
      <c r="BV75" s="7" t="n">
        <v>0.6154803578853318</v>
      </c>
      <c r="BW75" s="7" t="n">
        <v>0.8170476136242423</v>
      </c>
      <c r="BX75" s="7" t="n">
        <v>1</v>
      </c>
      <c r="BY75" s="7" t="n">
        <v>0.8404713351078774</v>
      </c>
      <c r="BZ75" s="7" t="n">
        <v>0.5136570389188629</v>
      </c>
      <c r="CA75" s="7" t="n">
        <v>0.8289564868417482</v>
      </c>
      <c r="CB75" s="7" t="n">
        <v>0.8130993169536972</v>
      </c>
      <c r="CC75" s="7" t="n">
        <v>0.8323886017186155</v>
      </c>
      <c r="CD75" s="7" t="n">
        <v>0.6336461160629852</v>
      </c>
      <c r="CE75" s="7" t="n">
        <v>0.8329920214886626</v>
      </c>
      <c r="CF75" s="7" t="n">
        <v>0.7356666357676328</v>
      </c>
      <c r="CG75" s="7" t="n">
        <v>0.8234999752798793</v>
      </c>
      <c r="CH75" s="7" t="n">
        <v>0.5081429385774954</v>
      </c>
      <c r="CI75" s="7" t="n">
        <v>0.7799635689844997</v>
      </c>
      <c r="CJ75" s="7" t="n">
        <v>0.835989172474186</v>
      </c>
      <c r="CK75" s="7" t="n">
        <v>0.8303257693782446</v>
      </c>
      <c r="CL75" s="7" t="n">
        <v>0.7420006714666573</v>
      </c>
      <c r="CM75" s="7" t="n">
        <v>0.585623216727142</v>
      </c>
      <c r="CN75" s="7" t="n">
        <v>0.8973663784095331</v>
      </c>
      <c r="CO75" s="7" t="n">
        <v>0.659954261527925</v>
      </c>
      <c r="CP75" s="7" t="n">
        <v>0.6510698238248036</v>
      </c>
      <c r="CQ75" s="7" t="n">
        <v>0.6098087783774531</v>
      </c>
      <c r="CR75" s="7" t="n">
        <v>0.8449179937134618</v>
      </c>
      <c r="CS75" s="7" t="n">
        <v>0.8714958110372117</v>
      </c>
      <c r="CT75" s="7" t="n">
        <v>0.705841906962153</v>
      </c>
      <c r="CU75" s="7" t="n">
        <v>0.7055099227214457</v>
      </c>
      <c r="CV75" s="7" t="n">
        <v>0.6692572214069318</v>
      </c>
      <c r="CW75" s="7" t="n">
        <v>0.8680355797165267</v>
      </c>
      <c r="CX75" s="7" t="n">
        <v>0.849692519815054</v>
      </c>
      <c r="CY75" s="7" t="n">
        <v>0.9862235201345927</v>
      </c>
      <c r="CZ75" s="7" t="n">
        <v>0.6959092290940703</v>
      </c>
      <c r="DA75" s="7" t="n">
        <v>0.7469978233698331</v>
      </c>
      <c r="DB75" s="7" t="n">
        <v>0.6177223531961359</v>
      </c>
      <c r="DC75" s="7" t="n">
        <v>0.6903335720239412</v>
      </c>
      <c r="DD75" s="7" t="n">
        <v>0.9107725178469966</v>
      </c>
      <c r="DE75" s="7" t="n">
        <v>0.4250754023666662</v>
      </c>
      <c r="DF75" s="7" t="n">
        <v>0.8096661295257049</v>
      </c>
      <c r="DG75" s="7" t="n">
        <v>0.7102899539669039</v>
      </c>
      <c r="DH75" s="7" t="n">
        <v>0.4405750175001715</v>
      </c>
      <c r="DI75" s="7" t="n">
        <v>0.7967027241715589</v>
      </c>
      <c r="DJ75" s="7" t="n">
        <v>0.8192232689572454</v>
      </c>
      <c r="DK75" s="7" t="n">
        <v>0.5332145753580734</v>
      </c>
      <c r="DL75" s="7" t="n">
        <v>0.8632258873232143</v>
      </c>
      <c r="DM75" s="7" t="n">
        <v>0.4875373292106262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0.9299733676977786</v>
      </c>
      <c r="D76" s="7" t="n">
        <v>0.8741204075274663</v>
      </c>
      <c r="E76" s="7" t="n">
        <v>0.878968449613199</v>
      </c>
      <c r="F76" s="7" t="n">
        <v>0.8105718907675946</v>
      </c>
      <c r="G76" s="7" t="n">
        <v>0.8098531725116247</v>
      </c>
      <c r="H76" s="7" t="n">
        <v>0.5369355405245968</v>
      </c>
      <c r="I76" s="7" t="n">
        <v>0.8110239884954782</v>
      </c>
      <c r="J76" s="7" t="n">
        <v>0.8412809281577935</v>
      </c>
      <c r="K76" s="7" t="n">
        <v>0.9063416328049376</v>
      </c>
      <c r="L76" s="7" t="n">
        <v>0.7131340506907013</v>
      </c>
      <c r="M76" s="7" t="n">
        <v>0.58067602601338</v>
      </c>
      <c r="N76" s="7" t="n">
        <v>0.6730651533531077</v>
      </c>
      <c r="O76" s="7" t="n">
        <v>0.7067749816834482</v>
      </c>
      <c r="P76" s="7" t="n">
        <v>0.7824383947576529</v>
      </c>
      <c r="Q76" s="7" t="n">
        <v>0.945256006988593</v>
      </c>
      <c r="R76" s="7" t="n">
        <v>0.5934793172831717</v>
      </c>
      <c r="S76" s="7" t="n">
        <v>0.8069139951282096</v>
      </c>
      <c r="T76" s="7" t="n">
        <v>0.8914663142034356</v>
      </c>
      <c r="U76" s="7" t="n">
        <v>0.8684242175447185</v>
      </c>
      <c r="V76" s="7" t="n">
        <v>0.9011262432989288</v>
      </c>
      <c r="W76" s="7" t="n">
        <v>0.9174301447158009</v>
      </c>
      <c r="X76" s="7" t="n">
        <v>0.7404198472589927</v>
      </c>
      <c r="Y76" s="7" t="n">
        <v>0.9223991475572291</v>
      </c>
      <c r="Z76" s="7" t="n">
        <v>0.5648348817002402</v>
      </c>
      <c r="AA76" s="7" t="n">
        <v>0.8049483704522634</v>
      </c>
      <c r="AB76" s="7" t="n">
        <v>0.7027681967779603</v>
      </c>
      <c r="AC76" s="7" t="n">
        <v>0.4792585704587627</v>
      </c>
      <c r="AD76" s="7" t="n">
        <v>0.8078136122743698</v>
      </c>
      <c r="AE76" s="7" t="n">
        <v>0.8924593758389326</v>
      </c>
      <c r="AF76" s="7" t="n">
        <v>0.8843555685864716</v>
      </c>
      <c r="AG76" s="7" t="n">
        <v>0.8336003709453214</v>
      </c>
      <c r="AH76" s="7" t="n">
        <v>0.8596360255283153</v>
      </c>
      <c r="AI76" s="7" t="n">
        <v>0.8952212107031343</v>
      </c>
      <c r="AJ76" s="7" t="n">
        <v>0.9012608035473736</v>
      </c>
      <c r="AK76" s="7" t="n">
        <v>0.1090479005777616</v>
      </c>
      <c r="AL76" s="7" t="n">
        <v>0.8377045913361578</v>
      </c>
      <c r="AM76" s="7" t="n">
        <v>0.7175544407665142</v>
      </c>
      <c r="AN76" s="7" t="n">
        <v>0.8078013592116741</v>
      </c>
      <c r="AO76" s="7" t="n">
        <v>0.8858567120731188</v>
      </c>
      <c r="AP76" s="7" t="n">
        <v>0.9069218263893045</v>
      </c>
      <c r="AQ76" s="7" t="n">
        <v>0.8965069678041723</v>
      </c>
      <c r="AR76" s="7" t="n">
        <v>0.7027681947521657</v>
      </c>
      <c r="AS76" s="7" t="n">
        <v>0.6838442276433843</v>
      </c>
      <c r="AT76" s="7" t="n">
        <v>0.7754470580912466</v>
      </c>
      <c r="AU76" s="7" t="n">
        <v>0.624616307536465</v>
      </c>
      <c r="AV76" s="7" t="n">
        <v>0.8309535309181667</v>
      </c>
      <c r="AW76" s="7" t="n">
        <v>0.8421127274762433</v>
      </c>
      <c r="AX76" s="7" t="n">
        <v>0.640177478655386</v>
      </c>
      <c r="AY76" s="7" t="n">
        <v>0.5660688657102072</v>
      </c>
      <c r="AZ76" s="7" t="n">
        <v>0.8379340722943195</v>
      </c>
      <c r="BA76" s="7" t="n">
        <v>0.8546272130741576</v>
      </c>
      <c r="BB76" s="7" t="n">
        <v>0.8004600640760969</v>
      </c>
      <c r="BC76" s="7" t="n">
        <v>0.8642525376214465</v>
      </c>
      <c r="BD76" s="7" t="n">
        <v>0.8704295999981477</v>
      </c>
      <c r="BE76" s="7" t="n">
        <v>0.7281082556940265</v>
      </c>
      <c r="BF76" s="7" t="n">
        <v>0.6588736904660334</v>
      </c>
      <c r="BG76" s="7" t="n">
        <v>0.8157740693316056</v>
      </c>
      <c r="BH76" s="7" t="n">
        <v>0.8539370048977779</v>
      </c>
      <c r="BI76" s="7" t="n">
        <v>0.6982622172171519</v>
      </c>
      <c r="BJ76" s="7" t="n">
        <v>0.8446008095058689</v>
      </c>
      <c r="BK76" s="7" t="n">
        <v>0.6665297981401144</v>
      </c>
      <c r="BL76" s="7" t="n">
        <v>0.6855407292792401</v>
      </c>
      <c r="BM76" s="7" t="n">
        <v>0.8584831196006707</v>
      </c>
      <c r="BN76" s="7" t="n">
        <v>0.4029750164467945</v>
      </c>
      <c r="BO76" s="7" t="n">
        <v>0.6888407748197091</v>
      </c>
      <c r="BP76" s="7" t="n">
        <v>0.7038783607298268</v>
      </c>
      <c r="BQ76" s="7" t="n">
        <v>0.7294721799124498</v>
      </c>
      <c r="BR76" s="7" t="n">
        <v>0.7586193975243023</v>
      </c>
      <c r="BS76" s="7" t="n">
        <v>0.6565733493342282</v>
      </c>
      <c r="BT76" s="7" t="n">
        <v>0.7742753810782999</v>
      </c>
      <c r="BU76" s="7" t="n">
        <v>0.6246303995190929</v>
      </c>
      <c r="BV76" s="7" t="n">
        <v>0.8805109446059843</v>
      </c>
      <c r="BW76" s="7" t="n">
        <v>0.7189888610633977</v>
      </c>
      <c r="BX76" s="7" t="n">
        <v>0.8404713351078774</v>
      </c>
      <c r="BY76" s="7" t="n">
        <v>1</v>
      </c>
      <c r="BZ76" s="7" t="n">
        <v>0.5841364018605597</v>
      </c>
      <c r="CA76" s="7" t="n">
        <v>0.6935901387428693</v>
      </c>
      <c r="CB76" s="7" t="n">
        <v>0.6870324344268118</v>
      </c>
      <c r="CC76" s="7" t="n">
        <v>0.7248201189234782</v>
      </c>
      <c r="CD76" s="7" t="n">
        <v>0.7658650029106959</v>
      </c>
      <c r="CE76" s="7" t="n">
        <v>0.8660800174909039</v>
      </c>
      <c r="CF76" s="7" t="n">
        <v>0.7232411022055834</v>
      </c>
      <c r="CG76" s="7" t="n">
        <v>0.7361728891115996</v>
      </c>
      <c r="CH76" s="7" t="n">
        <v>0.5748485793897566</v>
      </c>
      <c r="CI76" s="7" t="n">
        <v>0.652283906617827</v>
      </c>
      <c r="CJ76" s="7" t="n">
        <v>0.7548329956697716</v>
      </c>
      <c r="CK76" s="7" t="n">
        <v>0.6947114317628587</v>
      </c>
      <c r="CL76" s="7" t="n">
        <v>0.7485252245890702</v>
      </c>
      <c r="CM76" s="7" t="n">
        <v>0.6187586102099744</v>
      </c>
      <c r="CN76" s="7" t="n">
        <v>0.8079162954969373</v>
      </c>
      <c r="CO76" s="7" t="n">
        <v>0.6224279780043754</v>
      </c>
      <c r="CP76" s="7" t="n">
        <v>0.7326106189337458</v>
      </c>
      <c r="CQ76" s="7" t="n">
        <v>0.5281572669917645</v>
      </c>
      <c r="CR76" s="7" t="n">
        <v>0.7289385887398174</v>
      </c>
      <c r="CS76" s="7" t="n">
        <v>0.8355921868831717</v>
      </c>
      <c r="CT76" s="7" t="n">
        <v>0.6778362229736909</v>
      </c>
      <c r="CU76" s="7" t="n">
        <v>0.9231462552771617</v>
      </c>
      <c r="CV76" s="7" t="n">
        <v>0.5615287532670377</v>
      </c>
      <c r="CW76" s="7" t="n">
        <v>0.7286577102603337</v>
      </c>
      <c r="CX76" s="7" t="n">
        <v>0.7082883898394543</v>
      </c>
      <c r="CY76" s="7" t="n">
        <v>0.8350475154384122</v>
      </c>
      <c r="CZ76" s="7" t="n">
        <v>0.5858616179835303</v>
      </c>
      <c r="DA76" s="7" t="n">
        <v>0.9541146304589869</v>
      </c>
      <c r="DB76" s="7" t="n">
        <v>0.8143846398340567</v>
      </c>
      <c r="DC76" s="7" t="n">
        <v>0.5746863141475097</v>
      </c>
      <c r="DD76" s="7" t="n">
        <v>0.7627561266733281</v>
      </c>
      <c r="DE76" s="7" t="n">
        <v>0.6329281912647057</v>
      </c>
      <c r="DF76" s="7" t="n">
        <v>0.8223163305593097</v>
      </c>
      <c r="DG76" s="7" t="n">
        <v>0.6006143813198905</v>
      </c>
      <c r="DH76" s="7" t="n">
        <v>0.6832802769503568</v>
      </c>
      <c r="DI76" s="7" t="n">
        <v>0.6737043576134354</v>
      </c>
      <c r="DJ76" s="7" t="n">
        <v>0.8869823880564238</v>
      </c>
      <c r="DK76" s="7" t="n">
        <v>0.8117057346543538</v>
      </c>
      <c r="DL76" s="7" t="n">
        <v>0.7247328242455656</v>
      </c>
      <c r="DM76" s="7" t="n">
        <v>0.7720529211703328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0.6378474980493944</v>
      </c>
      <c r="D77" s="7" t="n">
        <v>0.6199453593162375</v>
      </c>
      <c r="E77" s="7" t="n">
        <v>0.4610797151472019</v>
      </c>
      <c r="F77" s="7" t="n">
        <v>0.4984310218608843</v>
      </c>
      <c r="G77" s="7" t="n">
        <v>0.3766426461493341</v>
      </c>
      <c r="H77" s="7" t="n">
        <v>0.3819372036259492</v>
      </c>
      <c r="I77" s="7" t="n">
        <v>0.5006163012729661</v>
      </c>
      <c r="J77" s="7" t="n">
        <v>0.4119103774651425</v>
      </c>
      <c r="K77" s="7" t="n">
        <v>0.593309597671937</v>
      </c>
      <c r="L77" s="7" t="n">
        <v>0.3728773132462778</v>
      </c>
      <c r="M77" s="7" t="n">
        <v>0.5319344918250344</v>
      </c>
      <c r="N77" s="7" t="n">
        <v>0.5909288726394519</v>
      </c>
      <c r="O77" s="7" t="n">
        <v>0.4911583828917563</v>
      </c>
      <c r="P77" s="7" t="n">
        <v>0.5888315198650128</v>
      </c>
      <c r="Q77" s="7" t="n">
        <v>0.6247181442153353</v>
      </c>
      <c r="R77" s="7" t="n">
        <v>0.3998372920939485</v>
      </c>
      <c r="S77" s="7" t="n">
        <v>0.5593309776638632</v>
      </c>
      <c r="T77" s="7" t="n">
        <v>0.4993803675861011</v>
      </c>
      <c r="U77" s="7" t="n">
        <v>0.6692170763114621</v>
      </c>
      <c r="V77" s="7" t="n">
        <v>0.6807942996402905</v>
      </c>
      <c r="W77" s="7" t="n">
        <v>0.6293148207647687</v>
      </c>
      <c r="X77" s="7" t="n">
        <v>0.397164936330934</v>
      </c>
      <c r="Y77" s="7" t="n">
        <v>0.512346073788627</v>
      </c>
      <c r="Z77" s="7" t="n">
        <v>0.4039349142304113</v>
      </c>
      <c r="AA77" s="7" t="n">
        <v>0.4461130593060673</v>
      </c>
      <c r="AB77" s="7" t="n">
        <v>0.6127015383960155</v>
      </c>
      <c r="AC77" s="7" t="n">
        <v>0.381160041392794</v>
      </c>
      <c r="AD77" s="7" t="n">
        <v>0.440151209753338</v>
      </c>
      <c r="AE77" s="7" t="n">
        <v>0.6174805003234175</v>
      </c>
      <c r="AF77" s="7" t="n">
        <v>0.6152469058296228</v>
      </c>
      <c r="AG77" s="7" t="n">
        <v>0.566807997625861</v>
      </c>
      <c r="AH77" s="7" t="n">
        <v>0.6633523493844353</v>
      </c>
      <c r="AI77" s="7" t="n">
        <v>0.5246285236233611</v>
      </c>
      <c r="AJ77" s="7" t="n">
        <v>0.5784767700548481</v>
      </c>
      <c r="AK77" s="7" t="n">
        <v>0.1841226877873888</v>
      </c>
      <c r="AL77" s="7" t="n">
        <v>0.6034936530485751</v>
      </c>
      <c r="AM77" s="7" t="n">
        <v>0.4588959192664738</v>
      </c>
      <c r="AN77" s="7" t="n">
        <v>0.4931847834622323</v>
      </c>
      <c r="AO77" s="7" t="n">
        <v>0.5937274727497922</v>
      </c>
      <c r="AP77" s="7" t="n">
        <v>0.6065087164118297</v>
      </c>
      <c r="AQ77" s="7" t="n">
        <v>0.5584727022977771</v>
      </c>
      <c r="AR77" s="7" t="n">
        <v>0.6127014517250708</v>
      </c>
      <c r="AS77" s="7" t="n">
        <v>0.9654297134532192</v>
      </c>
      <c r="AT77" s="7" t="n">
        <v>0.5689913279168657</v>
      </c>
      <c r="AU77" s="7" t="n">
        <v>0.988688475857184</v>
      </c>
      <c r="AV77" s="7" t="n">
        <v>0.6088629484766538</v>
      </c>
      <c r="AW77" s="7" t="n">
        <v>0.5169162555998218</v>
      </c>
      <c r="AX77" s="7" t="n">
        <v>0.1734720515658523</v>
      </c>
      <c r="AY77" s="7" t="n">
        <v>0.4174806085764163</v>
      </c>
      <c r="AZ77" s="7" t="n">
        <v>0.5318675452542851</v>
      </c>
      <c r="BA77" s="7" t="n">
        <v>0.6228366345527576</v>
      </c>
      <c r="BB77" s="7" t="n">
        <v>0.4993451642549668</v>
      </c>
      <c r="BC77" s="7" t="n">
        <v>0.5094368053882268</v>
      </c>
      <c r="BD77" s="7" t="n">
        <v>0.5205790919387764</v>
      </c>
      <c r="BE77" s="7" t="n">
        <v>0.6401449472723347</v>
      </c>
      <c r="BF77" s="7" t="n">
        <v>0.5852703199143119</v>
      </c>
      <c r="BG77" s="7" t="n">
        <v>0.6141490723251786</v>
      </c>
      <c r="BH77" s="7" t="n">
        <v>0.6479887140385125</v>
      </c>
      <c r="BI77" s="7" t="n">
        <v>0.6052803926366442</v>
      </c>
      <c r="BJ77" s="7" t="n">
        <v>0.5242068417356242</v>
      </c>
      <c r="BK77" s="7" t="n">
        <v>0.582431852063736</v>
      </c>
      <c r="BL77" s="7" t="n">
        <v>0.5758411463627788</v>
      </c>
      <c r="BM77" s="7" t="n">
        <v>0.5308805019155866</v>
      </c>
      <c r="BN77" s="7" t="n">
        <v>0.335543133682532</v>
      </c>
      <c r="BO77" s="7" t="n">
        <v>0.5534525594051589</v>
      </c>
      <c r="BP77" s="7" t="n">
        <v>0.5402099338209977</v>
      </c>
      <c r="BQ77" s="7" t="n">
        <v>0.387459499244168</v>
      </c>
      <c r="BR77" s="7" t="n">
        <v>0.3838810463878211</v>
      </c>
      <c r="BS77" s="7" t="n">
        <v>0.5593580181817122</v>
      </c>
      <c r="BT77" s="7" t="n">
        <v>0.5418281860543711</v>
      </c>
      <c r="BU77" s="7" t="n">
        <v>0.5614523116105864</v>
      </c>
      <c r="BV77" s="7" t="n">
        <v>0.4955417212660909</v>
      </c>
      <c r="BW77" s="7" t="n">
        <v>0.6039271338816192</v>
      </c>
      <c r="BX77" s="7" t="n">
        <v>0.5136570389188629</v>
      </c>
      <c r="BY77" s="7" t="n">
        <v>0.5841364018605597</v>
      </c>
      <c r="BZ77" s="7" t="n">
        <v>1</v>
      </c>
      <c r="CA77" s="7" t="n">
        <v>0.5497745925308005</v>
      </c>
      <c r="CB77" s="7" t="n">
        <v>0.5172281540557578</v>
      </c>
      <c r="CC77" s="7" t="n">
        <v>0.5670636684995354</v>
      </c>
      <c r="CD77" s="7" t="n">
        <v>0.4470998729004931</v>
      </c>
      <c r="CE77" s="7" t="n">
        <v>0.6430709184887085</v>
      </c>
      <c r="CF77" s="7" t="n">
        <v>0.3235551178868628</v>
      </c>
      <c r="CG77" s="7" t="n">
        <v>0.5541288986175568</v>
      </c>
      <c r="CH77" s="7" t="n">
        <v>0.3902312180952222</v>
      </c>
      <c r="CI77" s="7" t="n">
        <v>0.6087985377588987</v>
      </c>
      <c r="CJ77" s="7" t="n">
        <v>0.6137279145984769</v>
      </c>
      <c r="CK77" s="7" t="n">
        <v>0.5291842968413732</v>
      </c>
      <c r="CL77" s="7" t="n">
        <v>0.3971808354042783</v>
      </c>
      <c r="CM77" s="7" t="n">
        <v>0.9866421365369565</v>
      </c>
      <c r="CN77" s="7" t="n">
        <v>0.6129325102650979</v>
      </c>
      <c r="CO77" s="7" t="n">
        <v>0.6099517273469406</v>
      </c>
      <c r="CP77" s="7" t="n">
        <v>0.612802455697312</v>
      </c>
      <c r="CQ77" s="7" t="n">
        <v>0.5460305112183974</v>
      </c>
      <c r="CR77" s="7" t="n">
        <v>0.6061379969384068</v>
      </c>
      <c r="CS77" s="7" t="n">
        <v>0.6629273417705317</v>
      </c>
      <c r="CT77" s="7" t="n">
        <v>0.8881951537610459</v>
      </c>
      <c r="CU77" s="7" t="n">
        <v>0.6071779679155176</v>
      </c>
      <c r="CV77" s="7" t="n">
        <v>0.5460375888057254</v>
      </c>
      <c r="CW77" s="7" t="n">
        <v>0.5934620203210107</v>
      </c>
      <c r="CX77" s="7" t="n">
        <v>0.5082479547637864</v>
      </c>
      <c r="CY77" s="7" t="n">
        <v>0.4875554894877876</v>
      </c>
      <c r="CZ77" s="7" t="n">
        <v>0.5609914748594267</v>
      </c>
      <c r="DA77" s="7" t="n">
        <v>0.5202075292100469</v>
      </c>
      <c r="DB77" s="7" t="n">
        <v>0.5017045711667777</v>
      </c>
      <c r="DC77" s="7" t="n">
        <v>0.5463992987819084</v>
      </c>
      <c r="DD77" s="7" t="n">
        <v>0.4616785862690222</v>
      </c>
      <c r="DE77" s="7" t="n">
        <v>0.1689142163020324</v>
      </c>
      <c r="DF77" s="7" t="n">
        <v>0.5399475874723678</v>
      </c>
      <c r="DG77" s="7" t="n">
        <v>0.5697846138234873</v>
      </c>
      <c r="DH77" s="7" t="n">
        <v>0.4270943822618675</v>
      </c>
      <c r="DI77" s="7" t="n">
        <v>0.591208415644804</v>
      </c>
      <c r="DJ77" s="7" t="n">
        <v>0.6179409929046186</v>
      </c>
      <c r="DK77" s="7" t="n">
        <v>0.3362226519583164</v>
      </c>
      <c r="DL77" s="7" t="n">
        <v>0.5752791385057826</v>
      </c>
      <c r="DM77" s="7" t="n">
        <v>0.3647471138484276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0.8224168055400645</v>
      </c>
      <c r="D78" s="7" t="n">
        <v>0.8099257418038746</v>
      </c>
      <c r="E78" s="7" t="n">
        <v>0.4308697238744167</v>
      </c>
      <c r="F78" s="7" t="n">
        <v>0.7023163084126456</v>
      </c>
      <c r="G78" s="7" t="n">
        <v>0.5552308001810388</v>
      </c>
      <c r="H78" s="7" t="n">
        <v>0.3146730039757355</v>
      </c>
      <c r="I78" s="7" t="n">
        <v>0.721357921054974</v>
      </c>
      <c r="J78" s="7" t="n">
        <v>0.365639048515769</v>
      </c>
      <c r="K78" s="7" t="n">
        <v>0.827019048306735</v>
      </c>
      <c r="L78" s="7" t="n">
        <v>0.6443518101903423</v>
      </c>
      <c r="M78" s="7" t="n">
        <v>0.8945640798676043</v>
      </c>
      <c r="N78" s="7" t="n">
        <v>0.909147085150481</v>
      </c>
      <c r="O78" s="7" t="n">
        <v>0.8873517151321099</v>
      </c>
      <c r="P78" s="7" t="n">
        <v>0.9195922351049698</v>
      </c>
      <c r="Q78" s="7" t="n">
        <v>0.7206789109625805</v>
      </c>
      <c r="R78" s="7" t="n">
        <v>0.4003255667712496</v>
      </c>
      <c r="S78" s="7" t="n">
        <v>0.6836739582161102</v>
      </c>
      <c r="T78" s="7" t="n">
        <v>0.5212516751780452</v>
      </c>
      <c r="U78" s="7" t="n">
        <v>0.9196508104311665</v>
      </c>
      <c r="V78" s="7" t="n">
        <v>0.9095888053349888</v>
      </c>
      <c r="W78" s="7" t="n">
        <v>0.8647885458533823</v>
      </c>
      <c r="X78" s="7" t="n">
        <v>0.678428300470011</v>
      </c>
      <c r="Y78" s="7" t="n">
        <v>0.5055042016526811</v>
      </c>
      <c r="Z78" s="7" t="n">
        <v>0.3325257888145255</v>
      </c>
      <c r="AA78" s="7" t="n">
        <v>0.6921093387021147</v>
      </c>
      <c r="AB78" s="7" t="n">
        <v>0.5881001322051312</v>
      </c>
      <c r="AC78" s="7" t="n">
        <v>0.1683820516749161</v>
      </c>
      <c r="AD78" s="7" t="n">
        <v>0.6909658260100312</v>
      </c>
      <c r="AE78" s="7" t="n">
        <v>0.8878858229526841</v>
      </c>
      <c r="AF78" s="7" t="n">
        <v>0.8936949800042374</v>
      </c>
      <c r="AG78" s="7" t="n">
        <v>0.9187041412343313</v>
      </c>
      <c r="AH78" s="7" t="n">
        <v>0.9116115074140477</v>
      </c>
      <c r="AI78" s="7" t="n">
        <v>0.729249234480922</v>
      </c>
      <c r="AJ78" s="7" t="n">
        <v>0.8713881415962036</v>
      </c>
      <c r="AK78" s="7" t="n">
        <v>-0.07385363526770874</v>
      </c>
      <c r="AL78" s="7" t="n">
        <v>0.8199450624553061</v>
      </c>
      <c r="AM78" s="7" t="n">
        <v>0.4155172064430431</v>
      </c>
      <c r="AN78" s="7" t="n">
        <v>0.7261964999952688</v>
      </c>
      <c r="AO78" s="7" t="n">
        <v>0.8755959887270733</v>
      </c>
      <c r="AP78" s="7" t="n">
        <v>0.7517325088915697</v>
      </c>
      <c r="AQ78" s="7" t="n">
        <v>0.8665551476725858</v>
      </c>
      <c r="AR78" s="7" t="n">
        <v>0.5881000538538844</v>
      </c>
      <c r="AS78" s="7" t="n">
        <v>0.7078058673441681</v>
      </c>
      <c r="AT78" s="7" t="n">
        <v>0.914208188389547</v>
      </c>
      <c r="AU78" s="7" t="n">
        <v>0.6199086030154892</v>
      </c>
      <c r="AV78" s="7" t="n">
        <v>0.8348604507210889</v>
      </c>
      <c r="AW78" s="7" t="n">
        <v>0.8290844801589088</v>
      </c>
      <c r="AX78" s="7" t="n">
        <v>0.2379803481501812</v>
      </c>
      <c r="AY78" s="7" t="n">
        <v>0.3891287175445193</v>
      </c>
      <c r="AZ78" s="7" t="n">
        <v>0.7755823898468225</v>
      </c>
      <c r="BA78" s="7" t="n">
        <v>0.632708557914798</v>
      </c>
      <c r="BB78" s="7" t="n">
        <v>0.3801922493077775</v>
      </c>
      <c r="BC78" s="7" t="n">
        <v>0.774147327988968</v>
      </c>
      <c r="BD78" s="7" t="n">
        <v>0.7703839400096923</v>
      </c>
      <c r="BE78" s="7" t="n">
        <v>0.7468144518297574</v>
      </c>
      <c r="BF78" s="7" t="n">
        <v>0.9573544314095721</v>
      </c>
      <c r="BG78" s="7" t="n">
        <v>0.5979043549326108</v>
      </c>
      <c r="BH78" s="7" t="n">
        <v>0.7279153049482521</v>
      </c>
      <c r="BI78" s="7" t="n">
        <v>0.5278744123846554</v>
      </c>
      <c r="BJ78" s="7" t="n">
        <v>0.4980794866318223</v>
      </c>
      <c r="BK78" s="7" t="n">
        <v>0.9752387984464211</v>
      </c>
      <c r="BL78" s="7" t="n">
        <v>0.9678112357525362</v>
      </c>
      <c r="BM78" s="7" t="n">
        <v>0.8498165585082413</v>
      </c>
      <c r="BN78" s="7" t="n">
        <v>0.08717023037769221</v>
      </c>
      <c r="BO78" s="7" t="n">
        <v>0.998906560076669</v>
      </c>
      <c r="BP78" s="7" t="n">
        <v>0.914119922420586</v>
      </c>
      <c r="BQ78" s="7" t="n">
        <v>0.7286018247602082</v>
      </c>
      <c r="BR78" s="7" t="n">
        <v>0.4053924411389174</v>
      </c>
      <c r="BS78" s="7" t="n">
        <v>0.9840676702187678</v>
      </c>
      <c r="BT78" s="7" t="n">
        <v>0.8919042369089487</v>
      </c>
      <c r="BU78" s="7" t="n">
        <v>0.9748493686599029</v>
      </c>
      <c r="BV78" s="7" t="n">
        <v>0.4625278868617325</v>
      </c>
      <c r="BW78" s="7" t="n">
        <v>0.918935804353367</v>
      </c>
      <c r="BX78" s="7" t="n">
        <v>0.8289564868417482</v>
      </c>
      <c r="BY78" s="7" t="n">
        <v>0.6935901387428693</v>
      </c>
      <c r="BZ78" s="7" t="n">
        <v>0.5497745925308005</v>
      </c>
      <c r="CA78" s="7" t="n">
        <v>1</v>
      </c>
      <c r="CB78" s="7" t="n">
        <v>0.9239511563752365</v>
      </c>
      <c r="CC78" s="7" t="n">
        <v>0.9796167123299429</v>
      </c>
      <c r="CD78" s="7" t="n">
        <v>0.5564270215318619</v>
      </c>
      <c r="CE78" s="7" t="n">
        <v>0.7569021894747435</v>
      </c>
      <c r="CF78" s="7" t="n">
        <v>0.6691249027863612</v>
      </c>
      <c r="CG78" s="7" t="n">
        <v>0.9256543080699938</v>
      </c>
      <c r="CH78" s="7" t="n">
        <v>0.4893384816847443</v>
      </c>
      <c r="CI78" s="7" t="n">
        <v>0.9645439498346947</v>
      </c>
      <c r="CJ78" s="7" t="n">
        <v>0.9620699544085743</v>
      </c>
      <c r="CK78" s="7" t="n">
        <v>0.9669111298473146</v>
      </c>
      <c r="CL78" s="7" t="n">
        <v>0.673131893877246</v>
      </c>
      <c r="CM78" s="7" t="n">
        <v>0.6431532290843763</v>
      </c>
      <c r="CN78" s="7" t="n">
        <v>0.9497976840935221</v>
      </c>
      <c r="CO78" s="7" t="n">
        <v>0.8396121679377508</v>
      </c>
      <c r="CP78" s="7" t="n">
        <v>0.6185864008298031</v>
      </c>
      <c r="CQ78" s="7" t="n">
        <v>0.8411097605854803</v>
      </c>
      <c r="CR78" s="7" t="n">
        <v>0.8864204851063161</v>
      </c>
      <c r="CS78" s="7" t="n">
        <v>0.8842562922795149</v>
      </c>
      <c r="CT78" s="7" t="n">
        <v>0.8484379290038097</v>
      </c>
      <c r="CU78" s="7" t="n">
        <v>0.6384643223275012</v>
      </c>
      <c r="CV78" s="7" t="n">
        <v>0.8992366688853036</v>
      </c>
      <c r="CW78" s="7" t="n">
        <v>0.9218160243936864</v>
      </c>
      <c r="CX78" s="7" t="n">
        <v>0.9029721843578689</v>
      </c>
      <c r="CY78" s="7" t="n">
        <v>0.7881773959087767</v>
      </c>
      <c r="CZ78" s="7" t="n">
        <v>0.9067518238142181</v>
      </c>
      <c r="DA78" s="7" t="n">
        <v>0.5970631228555888</v>
      </c>
      <c r="DB78" s="7" t="n">
        <v>0.5471430085583614</v>
      </c>
      <c r="DC78" s="7" t="n">
        <v>0.9043025817935374</v>
      </c>
      <c r="DD78" s="7" t="n">
        <v>0.8310928253418567</v>
      </c>
      <c r="DE78" s="7" t="n">
        <v>0.2320875648802665</v>
      </c>
      <c r="DF78" s="7" t="n">
        <v>0.78399167821188</v>
      </c>
      <c r="DG78" s="7" t="n">
        <v>0.9110814247269752</v>
      </c>
      <c r="DH78" s="7" t="n">
        <v>0.349778308417087</v>
      </c>
      <c r="DI78" s="7" t="n">
        <v>0.9521664613551006</v>
      </c>
      <c r="DJ78" s="7" t="n">
        <v>0.7216319832141352</v>
      </c>
      <c r="DK78" s="7" t="n">
        <v>0.3547783304882915</v>
      </c>
      <c r="DL78" s="7" t="n">
        <v>0.9343833633966161</v>
      </c>
      <c r="DM78" s="7" t="n">
        <v>0.3436626922560517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0.7428685415345533</v>
      </c>
      <c r="D79" s="7" t="n">
        <v>0.6943205046684086</v>
      </c>
      <c r="E79" s="7" t="n">
        <v>0.3680409861709699</v>
      </c>
      <c r="F79" s="7" t="n">
        <v>0.581506049454965</v>
      </c>
      <c r="G79" s="7" t="n">
        <v>0.508624381345434</v>
      </c>
      <c r="H79" s="7" t="n">
        <v>0.1597538300473822</v>
      </c>
      <c r="I79" s="7" t="n">
        <v>0.6283941529058744</v>
      </c>
      <c r="J79" s="7" t="n">
        <v>0.3180741648463242</v>
      </c>
      <c r="K79" s="7" t="n">
        <v>0.756060958867022</v>
      </c>
      <c r="L79" s="7" t="n">
        <v>0.5551968899096913</v>
      </c>
      <c r="M79" s="7" t="n">
        <v>0.7508960876146267</v>
      </c>
      <c r="N79" s="7" t="n">
        <v>0.7549913107572453</v>
      </c>
      <c r="O79" s="7" t="n">
        <v>0.8071344899941146</v>
      </c>
      <c r="P79" s="7" t="n">
        <v>0.831823061047178</v>
      </c>
      <c r="Q79" s="7" t="n">
        <v>0.6942990626625477</v>
      </c>
      <c r="R79" s="7" t="n">
        <v>0.2646865602467519</v>
      </c>
      <c r="S79" s="7" t="n">
        <v>0.6816279812435021</v>
      </c>
      <c r="T79" s="7" t="n">
        <v>0.4403167830721567</v>
      </c>
      <c r="U79" s="7" t="n">
        <v>0.8769711472744592</v>
      </c>
      <c r="V79" s="7" t="n">
        <v>0.8587667735621386</v>
      </c>
      <c r="W79" s="7" t="n">
        <v>0.7991962756928876</v>
      </c>
      <c r="X79" s="7" t="n">
        <v>0.6197357831335075</v>
      </c>
      <c r="Y79" s="7" t="n">
        <v>0.4433768036910744</v>
      </c>
      <c r="Z79" s="7" t="n">
        <v>0.1619316725633934</v>
      </c>
      <c r="AA79" s="7" t="n">
        <v>0.6343918337180715</v>
      </c>
      <c r="AB79" s="7" t="n">
        <v>0.4397961397414733</v>
      </c>
      <c r="AC79" s="7" t="n">
        <v>-0.00492601690271148</v>
      </c>
      <c r="AD79" s="7" t="n">
        <v>0.6303281839247278</v>
      </c>
      <c r="AE79" s="7" t="n">
        <v>0.8540892652565888</v>
      </c>
      <c r="AF79" s="7" t="n">
        <v>0.8772404733128267</v>
      </c>
      <c r="AG79" s="7" t="n">
        <v>0.9132315800634925</v>
      </c>
      <c r="AH79" s="7" t="n">
        <v>0.877576091672874</v>
      </c>
      <c r="AI79" s="7" t="n">
        <v>0.6547675822653604</v>
      </c>
      <c r="AJ79" s="7" t="n">
        <v>0.8527135106161436</v>
      </c>
      <c r="AK79" s="7" t="n">
        <v>-0.2369789624565281</v>
      </c>
      <c r="AL79" s="7" t="n">
        <v>0.7505436544091487</v>
      </c>
      <c r="AM79" s="7" t="n">
        <v>0.3285773246482738</v>
      </c>
      <c r="AN79" s="7" t="n">
        <v>0.6979486334608608</v>
      </c>
      <c r="AO79" s="7" t="n">
        <v>0.8610643077344214</v>
      </c>
      <c r="AP79" s="7" t="n">
        <v>0.7466459667647779</v>
      </c>
      <c r="AQ79" s="7" t="n">
        <v>0.8417655927591857</v>
      </c>
      <c r="AR79" s="7" t="n">
        <v>0.4397960486155186</v>
      </c>
      <c r="AS79" s="7" t="n">
        <v>0.6677442369248506</v>
      </c>
      <c r="AT79" s="7" t="n">
        <v>0.8226666028292251</v>
      </c>
      <c r="AU79" s="7" t="n">
        <v>0.5858187435678169</v>
      </c>
      <c r="AV79" s="7" t="n">
        <v>0.7697709220672744</v>
      </c>
      <c r="AW79" s="7" t="n">
        <v>0.8131332724536844</v>
      </c>
      <c r="AX79" s="7" t="n">
        <v>0.2194467895056675</v>
      </c>
      <c r="AY79" s="7" t="n">
        <v>0.2696941386292035</v>
      </c>
      <c r="AZ79" s="7" t="n">
        <v>0.7472208681118909</v>
      </c>
      <c r="BA79" s="7" t="n">
        <v>0.5486240076635321</v>
      </c>
      <c r="BB79" s="7" t="n">
        <v>0.3405076847020274</v>
      </c>
      <c r="BC79" s="7" t="n">
        <v>0.7081573372621051</v>
      </c>
      <c r="BD79" s="7" t="n">
        <v>0.714963340464965</v>
      </c>
      <c r="BE79" s="7" t="n">
        <v>0.7172702710425957</v>
      </c>
      <c r="BF79" s="7" t="n">
        <v>0.8262166744630951</v>
      </c>
      <c r="BG79" s="7" t="n">
        <v>0.5710861843236553</v>
      </c>
      <c r="BH79" s="7" t="n">
        <v>0.7002685053798118</v>
      </c>
      <c r="BI79" s="7" t="n">
        <v>0.3912652971723926</v>
      </c>
      <c r="BJ79" s="7" t="n">
        <v>0.4230678436045927</v>
      </c>
      <c r="BK79" s="7" t="n">
        <v>0.8588479747794724</v>
      </c>
      <c r="BL79" s="7" t="n">
        <v>0.9317218667126828</v>
      </c>
      <c r="BM79" s="7" t="n">
        <v>0.8725753973401359</v>
      </c>
      <c r="BN79" s="7" t="n">
        <v>-0.08459715741374441</v>
      </c>
      <c r="BO79" s="7" t="n">
        <v>0.9165678516917924</v>
      </c>
      <c r="BP79" s="7" t="n">
        <v>0.9196295735368264</v>
      </c>
      <c r="BQ79" s="7" t="n">
        <v>0.7036266622287073</v>
      </c>
      <c r="BR79" s="7" t="n">
        <v>0.2832847360070456</v>
      </c>
      <c r="BS79" s="7" t="n">
        <v>0.8852011539087139</v>
      </c>
      <c r="BT79" s="7" t="n">
        <v>0.7979874610809528</v>
      </c>
      <c r="BU79" s="7" t="n">
        <v>0.8606211767596127</v>
      </c>
      <c r="BV79" s="7" t="n">
        <v>0.3816607877683077</v>
      </c>
      <c r="BW79" s="7" t="n">
        <v>0.8459146304000243</v>
      </c>
      <c r="BX79" s="7" t="n">
        <v>0.8130993169536972</v>
      </c>
      <c r="BY79" s="7" t="n">
        <v>0.6870324344268118</v>
      </c>
      <c r="BZ79" s="7" t="n">
        <v>0.5172281540557578</v>
      </c>
      <c r="CA79" s="7" t="n">
        <v>0.9239511563752365</v>
      </c>
      <c r="CB79" s="7" t="n">
        <v>1</v>
      </c>
      <c r="CC79" s="7" t="n">
        <v>0.9158565380049617</v>
      </c>
      <c r="CD79" s="7" t="n">
        <v>0.4678012620861273</v>
      </c>
      <c r="CE79" s="7" t="n">
        <v>0.7728963545615565</v>
      </c>
      <c r="CF79" s="7" t="n">
        <v>0.6180961985852936</v>
      </c>
      <c r="CG79" s="7" t="n">
        <v>0.9817018843292008</v>
      </c>
      <c r="CH79" s="7" t="n">
        <v>0.440055283666935</v>
      </c>
      <c r="CI79" s="7" t="n">
        <v>0.839334245205844</v>
      </c>
      <c r="CJ79" s="7" t="n">
        <v>0.8671681669879957</v>
      </c>
      <c r="CK79" s="7" t="n">
        <v>0.8838909490573799</v>
      </c>
      <c r="CL79" s="7" t="n">
        <v>0.6210024214456642</v>
      </c>
      <c r="CM79" s="7" t="n">
        <v>0.5939540535221296</v>
      </c>
      <c r="CN79" s="7" t="n">
        <v>0.8730229259863402</v>
      </c>
      <c r="CO79" s="7" t="n">
        <v>0.7098983133581063</v>
      </c>
      <c r="CP79" s="7" t="n">
        <v>0.5192910045204208</v>
      </c>
      <c r="CQ79" s="7" t="n">
        <v>0.6892799082364125</v>
      </c>
      <c r="CR79" s="7" t="n">
        <v>0.8964370418063663</v>
      </c>
      <c r="CS79" s="7" t="n">
        <v>0.8642170139566907</v>
      </c>
      <c r="CT79" s="7" t="n">
        <v>0.7792345917220876</v>
      </c>
      <c r="CU79" s="7" t="n">
        <v>0.5469852325321454</v>
      </c>
      <c r="CV79" s="7" t="n">
        <v>0.7545255681842338</v>
      </c>
      <c r="CW79" s="7" t="n">
        <v>0.9118248030779478</v>
      </c>
      <c r="CX79" s="7" t="n">
        <v>0.9571626289981986</v>
      </c>
      <c r="CY79" s="7" t="n">
        <v>0.7897900447199948</v>
      </c>
      <c r="CZ79" s="7" t="n">
        <v>0.7694230828484613</v>
      </c>
      <c r="DA79" s="7" t="n">
        <v>0.5574448077252134</v>
      </c>
      <c r="DB79" s="7" t="n">
        <v>0.4108639958463126</v>
      </c>
      <c r="DC79" s="7" t="n">
        <v>0.7657572923270292</v>
      </c>
      <c r="DD79" s="7" t="n">
        <v>0.8402605455932719</v>
      </c>
      <c r="DE79" s="7" t="n">
        <v>0.2129642614916123</v>
      </c>
      <c r="DF79" s="7" t="n">
        <v>0.719808660791267</v>
      </c>
      <c r="DG79" s="7" t="n">
        <v>0.7817598835023842</v>
      </c>
      <c r="DH79" s="7" t="n">
        <v>0.2710717399880613</v>
      </c>
      <c r="DI79" s="7" t="n">
        <v>0.8219979802610212</v>
      </c>
      <c r="DJ79" s="7" t="n">
        <v>0.6851020948306257</v>
      </c>
      <c r="DK79" s="7" t="n">
        <v>0.3087561935677821</v>
      </c>
      <c r="DL79" s="7" t="n">
        <v>0.9075808055316957</v>
      </c>
      <c r="DM79" s="7" t="n">
        <v>0.2484309256335014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0.8566287744915185</v>
      </c>
      <c r="D80" s="7" t="n">
        <v>0.8567017395063391</v>
      </c>
      <c r="E80" s="7" t="n">
        <v>0.4724591067613652</v>
      </c>
      <c r="F80" s="7" t="n">
        <v>0.7616995625932255</v>
      </c>
      <c r="G80" s="7" t="n">
        <v>0.6084613357781246</v>
      </c>
      <c r="H80" s="7" t="n">
        <v>0.3889849377009173</v>
      </c>
      <c r="I80" s="7" t="n">
        <v>0.7890575867102579</v>
      </c>
      <c r="J80" s="7" t="n">
        <v>0.4046376130764755</v>
      </c>
      <c r="K80" s="7" t="n">
        <v>0.8687443094746992</v>
      </c>
      <c r="L80" s="7" t="n">
        <v>0.6824482096786753</v>
      </c>
      <c r="M80" s="7" t="n">
        <v>0.9049049022071998</v>
      </c>
      <c r="N80" s="7" t="n">
        <v>0.9248040660834868</v>
      </c>
      <c r="O80" s="7" t="n">
        <v>0.9085880789682599</v>
      </c>
      <c r="P80" s="7" t="n">
        <v>0.9234337478241293</v>
      </c>
      <c r="Q80" s="7" t="n">
        <v>0.7490976557373422</v>
      </c>
      <c r="R80" s="7" t="n">
        <v>0.4717393818582592</v>
      </c>
      <c r="S80" s="7" t="n">
        <v>0.7066724174824461</v>
      </c>
      <c r="T80" s="7" t="n">
        <v>0.5569425697019186</v>
      </c>
      <c r="U80" s="7" t="n">
        <v>0.9207656034657431</v>
      </c>
      <c r="V80" s="7" t="n">
        <v>0.9232677593254237</v>
      </c>
      <c r="W80" s="7" t="n">
        <v>0.8981400929503618</v>
      </c>
      <c r="X80" s="7" t="n">
        <v>0.7454852766166865</v>
      </c>
      <c r="Y80" s="7" t="n">
        <v>0.5448823837374658</v>
      </c>
      <c r="Z80" s="7" t="n">
        <v>0.3992536617961202</v>
      </c>
      <c r="AA80" s="7" t="n">
        <v>0.7562654562712322</v>
      </c>
      <c r="AB80" s="7" t="n">
        <v>0.6239753701759416</v>
      </c>
      <c r="AC80" s="7" t="n">
        <v>0.205096018330661</v>
      </c>
      <c r="AD80" s="7" t="n">
        <v>0.7512662450080467</v>
      </c>
      <c r="AE80" s="7" t="n">
        <v>0.9000873165465816</v>
      </c>
      <c r="AF80" s="7" t="n">
        <v>0.9061121628170508</v>
      </c>
      <c r="AG80" s="7" t="n">
        <v>0.9132214372178025</v>
      </c>
      <c r="AH80" s="7" t="n">
        <v>0.9094126456638635</v>
      </c>
      <c r="AI80" s="7" t="n">
        <v>0.764564430388168</v>
      </c>
      <c r="AJ80" s="7" t="n">
        <v>0.8999335922228252</v>
      </c>
      <c r="AK80" s="7" t="n">
        <v>-0.04458258446712208</v>
      </c>
      <c r="AL80" s="7" t="n">
        <v>0.8596806003498304</v>
      </c>
      <c r="AM80" s="7" t="n">
        <v>0.4378506653019987</v>
      </c>
      <c r="AN80" s="7" t="n">
        <v>0.7740647686515301</v>
      </c>
      <c r="AO80" s="7" t="n">
        <v>0.889038170735862</v>
      </c>
      <c r="AP80" s="7" t="n">
        <v>0.7685511478088577</v>
      </c>
      <c r="AQ80" s="7" t="n">
        <v>0.8945667868205908</v>
      </c>
      <c r="AR80" s="7" t="n">
        <v>0.6239752412423115</v>
      </c>
      <c r="AS80" s="7" t="n">
        <v>0.7121406206262942</v>
      </c>
      <c r="AT80" s="7" t="n">
        <v>0.9065664147062544</v>
      </c>
      <c r="AU80" s="7" t="n">
        <v>0.6322955566747315</v>
      </c>
      <c r="AV80" s="7" t="n">
        <v>0.8730129157766973</v>
      </c>
      <c r="AW80" s="7" t="n">
        <v>0.8328636310322651</v>
      </c>
      <c r="AX80" s="7" t="n">
        <v>0.2761258043049123</v>
      </c>
      <c r="AY80" s="7" t="n">
        <v>0.4502639341015565</v>
      </c>
      <c r="AZ80" s="7" t="n">
        <v>0.8270722867635272</v>
      </c>
      <c r="BA80" s="7" t="n">
        <v>0.6602330017425309</v>
      </c>
      <c r="BB80" s="7" t="n">
        <v>0.408900843892273</v>
      </c>
      <c r="BC80" s="7" t="n">
        <v>0.828031505331344</v>
      </c>
      <c r="BD80" s="7" t="n">
        <v>0.8230105994956768</v>
      </c>
      <c r="BE80" s="7" t="n">
        <v>0.7492300425438481</v>
      </c>
      <c r="BF80" s="7" t="n">
        <v>0.9389341666950326</v>
      </c>
      <c r="BG80" s="7" t="n">
        <v>0.5927811196944854</v>
      </c>
      <c r="BH80" s="7" t="n">
        <v>0.743056737395263</v>
      </c>
      <c r="BI80" s="7" t="n">
        <v>0.5717494938197526</v>
      </c>
      <c r="BJ80" s="7" t="n">
        <v>0.5544507819386502</v>
      </c>
      <c r="BK80" s="7" t="n">
        <v>0.957049114470366</v>
      </c>
      <c r="BL80" s="7" t="n">
        <v>0.9779506543618481</v>
      </c>
      <c r="BM80" s="7" t="n">
        <v>0.8646727711400159</v>
      </c>
      <c r="BN80" s="7" t="n">
        <v>0.1231075478076124</v>
      </c>
      <c r="BO80" s="7" t="n">
        <v>0.9813492369983228</v>
      </c>
      <c r="BP80" s="7" t="n">
        <v>0.9041070033739979</v>
      </c>
      <c r="BQ80" s="7" t="n">
        <v>0.7875598357443853</v>
      </c>
      <c r="BR80" s="7" t="n">
        <v>0.4500729408231525</v>
      </c>
      <c r="BS80" s="7" t="n">
        <v>0.9507294906148012</v>
      </c>
      <c r="BT80" s="7" t="n">
        <v>0.8885582778650489</v>
      </c>
      <c r="BU80" s="7" t="n">
        <v>0.9389395665254152</v>
      </c>
      <c r="BV80" s="7" t="n">
        <v>0.5038860349081372</v>
      </c>
      <c r="BW80" s="7" t="n">
        <v>0.9310128159673617</v>
      </c>
      <c r="BX80" s="7" t="n">
        <v>0.8323886017186155</v>
      </c>
      <c r="BY80" s="7" t="n">
        <v>0.7248201189234782</v>
      </c>
      <c r="BZ80" s="7" t="n">
        <v>0.5670636684995354</v>
      </c>
      <c r="CA80" s="7" t="n">
        <v>0.9796167123299429</v>
      </c>
      <c r="CB80" s="7" t="n">
        <v>0.9158565380049617</v>
      </c>
      <c r="CC80" s="7" t="n">
        <v>1</v>
      </c>
      <c r="CD80" s="7" t="n">
        <v>0.6223939863562195</v>
      </c>
      <c r="CE80" s="7" t="n">
        <v>0.7786313201295351</v>
      </c>
      <c r="CF80" s="7" t="n">
        <v>0.7193165582214432</v>
      </c>
      <c r="CG80" s="7" t="n">
        <v>0.9116509746732769</v>
      </c>
      <c r="CH80" s="7" t="n">
        <v>0.5242285610009831</v>
      </c>
      <c r="CI80" s="7" t="n">
        <v>0.9496526396686261</v>
      </c>
      <c r="CJ80" s="7" t="n">
        <v>0.9821612298595331</v>
      </c>
      <c r="CK80" s="7" t="n">
        <v>0.9432356184450723</v>
      </c>
      <c r="CL80" s="7" t="n">
        <v>0.7379581182740039</v>
      </c>
      <c r="CM80" s="7" t="n">
        <v>0.6495969116923797</v>
      </c>
      <c r="CN80" s="7" t="n">
        <v>0.9627707429574143</v>
      </c>
      <c r="CO80" s="7" t="n">
        <v>0.8823591014189806</v>
      </c>
      <c r="CP80" s="7" t="n">
        <v>0.6537654456430634</v>
      </c>
      <c r="CQ80" s="7" t="n">
        <v>0.8832311665552373</v>
      </c>
      <c r="CR80" s="7" t="n">
        <v>0.8767851615168732</v>
      </c>
      <c r="CS80" s="7" t="n">
        <v>0.8793601201834507</v>
      </c>
      <c r="CT80" s="7" t="n">
        <v>0.8603232110056358</v>
      </c>
      <c r="CU80" s="7" t="n">
        <v>0.6644526507763296</v>
      </c>
      <c r="CV80" s="7" t="n">
        <v>0.9201188502653758</v>
      </c>
      <c r="CW80" s="7" t="n">
        <v>0.9146097304876941</v>
      </c>
      <c r="CX80" s="7" t="n">
        <v>0.9076844455059826</v>
      </c>
      <c r="CY80" s="7" t="n">
        <v>0.7970596061327588</v>
      </c>
      <c r="CZ80" s="7" t="n">
        <v>0.9252743564446254</v>
      </c>
      <c r="DA80" s="7" t="n">
        <v>0.6332870053913082</v>
      </c>
      <c r="DB80" s="7" t="n">
        <v>0.5730867699503923</v>
      </c>
      <c r="DC80" s="7" t="n">
        <v>0.9226390296813534</v>
      </c>
      <c r="DD80" s="7" t="n">
        <v>0.8466695827018511</v>
      </c>
      <c r="DE80" s="7" t="n">
        <v>0.2713526704169608</v>
      </c>
      <c r="DF80" s="7" t="n">
        <v>0.8337824472827575</v>
      </c>
      <c r="DG80" s="7" t="n">
        <v>0.9280173750863524</v>
      </c>
      <c r="DH80" s="7" t="n">
        <v>0.3682988406470104</v>
      </c>
      <c r="DI80" s="7" t="n">
        <v>0.9345955132862908</v>
      </c>
      <c r="DJ80" s="7" t="n">
        <v>0.770069045222153</v>
      </c>
      <c r="DK80" s="7" t="n">
        <v>0.3924933029708582</v>
      </c>
      <c r="DL80" s="7" t="n">
        <v>0.9241811132152825</v>
      </c>
      <c r="DM80" s="7" t="n">
        <v>0.3872243856895259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0.8230808828269953</v>
      </c>
      <c r="D81" s="7" t="n">
        <v>0.8608742738732943</v>
      </c>
      <c r="E81" s="7" t="n">
        <v>0.7568691582622796</v>
      </c>
      <c r="F81" s="7" t="n">
        <v>0.897521969816617</v>
      </c>
      <c r="G81" s="7" t="n">
        <v>0.8206292749175316</v>
      </c>
      <c r="H81" s="7" t="n">
        <v>0.8811686377640678</v>
      </c>
      <c r="I81" s="7" t="n">
        <v>0.9010348016108591</v>
      </c>
      <c r="J81" s="7" t="n">
        <v>0.6761564723387503</v>
      </c>
      <c r="K81" s="7" t="n">
        <v>0.8605103882806926</v>
      </c>
      <c r="L81" s="7" t="n">
        <v>0.6001149169467118</v>
      </c>
      <c r="M81" s="7" t="n">
        <v>0.5506024565802415</v>
      </c>
      <c r="N81" s="7" t="n">
        <v>0.6398203286849865</v>
      </c>
      <c r="O81" s="7" t="n">
        <v>0.6034613632982156</v>
      </c>
      <c r="P81" s="7" t="n">
        <v>0.6392726479958359</v>
      </c>
      <c r="Q81" s="7" t="n">
        <v>0.7353165210824611</v>
      </c>
      <c r="R81" s="7" t="n">
        <v>0.9092968293597044</v>
      </c>
      <c r="S81" s="7" t="n">
        <v>0.5455869629672037</v>
      </c>
      <c r="T81" s="7" t="n">
        <v>0.7724151573214624</v>
      </c>
      <c r="U81" s="7" t="n">
        <v>0.661894052498043</v>
      </c>
      <c r="V81" s="7" t="n">
        <v>0.7182663997186218</v>
      </c>
      <c r="W81" s="7" t="n">
        <v>0.8271601279812067</v>
      </c>
      <c r="X81" s="7" t="n">
        <v>0.6831496664049067</v>
      </c>
      <c r="Y81" s="7" t="n">
        <v>0.7848429610249799</v>
      </c>
      <c r="Z81" s="7" t="n">
        <v>0.8789843204887096</v>
      </c>
      <c r="AA81" s="7" t="n">
        <v>0.7053300763298991</v>
      </c>
      <c r="AB81" s="7" t="n">
        <v>0.6774175964798539</v>
      </c>
      <c r="AC81" s="7" t="n">
        <v>0.5885765024562484</v>
      </c>
      <c r="AD81" s="7" t="n">
        <v>0.6971216924646176</v>
      </c>
      <c r="AE81" s="7" t="n">
        <v>0.7347999160707748</v>
      </c>
      <c r="AF81" s="7" t="n">
        <v>0.7204690054906142</v>
      </c>
      <c r="AG81" s="7" t="n">
        <v>0.6501480727535957</v>
      </c>
      <c r="AH81" s="7" t="n">
        <v>0.6365813207862577</v>
      </c>
      <c r="AI81" s="7" t="n">
        <v>0.9158031652994351</v>
      </c>
      <c r="AJ81" s="7" t="n">
        <v>0.7878546884670674</v>
      </c>
      <c r="AK81" s="7" t="n">
        <v>0.3174282840839678</v>
      </c>
      <c r="AL81" s="7" t="n">
        <v>0.7848481259683503</v>
      </c>
      <c r="AM81" s="7" t="n">
        <v>0.579799558389552</v>
      </c>
      <c r="AN81" s="7" t="n">
        <v>0.6746431625139422</v>
      </c>
      <c r="AO81" s="7" t="n">
        <v>0.7238082920606675</v>
      </c>
      <c r="AP81" s="7" t="n">
        <v>0.6600537982730321</v>
      </c>
      <c r="AQ81" s="7" t="n">
        <v>0.8088982657370372</v>
      </c>
      <c r="AR81" s="7" t="n">
        <v>0.6774175710046823</v>
      </c>
      <c r="AS81" s="7" t="n">
        <v>0.5283268574525082</v>
      </c>
      <c r="AT81" s="7" t="n">
        <v>0.6541770654795699</v>
      </c>
      <c r="AU81" s="7" t="n">
        <v>0.4731960972759729</v>
      </c>
      <c r="AV81" s="7" t="n">
        <v>0.7684898177692884</v>
      </c>
      <c r="AW81" s="7" t="n">
        <v>0.6352077595501315</v>
      </c>
      <c r="AX81" s="7" t="n">
        <v>0.6306920346320571</v>
      </c>
      <c r="AY81" s="7" t="n">
        <v>0.8516080341472945</v>
      </c>
      <c r="AZ81" s="7" t="n">
        <v>0.7069649682029679</v>
      </c>
      <c r="BA81" s="7" t="n">
        <v>0.7163132369556074</v>
      </c>
      <c r="BB81" s="7" t="n">
        <v>0.5199365505131206</v>
      </c>
      <c r="BC81" s="7" t="n">
        <v>0.8514094118555768</v>
      </c>
      <c r="BD81" s="7" t="n">
        <v>0.875796966579075</v>
      </c>
      <c r="BE81" s="7" t="n">
        <v>0.5551240470013941</v>
      </c>
      <c r="BF81" s="7" t="n">
        <v>0.5725140636249403</v>
      </c>
      <c r="BG81" s="7" t="n">
        <v>0.5098488293852802</v>
      </c>
      <c r="BH81" s="7" t="n">
        <v>0.6224823575951401</v>
      </c>
      <c r="BI81" s="7" t="n">
        <v>0.7414471691626996</v>
      </c>
      <c r="BJ81" s="7" t="n">
        <v>0.7493542450923375</v>
      </c>
      <c r="BK81" s="7" t="n">
        <v>0.5759927374595305</v>
      </c>
      <c r="BL81" s="7" t="n">
        <v>0.5581646597026007</v>
      </c>
      <c r="BM81" s="7" t="n">
        <v>0.7361743105918138</v>
      </c>
      <c r="BN81" s="7" t="n">
        <v>0.5380626821141122</v>
      </c>
      <c r="BO81" s="7" t="n">
        <v>0.5577313669510169</v>
      </c>
      <c r="BP81" s="7" t="n">
        <v>0.4989742218468627</v>
      </c>
      <c r="BQ81" s="7" t="n">
        <v>0.6134201174098708</v>
      </c>
      <c r="BR81" s="7" t="n">
        <v>0.8021915441977194</v>
      </c>
      <c r="BS81" s="7" t="n">
        <v>0.5352935513321815</v>
      </c>
      <c r="BT81" s="7" t="n">
        <v>0.6885731277724804</v>
      </c>
      <c r="BU81" s="7" t="n">
        <v>0.5225529424861464</v>
      </c>
      <c r="BV81" s="7" t="n">
        <v>0.795482293316541</v>
      </c>
      <c r="BW81" s="7" t="n">
        <v>0.6562410339024842</v>
      </c>
      <c r="BX81" s="7" t="n">
        <v>0.6336461160629852</v>
      </c>
      <c r="BY81" s="7" t="n">
        <v>0.7658650029106959</v>
      </c>
      <c r="BZ81" s="7" t="n">
        <v>0.4470998729004931</v>
      </c>
      <c r="CA81" s="7" t="n">
        <v>0.5564270215318619</v>
      </c>
      <c r="CB81" s="7" t="n">
        <v>0.4678012620861273</v>
      </c>
      <c r="CC81" s="7" t="n">
        <v>0.6223939863562195</v>
      </c>
      <c r="CD81" s="7" t="n">
        <v>1</v>
      </c>
      <c r="CE81" s="7" t="n">
        <v>0.6213788029876736</v>
      </c>
      <c r="CF81" s="7" t="n">
        <v>0.5775347149816216</v>
      </c>
      <c r="CG81" s="7" t="n">
        <v>0.4896169513809371</v>
      </c>
      <c r="CH81" s="7" t="n">
        <v>0.4511341457740475</v>
      </c>
      <c r="CI81" s="7" t="n">
        <v>0.5585268596204447</v>
      </c>
      <c r="CJ81" s="7" t="n">
        <v>0.6572487710459447</v>
      </c>
      <c r="CK81" s="7" t="n">
        <v>0.5729016433325915</v>
      </c>
      <c r="CL81" s="7" t="n">
        <v>0.6622552258300858</v>
      </c>
      <c r="CM81" s="7" t="n">
        <v>0.4807130602421082</v>
      </c>
      <c r="CN81" s="7" t="n">
        <v>0.6825458392969627</v>
      </c>
      <c r="CO81" s="7" t="n">
        <v>0.590010019649573</v>
      </c>
      <c r="CP81" s="7" t="n">
        <v>0.6533426899549279</v>
      </c>
      <c r="CQ81" s="7" t="n">
        <v>0.5347969335092977</v>
      </c>
      <c r="CR81" s="7" t="n">
        <v>0.5208935534187918</v>
      </c>
      <c r="CS81" s="7" t="n">
        <v>0.5919890030530373</v>
      </c>
      <c r="CT81" s="7" t="n">
        <v>0.5626008133155719</v>
      </c>
      <c r="CU81" s="7" t="n">
        <v>0.7753295722171623</v>
      </c>
      <c r="CV81" s="7" t="n">
        <v>0.5408727117033716</v>
      </c>
      <c r="CW81" s="7" t="n">
        <v>0.5550845055471787</v>
      </c>
      <c r="CX81" s="7" t="n">
        <v>0.5122142195766504</v>
      </c>
      <c r="CY81" s="7" t="n">
        <v>0.6244755629998744</v>
      </c>
      <c r="CZ81" s="7" t="n">
        <v>0.553069454791995</v>
      </c>
      <c r="DA81" s="7" t="n">
        <v>0.758570793810832</v>
      </c>
      <c r="DB81" s="7" t="n">
        <v>0.7795339475957043</v>
      </c>
      <c r="DC81" s="7" t="n">
        <v>0.5434359740626171</v>
      </c>
      <c r="DD81" s="7" t="n">
        <v>0.6021340212472196</v>
      </c>
      <c r="DE81" s="7" t="n">
        <v>0.6274554672812088</v>
      </c>
      <c r="DF81" s="7" t="n">
        <v>0.8166812264205577</v>
      </c>
      <c r="DG81" s="7" t="n">
        <v>0.5561855287139096</v>
      </c>
      <c r="DH81" s="7" t="n">
        <v>0.5530191537387382</v>
      </c>
      <c r="DI81" s="7" t="n">
        <v>0.5783584254599609</v>
      </c>
      <c r="DJ81" s="7" t="n">
        <v>0.7284992095856427</v>
      </c>
      <c r="DK81" s="7" t="n">
        <v>0.7240371190526796</v>
      </c>
      <c r="DL81" s="7" t="n">
        <v>0.5576807830535189</v>
      </c>
      <c r="DM81" s="7" t="n">
        <v>0.7754703420262519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0.8508101463047264</v>
      </c>
      <c r="D82" s="7" t="n">
        <v>0.7956190488322461</v>
      </c>
      <c r="E82" s="7" t="n">
        <v>0.6674841049834715</v>
      </c>
      <c r="F82" s="7" t="n">
        <v>0.6780090069835426</v>
      </c>
      <c r="G82" s="7" t="n">
        <v>0.6204083081758744</v>
      </c>
      <c r="H82" s="7" t="n">
        <v>0.3828418723727588</v>
      </c>
      <c r="I82" s="7" t="n">
        <v>0.7097438908872922</v>
      </c>
      <c r="J82" s="7" t="n">
        <v>0.6293453240200407</v>
      </c>
      <c r="K82" s="7" t="n">
        <v>0.8303097353272831</v>
      </c>
      <c r="L82" s="7" t="n">
        <v>0.6673323812582973</v>
      </c>
      <c r="M82" s="7" t="n">
        <v>0.6339533261251985</v>
      </c>
      <c r="N82" s="7" t="n">
        <v>0.7180136874661799</v>
      </c>
      <c r="O82" s="7" t="n">
        <v>0.747685754462811</v>
      </c>
      <c r="P82" s="7" t="n">
        <v>0.806407051685648</v>
      </c>
      <c r="Q82" s="7" t="n">
        <v>0.8732574914944832</v>
      </c>
      <c r="R82" s="7" t="n">
        <v>0.4632771037380286</v>
      </c>
      <c r="S82" s="7" t="n">
        <v>0.7400807201081153</v>
      </c>
      <c r="T82" s="7" t="n">
        <v>0.6989417935643338</v>
      </c>
      <c r="U82" s="7" t="n">
        <v>0.8863764500310974</v>
      </c>
      <c r="V82" s="7" t="n">
        <v>0.8971196757218565</v>
      </c>
      <c r="W82" s="7" t="n">
        <v>0.8632547408771123</v>
      </c>
      <c r="X82" s="7" t="n">
        <v>0.680078828796042</v>
      </c>
      <c r="Y82" s="7" t="n">
        <v>0.7410245799057567</v>
      </c>
      <c r="Z82" s="7" t="n">
        <v>0.4258388987601724</v>
      </c>
      <c r="AA82" s="7" t="n">
        <v>0.7396756291845333</v>
      </c>
      <c r="AB82" s="7" t="n">
        <v>0.6923826900716591</v>
      </c>
      <c r="AC82" s="7" t="n">
        <v>0.3590714874390672</v>
      </c>
      <c r="AD82" s="7" t="n">
        <v>0.7396717135345359</v>
      </c>
      <c r="AE82" s="7" t="n">
        <v>0.8849616407550244</v>
      </c>
      <c r="AF82" s="7" t="n">
        <v>0.887296056473999</v>
      </c>
      <c r="AG82" s="7" t="n">
        <v>0.8382368395182448</v>
      </c>
      <c r="AH82" s="7" t="n">
        <v>0.8843660532997212</v>
      </c>
      <c r="AI82" s="7" t="n">
        <v>0.7758049536983509</v>
      </c>
      <c r="AJ82" s="7" t="n">
        <v>0.8705077248446601</v>
      </c>
      <c r="AK82" s="7" t="n">
        <v>0.006926250385444168</v>
      </c>
      <c r="AL82" s="7" t="n">
        <v>0.8141780670789296</v>
      </c>
      <c r="AM82" s="7" t="n">
        <v>0.6032195047589608</v>
      </c>
      <c r="AN82" s="7" t="n">
        <v>0.7856565643432151</v>
      </c>
      <c r="AO82" s="7" t="n">
        <v>0.8790860679567523</v>
      </c>
      <c r="AP82" s="7" t="n">
        <v>0.9538693681223014</v>
      </c>
      <c r="AQ82" s="7" t="n">
        <v>0.8578968757642909</v>
      </c>
      <c r="AR82" s="7" t="n">
        <v>0.6923825449950851</v>
      </c>
      <c r="AS82" s="7" t="n">
        <v>0.7323646671571746</v>
      </c>
      <c r="AT82" s="7" t="n">
        <v>0.7802588546369601</v>
      </c>
      <c r="AU82" s="7" t="n">
        <v>0.6867043651511275</v>
      </c>
      <c r="AV82" s="7" t="n">
        <v>0.8160250585907105</v>
      </c>
      <c r="AW82" s="7" t="n">
        <v>0.8339776019256747</v>
      </c>
      <c r="AX82" s="7" t="n">
        <v>0.3751628186234868</v>
      </c>
      <c r="AY82" s="7" t="n">
        <v>0.4691239886125679</v>
      </c>
      <c r="AZ82" s="7" t="n">
        <v>0.8220729187186052</v>
      </c>
      <c r="BA82" s="7" t="n">
        <v>0.8135418163682399</v>
      </c>
      <c r="BB82" s="7" t="n">
        <v>0.6529727735189209</v>
      </c>
      <c r="BC82" s="7" t="n">
        <v>0.75693699553714</v>
      </c>
      <c r="BD82" s="7" t="n">
        <v>0.7741268001610742</v>
      </c>
      <c r="BE82" s="7" t="n">
        <v>0.8231476115004984</v>
      </c>
      <c r="BF82" s="7" t="n">
        <v>0.7266599757364127</v>
      </c>
      <c r="BG82" s="7" t="n">
        <v>0.7855325112420607</v>
      </c>
      <c r="BH82" s="7" t="n">
        <v>0.8451792618978949</v>
      </c>
      <c r="BI82" s="7" t="n">
        <v>0.6461384752312738</v>
      </c>
      <c r="BJ82" s="7" t="n">
        <v>0.6937037022131366</v>
      </c>
      <c r="BK82" s="7" t="n">
        <v>0.7366120603482917</v>
      </c>
      <c r="BL82" s="7" t="n">
        <v>0.7661444655777564</v>
      </c>
      <c r="BM82" s="7" t="n">
        <v>0.8272974297715785</v>
      </c>
      <c r="BN82" s="7" t="n">
        <v>0.2914781083079482</v>
      </c>
      <c r="BO82" s="7" t="n">
        <v>0.753398496595693</v>
      </c>
      <c r="BP82" s="7" t="n">
        <v>0.7835203630055106</v>
      </c>
      <c r="BQ82" s="7" t="n">
        <v>0.7267376376491952</v>
      </c>
      <c r="BR82" s="7" t="n">
        <v>0.5256128351105807</v>
      </c>
      <c r="BS82" s="7" t="n">
        <v>0.7331587498302288</v>
      </c>
      <c r="BT82" s="7" t="n">
        <v>0.7739027878847817</v>
      </c>
      <c r="BU82" s="7" t="n">
        <v>0.702375035543762</v>
      </c>
      <c r="BV82" s="7" t="n">
        <v>0.6895515284954168</v>
      </c>
      <c r="BW82" s="7" t="n">
        <v>0.7705003966603334</v>
      </c>
      <c r="BX82" s="7" t="n">
        <v>0.8329920214886626</v>
      </c>
      <c r="BY82" s="7" t="n">
        <v>0.8660800174909039</v>
      </c>
      <c r="BZ82" s="7" t="n">
        <v>0.6430709184887085</v>
      </c>
      <c r="CA82" s="7" t="n">
        <v>0.7569021894747435</v>
      </c>
      <c r="CB82" s="7" t="n">
        <v>0.7728963545615565</v>
      </c>
      <c r="CC82" s="7" t="n">
        <v>0.7786313201295351</v>
      </c>
      <c r="CD82" s="7" t="n">
        <v>0.6213788029876736</v>
      </c>
      <c r="CE82" s="7" t="n">
        <v>1</v>
      </c>
      <c r="CF82" s="7" t="n">
        <v>0.6598413845259036</v>
      </c>
      <c r="CG82" s="7" t="n">
        <v>0.8020212318273139</v>
      </c>
      <c r="CH82" s="7" t="n">
        <v>0.4857722718835784</v>
      </c>
      <c r="CI82" s="7" t="n">
        <v>0.7217126909293438</v>
      </c>
      <c r="CJ82" s="7" t="n">
        <v>0.8109033153285099</v>
      </c>
      <c r="CK82" s="7" t="n">
        <v>0.7483993693233242</v>
      </c>
      <c r="CL82" s="7" t="n">
        <v>0.6908846147563211</v>
      </c>
      <c r="CM82" s="7" t="n">
        <v>0.6831124844794738</v>
      </c>
      <c r="CN82" s="7" t="n">
        <v>0.8458976092077096</v>
      </c>
      <c r="CO82" s="7" t="n">
        <v>0.670368634772607</v>
      </c>
      <c r="CP82" s="7" t="n">
        <v>0.723301421459012</v>
      </c>
      <c r="CQ82" s="7" t="n">
        <v>0.5889602948868407</v>
      </c>
      <c r="CR82" s="7" t="n">
        <v>0.8214085924387816</v>
      </c>
      <c r="CS82" s="7" t="n">
        <v>0.8764359587722249</v>
      </c>
      <c r="CT82" s="7" t="n">
        <v>0.7562878873188106</v>
      </c>
      <c r="CU82" s="7" t="n">
        <v>0.7903764464124206</v>
      </c>
      <c r="CV82" s="7" t="n">
        <v>0.6311628346475882</v>
      </c>
      <c r="CW82" s="7" t="n">
        <v>0.7997014016285845</v>
      </c>
      <c r="CX82" s="7" t="n">
        <v>0.7831735258369489</v>
      </c>
      <c r="CY82" s="7" t="n">
        <v>0.8130753063814078</v>
      </c>
      <c r="CZ82" s="7" t="n">
        <v>0.6531186459892618</v>
      </c>
      <c r="DA82" s="7" t="n">
        <v>0.7858928997021716</v>
      </c>
      <c r="DB82" s="7" t="n">
        <v>0.6568732137993264</v>
      </c>
      <c r="DC82" s="7" t="n">
        <v>0.6420602899333147</v>
      </c>
      <c r="DD82" s="7" t="n">
        <v>0.7510765121943256</v>
      </c>
      <c r="DE82" s="7" t="n">
        <v>0.3671755497336125</v>
      </c>
      <c r="DF82" s="7" t="n">
        <v>0.7673957292830068</v>
      </c>
      <c r="DG82" s="7" t="n">
        <v>0.6624736282512854</v>
      </c>
      <c r="DH82" s="7" t="n">
        <v>0.5521384726654335</v>
      </c>
      <c r="DI82" s="7" t="n">
        <v>0.7393066320773437</v>
      </c>
      <c r="DJ82" s="7" t="n">
        <v>0.8474176830163186</v>
      </c>
      <c r="DK82" s="7" t="n">
        <v>0.5754125617125441</v>
      </c>
      <c r="DL82" s="7" t="n">
        <v>0.7962319620227938</v>
      </c>
      <c r="DM82" s="7" t="n">
        <v>0.5314787856108766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0.7513734013972393</v>
      </c>
      <c r="D83" s="7" t="n">
        <v>0.7260237786644589</v>
      </c>
      <c r="E83" s="7" t="n">
        <v>0.5862620504352217</v>
      </c>
      <c r="F83" s="7" t="n">
        <v>0.6703786223969864</v>
      </c>
      <c r="G83" s="7" t="n">
        <v>0.5794441543734252</v>
      </c>
      <c r="H83" s="7" t="n">
        <v>0.4031062914015559</v>
      </c>
      <c r="I83" s="7" t="n">
        <v>0.8044920498667274</v>
      </c>
      <c r="J83" s="7" t="n">
        <v>0.5262978122495358</v>
      </c>
      <c r="K83" s="7" t="n">
        <v>0.7446269669322607</v>
      </c>
      <c r="L83" s="7" t="n">
        <v>0.9273232587680056</v>
      </c>
      <c r="M83" s="7" t="n">
        <v>0.6176845684632968</v>
      </c>
      <c r="N83" s="7" t="n">
        <v>0.6824762995278082</v>
      </c>
      <c r="O83" s="7" t="n">
        <v>0.7798957037945047</v>
      </c>
      <c r="P83" s="7" t="n">
        <v>0.7665384516755995</v>
      </c>
      <c r="Q83" s="7" t="n">
        <v>0.6939018103829588</v>
      </c>
      <c r="R83" s="7" t="n">
        <v>0.4649412295179611</v>
      </c>
      <c r="S83" s="7" t="n">
        <v>0.6511071968469633</v>
      </c>
      <c r="T83" s="7" t="n">
        <v>0.5652161282938373</v>
      </c>
      <c r="U83" s="7" t="n">
        <v>0.7390103609230743</v>
      </c>
      <c r="V83" s="7" t="n">
        <v>0.7680748280595157</v>
      </c>
      <c r="W83" s="7" t="n">
        <v>0.7625787732402746</v>
      </c>
      <c r="X83" s="7" t="n">
        <v>0.9455531975645262</v>
      </c>
      <c r="Y83" s="7" t="n">
        <v>0.6417939563907373</v>
      </c>
      <c r="Z83" s="7" t="n">
        <v>0.4296539338835549</v>
      </c>
      <c r="AA83" s="7" t="n">
        <v>0.9577308869711187</v>
      </c>
      <c r="AB83" s="7" t="n">
        <v>0.5028382822544225</v>
      </c>
      <c r="AC83" s="7" t="n">
        <v>0.3173109988069024</v>
      </c>
      <c r="AD83" s="7" t="n">
        <v>0.9673648213831841</v>
      </c>
      <c r="AE83" s="7" t="n">
        <v>0.74752711963225</v>
      </c>
      <c r="AF83" s="7" t="n">
        <v>0.7340319613088043</v>
      </c>
      <c r="AG83" s="7" t="n">
        <v>0.6889799505853875</v>
      </c>
      <c r="AH83" s="7" t="n">
        <v>0.729997857491503</v>
      </c>
      <c r="AI83" s="7" t="n">
        <v>0.6841954460766436</v>
      </c>
      <c r="AJ83" s="7" t="n">
        <v>0.7599493861041516</v>
      </c>
      <c r="AK83" s="7" t="n">
        <v>0.04933698322345882</v>
      </c>
      <c r="AL83" s="7" t="n">
        <v>0.6732217589099476</v>
      </c>
      <c r="AM83" s="7" t="n">
        <v>0.5453868851323633</v>
      </c>
      <c r="AN83" s="7" t="n">
        <v>0.9145369098247897</v>
      </c>
      <c r="AO83" s="7" t="n">
        <v>0.7326801360939506</v>
      </c>
      <c r="AP83" s="7" t="n">
        <v>0.7090103309374765</v>
      </c>
      <c r="AQ83" s="7" t="n">
        <v>0.7575461003070013</v>
      </c>
      <c r="AR83" s="7" t="n">
        <v>0.5028382760682565</v>
      </c>
      <c r="AS83" s="7" t="n">
        <v>0.4247484288825996</v>
      </c>
      <c r="AT83" s="7" t="n">
        <v>0.6986227946647788</v>
      </c>
      <c r="AU83" s="7" t="n">
        <v>0.3722575827388839</v>
      </c>
      <c r="AV83" s="7" t="n">
        <v>0.670197304642497</v>
      </c>
      <c r="AW83" s="7" t="n">
        <v>0.7376705982091286</v>
      </c>
      <c r="AX83" s="7" t="n">
        <v>0.3864357538333398</v>
      </c>
      <c r="AY83" s="7" t="n">
        <v>0.4035335942824713</v>
      </c>
      <c r="AZ83" s="7" t="n">
        <v>0.8708664162067228</v>
      </c>
      <c r="BA83" s="7" t="n">
        <v>0.5509856661676166</v>
      </c>
      <c r="BB83" s="7" t="n">
        <v>0.5221010622884026</v>
      </c>
      <c r="BC83" s="7" t="n">
        <v>0.7366233603412593</v>
      </c>
      <c r="BD83" s="7" t="n">
        <v>0.7364173079957006</v>
      </c>
      <c r="BE83" s="7" t="n">
        <v>0.5544127963093672</v>
      </c>
      <c r="BF83" s="7" t="n">
        <v>0.6037978201596644</v>
      </c>
      <c r="BG83" s="7" t="n">
        <v>0.5840228156403496</v>
      </c>
      <c r="BH83" s="7" t="n">
        <v>0.6456885468125254</v>
      </c>
      <c r="BI83" s="7" t="n">
        <v>0.4534452624624444</v>
      </c>
      <c r="BJ83" s="7" t="n">
        <v>0.7413577333684792</v>
      </c>
      <c r="BK83" s="7" t="n">
        <v>0.6234269762019463</v>
      </c>
      <c r="BL83" s="7" t="n">
        <v>0.6635428313021263</v>
      </c>
      <c r="BM83" s="7" t="n">
        <v>0.6621307332297681</v>
      </c>
      <c r="BN83" s="7" t="n">
        <v>0.2800989261541067</v>
      </c>
      <c r="BO83" s="7" t="n">
        <v>0.6720063581888361</v>
      </c>
      <c r="BP83" s="7" t="n">
        <v>0.6579052300706629</v>
      </c>
      <c r="BQ83" s="7" t="n">
        <v>0.9470160260793244</v>
      </c>
      <c r="BR83" s="7" t="n">
        <v>0.526954462389487</v>
      </c>
      <c r="BS83" s="7" t="n">
        <v>0.6236172066798453</v>
      </c>
      <c r="BT83" s="7" t="n">
        <v>0.7045607875169595</v>
      </c>
      <c r="BU83" s="7" t="n">
        <v>0.6113876219862394</v>
      </c>
      <c r="BV83" s="7" t="n">
        <v>0.60767326048118</v>
      </c>
      <c r="BW83" s="7" t="n">
        <v>0.6224255190967382</v>
      </c>
      <c r="BX83" s="7" t="n">
        <v>0.7356666357676328</v>
      </c>
      <c r="BY83" s="7" t="n">
        <v>0.7232411022055834</v>
      </c>
      <c r="BZ83" s="7" t="n">
        <v>0.3235551178868628</v>
      </c>
      <c r="CA83" s="7" t="n">
        <v>0.6691249027863612</v>
      </c>
      <c r="CB83" s="7" t="n">
        <v>0.6180961985852936</v>
      </c>
      <c r="CC83" s="7" t="n">
        <v>0.7193165582214432</v>
      </c>
      <c r="CD83" s="7" t="n">
        <v>0.5775347149816216</v>
      </c>
      <c r="CE83" s="7" t="n">
        <v>0.6598413845259036</v>
      </c>
      <c r="CF83" s="7" t="n">
        <v>1</v>
      </c>
      <c r="CG83" s="7" t="n">
        <v>0.6244188323254436</v>
      </c>
      <c r="CH83" s="7" t="n">
        <v>0.5692720843154843</v>
      </c>
      <c r="CI83" s="7" t="n">
        <v>0.6180942141444172</v>
      </c>
      <c r="CJ83" s="7" t="n">
        <v>0.7475991221564403</v>
      </c>
      <c r="CK83" s="7" t="n">
        <v>0.6600301402969306</v>
      </c>
      <c r="CL83" s="7" t="n">
        <v>0.9677124594017427</v>
      </c>
      <c r="CM83" s="7" t="n">
        <v>0.3746108331216259</v>
      </c>
      <c r="CN83" s="7" t="n">
        <v>0.7423049154113315</v>
      </c>
      <c r="CO83" s="7" t="n">
        <v>0.6284886486486075</v>
      </c>
      <c r="CP83" s="7" t="n">
        <v>0.5452918614709629</v>
      </c>
      <c r="CQ83" s="7" t="n">
        <v>0.5870154933312779</v>
      </c>
      <c r="CR83" s="7" t="n">
        <v>0.6425538551432962</v>
      </c>
      <c r="CS83" s="7" t="n">
        <v>0.7026570177735677</v>
      </c>
      <c r="CT83" s="7" t="n">
        <v>0.5277317336375458</v>
      </c>
      <c r="CU83" s="7" t="n">
        <v>0.6178399376606297</v>
      </c>
      <c r="CV83" s="7" t="n">
        <v>0.613852973895014</v>
      </c>
      <c r="CW83" s="7" t="n">
        <v>0.6387401871852811</v>
      </c>
      <c r="CX83" s="7" t="n">
        <v>0.642000953222569</v>
      </c>
      <c r="CY83" s="7" t="n">
        <v>0.728496199991139</v>
      </c>
      <c r="CZ83" s="7" t="n">
        <v>0.6257272265227801</v>
      </c>
      <c r="DA83" s="7" t="n">
        <v>0.7045070278313698</v>
      </c>
      <c r="DB83" s="7" t="n">
        <v>0.585213195593552</v>
      </c>
      <c r="DC83" s="7" t="n">
        <v>0.6234863720814338</v>
      </c>
      <c r="DD83" s="7" t="n">
        <v>0.7039625174720633</v>
      </c>
      <c r="DE83" s="7" t="n">
        <v>0.3822069439095561</v>
      </c>
      <c r="DF83" s="7" t="n">
        <v>0.6573213599025569</v>
      </c>
      <c r="DG83" s="7" t="n">
        <v>0.6309347987919265</v>
      </c>
      <c r="DH83" s="7" t="n">
        <v>0.4925447030394656</v>
      </c>
      <c r="DI83" s="7" t="n">
        <v>0.6167550114035378</v>
      </c>
      <c r="DJ83" s="7" t="n">
        <v>0.8132387086367361</v>
      </c>
      <c r="DK83" s="7" t="n">
        <v>0.5128160283022043</v>
      </c>
      <c r="DL83" s="7" t="n">
        <v>0.6504464812151945</v>
      </c>
      <c r="DM83" s="7" t="n">
        <v>0.5219601118490799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0.7878310835162962</v>
      </c>
      <c r="D84" s="7" t="n">
        <v>0.7321182159908677</v>
      </c>
      <c r="E84" s="7" t="n">
        <v>0.447441112296962</v>
      </c>
      <c r="F84" s="7" t="n">
        <v>0.6186636698012479</v>
      </c>
      <c r="G84" s="7" t="n">
        <v>0.5570313631222231</v>
      </c>
      <c r="H84" s="7" t="n">
        <v>0.1909942511385977</v>
      </c>
      <c r="I84" s="7" t="n">
        <v>0.6454393842351348</v>
      </c>
      <c r="J84" s="7" t="n">
        <v>0.4074918130423554</v>
      </c>
      <c r="K84" s="7" t="n">
        <v>0.7858997425822215</v>
      </c>
      <c r="L84" s="7" t="n">
        <v>0.5674425776305667</v>
      </c>
      <c r="M84" s="7" t="n">
        <v>0.7357165718434812</v>
      </c>
      <c r="N84" s="7" t="n">
        <v>0.7595108017138532</v>
      </c>
      <c r="O84" s="7" t="n">
        <v>0.7882989744115306</v>
      </c>
      <c r="P84" s="7" t="n">
        <v>0.8323469742405859</v>
      </c>
      <c r="Q84" s="7" t="n">
        <v>0.7304659090471244</v>
      </c>
      <c r="R84" s="7" t="n">
        <v>0.2958485546312935</v>
      </c>
      <c r="S84" s="7" t="n">
        <v>0.6932327791623941</v>
      </c>
      <c r="T84" s="7" t="n">
        <v>0.5202394827640251</v>
      </c>
      <c r="U84" s="7" t="n">
        <v>0.9004561893654156</v>
      </c>
      <c r="V84" s="7" t="n">
        <v>0.8865338115351209</v>
      </c>
      <c r="W84" s="7" t="n">
        <v>0.8288460575742033</v>
      </c>
      <c r="X84" s="7" t="n">
        <v>0.6265114745247568</v>
      </c>
      <c r="Y84" s="7" t="n">
        <v>0.5186855130046533</v>
      </c>
      <c r="Z84" s="7" t="n">
        <v>0.2053256476397272</v>
      </c>
      <c r="AA84" s="7" t="n">
        <v>0.6516272121783182</v>
      </c>
      <c r="AB84" s="7" t="n">
        <v>0.5081927036175745</v>
      </c>
      <c r="AC84" s="7" t="n">
        <v>0.07009630494469178</v>
      </c>
      <c r="AD84" s="7" t="n">
        <v>0.6488941882921497</v>
      </c>
      <c r="AE84" s="7" t="n">
        <v>0.8753137407144174</v>
      </c>
      <c r="AF84" s="7" t="n">
        <v>0.8951143474150722</v>
      </c>
      <c r="AG84" s="7" t="n">
        <v>0.9171684566453087</v>
      </c>
      <c r="AH84" s="7" t="n">
        <v>0.9039336207362377</v>
      </c>
      <c r="AI84" s="7" t="n">
        <v>0.6838787611486236</v>
      </c>
      <c r="AJ84" s="7" t="n">
        <v>0.8659847683969502</v>
      </c>
      <c r="AK84" s="7" t="n">
        <v>-0.1810984701856294</v>
      </c>
      <c r="AL84" s="7" t="n">
        <v>0.7806368239399919</v>
      </c>
      <c r="AM84" s="7" t="n">
        <v>0.4234616517929419</v>
      </c>
      <c r="AN84" s="7" t="n">
        <v>0.7204405742241921</v>
      </c>
      <c r="AO84" s="7" t="n">
        <v>0.8793464658564366</v>
      </c>
      <c r="AP84" s="7" t="n">
        <v>0.7837089677664362</v>
      </c>
      <c r="AQ84" s="7" t="n">
        <v>0.8569405403791918</v>
      </c>
      <c r="AR84" s="7" t="n">
        <v>0.5081926277588403</v>
      </c>
      <c r="AS84" s="7" t="n">
        <v>0.7002964577919909</v>
      </c>
      <c r="AT84" s="7" t="n">
        <v>0.8520219775470089</v>
      </c>
      <c r="AU84" s="7" t="n">
        <v>0.6172360770223613</v>
      </c>
      <c r="AV84" s="7" t="n">
        <v>0.7990048749395601</v>
      </c>
      <c r="AW84" s="7" t="n">
        <v>0.8242010180009437</v>
      </c>
      <c r="AX84" s="7" t="n">
        <v>0.2856678086420631</v>
      </c>
      <c r="AY84" s="7" t="n">
        <v>0.3015283425406125</v>
      </c>
      <c r="AZ84" s="7" t="n">
        <v>0.7605039777246384</v>
      </c>
      <c r="BA84" s="7" t="n">
        <v>0.6247064598595098</v>
      </c>
      <c r="BB84" s="7" t="n">
        <v>0.4234021942642455</v>
      </c>
      <c r="BC84" s="7" t="n">
        <v>0.7283934448349277</v>
      </c>
      <c r="BD84" s="7" t="n">
        <v>0.7323038605096377</v>
      </c>
      <c r="BE84" s="7" t="n">
        <v>0.736730321832486</v>
      </c>
      <c r="BF84" s="7" t="n">
        <v>0.8447334795217959</v>
      </c>
      <c r="BG84" s="7" t="n">
        <v>0.625770733004361</v>
      </c>
      <c r="BH84" s="7" t="n">
        <v>0.7360679077036513</v>
      </c>
      <c r="BI84" s="7" t="n">
        <v>0.4409458748741399</v>
      </c>
      <c r="BJ84" s="7" t="n">
        <v>0.494626079501692</v>
      </c>
      <c r="BK84" s="7" t="n">
        <v>0.8704208207685433</v>
      </c>
      <c r="BL84" s="7" t="n">
        <v>0.9108650424452618</v>
      </c>
      <c r="BM84" s="7" t="n">
        <v>0.8725564760071706</v>
      </c>
      <c r="BN84" s="7" t="n">
        <v>-0.007445202238116991</v>
      </c>
      <c r="BO84" s="7" t="n">
        <v>0.9164776473065177</v>
      </c>
      <c r="BP84" s="7" t="n">
        <v>0.9072900007979703</v>
      </c>
      <c r="BQ84" s="7" t="n">
        <v>0.700282800110266</v>
      </c>
      <c r="BR84" s="7" t="n">
        <v>0.3630802769157387</v>
      </c>
      <c r="BS84" s="7" t="n">
        <v>0.8960025175604598</v>
      </c>
      <c r="BT84" s="7" t="n">
        <v>0.8280505700712872</v>
      </c>
      <c r="BU84" s="7" t="n">
        <v>0.8665333882582877</v>
      </c>
      <c r="BV84" s="7" t="n">
        <v>0.4632448661700009</v>
      </c>
      <c r="BW84" s="7" t="n">
        <v>0.8702787660018274</v>
      </c>
      <c r="BX84" s="7" t="n">
        <v>0.8234999752798793</v>
      </c>
      <c r="BY84" s="7" t="n">
        <v>0.7361728891115996</v>
      </c>
      <c r="BZ84" s="7" t="n">
        <v>0.5541288986175568</v>
      </c>
      <c r="CA84" s="7" t="n">
        <v>0.9256543080699938</v>
      </c>
      <c r="CB84" s="7" t="n">
        <v>0.9817018843292008</v>
      </c>
      <c r="CC84" s="7" t="n">
        <v>0.9116509746732769</v>
      </c>
      <c r="CD84" s="7" t="n">
        <v>0.4896169513809371</v>
      </c>
      <c r="CE84" s="7" t="n">
        <v>0.8020212318273139</v>
      </c>
      <c r="CF84" s="7" t="n">
        <v>0.6244188323254436</v>
      </c>
      <c r="CG84" s="7" t="n">
        <v>1</v>
      </c>
      <c r="CH84" s="7" t="n">
        <v>0.4521616765372005</v>
      </c>
      <c r="CI84" s="7" t="n">
        <v>0.8499238631436327</v>
      </c>
      <c r="CJ84" s="7" t="n">
        <v>0.8724290542900275</v>
      </c>
      <c r="CK84" s="7" t="n">
        <v>0.8937185461286684</v>
      </c>
      <c r="CL84" s="7" t="n">
        <v>0.623030817584487</v>
      </c>
      <c r="CM84" s="7" t="n">
        <v>0.6293378319619903</v>
      </c>
      <c r="CN84" s="7" t="n">
        <v>0.8808742217105074</v>
      </c>
      <c r="CO84" s="7" t="n">
        <v>0.7146129901546028</v>
      </c>
      <c r="CP84" s="7" t="n">
        <v>0.5870785081727761</v>
      </c>
      <c r="CQ84" s="7" t="n">
        <v>0.6849122721707041</v>
      </c>
      <c r="CR84" s="7" t="n">
        <v>0.8957002793936236</v>
      </c>
      <c r="CS84" s="7" t="n">
        <v>0.8931009082136393</v>
      </c>
      <c r="CT84" s="7" t="n">
        <v>0.8025844623615661</v>
      </c>
      <c r="CU84" s="7" t="n">
        <v>0.6235162615859738</v>
      </c>
      <c r="CV84" s="7" t="n">
        <v>0.7430216773234519</v>
      </c>
      <c r="CW84" s="7" t="n">
        <v>0.9017440479690788</v>
      </c>
      <c r="CX84" s="7" t="n">
        <v>0.9202704891875068</v>
      </c>
      <c r="CY84" s="7" t="n">
        <v>0.8023987031102</v>
      </c>
      <c r="CZ84" s="7" t="n">
        <v>0.7568636507009644</v>
      </c>
      <c r="DA84" s="7" t="n">
        <v>0.6263390022348529</v>
      </c>
      <c r="DB84" s="7" t="n">
        <v>0.4891543779619784</v>
      </c>
      <c r="DC84" s="7" t="n">
        <v>0.7516095703740971</v>
      </c>
      <c r="DD84" s="7" t="n">
        <v>0.8348937050615309</v>
      </c>
      <c r="DE84" s="7" t="n">
        <v>0.2781398647391225</v>
      </c>
      <c r="DF84" s="7" t="n">
        <v>0.7464318829389527</v>
      </c>
      <c r="DG84" s="7" t="n">
        <v>0.7684477801013216</v>
      </c>
      <c r="DH84" s="7" t="n">
        <v>0.3661397635166599</v>
      </c>
      <c r="DI84" s="7" t="n">
        <v>0.8444248405253496</v>
      </c>
      <c r="DJ84" s="7" t="n">
        <v>0.7134055584744485</v>
      </c>
      <c r="DK84" s="7" t="n">
        <v>0.3932707288197662</v>
      </c>
      <c r="DL84" s="7" t="n">
        <v>0.9007808241027883</v>
      </c>
      <c r="DM84" s="7" t="n">
        <v>0.3226735110582058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0.623361166304464</v>
      </c>
      <c r="D85" s="7" t="n">
        <v>0.599299374908969</v>
      </c>
      <c r="E85" s="7" t="n">
        <v>0.5417106066659554</v>
      </c>
      <c r="F85" s="7" t="n">
        <v>0.5387004635991551</v>
      </c>
      <c r="G85" s="7" t="n">
        <v>0.4852898824946721</v>
      </c>
      <c r="H85" s="7" t="n">
        <v>0.2679932039850509</v>
      </c>
      <c r="I85" s="7" t="n">
        <v>0.5292960331484985</v>
      </c>
      <c r="J85" s="7" t="n">
        <v>0.5011070334402756</v>
      </c>
      <c r="K85" s="7" t="n">
        <v>0.5884031409826611</v>
      </c>
      <c r="L85" s="7" t="n">
        <v>0.6235117676565795</v>
      </c>
      <c r="M85" s="7" t="n">
        <v>0.4596998658554443</v>
      </c>
      <c r="N85" s="7" t="n">
        <v>0.4934619598521422</v>
      </c>
      <c r="O85" s="7" t="n">
        <v>0.5916819082189269</v>
      </c>
      <c r="P85" s="7" t="n">
        <v>0.5876234419552088</v>
      </c>
      <c r="Q85" s="7" t="n">
        <v>0.5269145134517477</v>
      </c>
      <c r="R85" s="7" t="n">
        <v>0.2988881835827988</v>
      </c>
      <c r="S85" s="7" t="n">
        <v>0.8302876347914661</v>
      </c>
      <c r="T85" s="7" t="n">
        <v>0.5165569174236823</v>
      </c>
      <c r="U85" s="7" t="n">
        <v>0.5992335366670292</v>
      </c>
      <c r="V85" s="7" t="n">
        <v>0.6113733964367507</v>
      </c>
      <c r="W85" s="7" t="n">
        <v>0.6037708002759878</v>
      </c>
      <c r="X85" s="7" t="n">
        <v>0.5105523255511114</v>
      </c>
      <c r="Y85" s="7" t="n">
        <v>0.5580790567256194</v>
      </c>
      <c r="Z85" s="7" t="n">
        <v>0.2786838173754712</v>
      </c>
      <c r="AA85" s="7" t="n">
        <v>0.5632383466967934</v>
      </c>
      <c r="AB85" s="7" t="n">
        <v>0.4052189542215736</v>
      </c>
      <c r="AC85" s="7" t="n">
        <v>0.2969492624971382</v>
      </c>
      <c r="AD85" s="7" t="n">
        <v>0.5872442050743424</v>
      </c>
      <c r="AE85" s="7" t="n">
        <v>0.5388806533227973</v>
      </c>
      <c r="AF85" s="7" t="n">
        <v>0.5199468104447604</v>
      </c>
      <c r="AG85" s="7" t="n">
        <v>0.5330961076870913</v>
      </c>
      <c r="AH85" s="7" t="n">
        <v>0.5852619940437941</v>
      </c>
      <c r="AI85" s="7" t="n">
        <v>0.6017567320283916</v>
      </c>
      <c r="AJ85" s="7" t="n">
        <v>0.5664012212304117</v>
      </c>
      <c r="AK85" s="7" t="n">
        <v>0.09782468187894977</v>
      </c>
      <c r="AL85" s="7" t="n">
        <v>0.4759301109442549</v>
      </c>
      <c r="AM85" s="7" t="n">
        <v>0.5115607257929172</v>
      </c>
      <c r="AN85" s="7" t="n">
        <v>0.5135000604969407</v>
      </c>
      <c r="AO85" s="7" t="n">
        <v>0.524532595291011</v>
      </c>
      <c r="AP85" s="7" t="n">
        <v>0.5139646328490158</v>
      </c>
      <c r="AQ85" s="7" t="n">
        <v>0.5518216740812686</v>
      </c>
      <c r="AR85" s="7" t="n">
        <v>0.4052189408013688</v>
      </c>
      <c r="AS85" s="7" t="n">
        <v>0.4449612041328299</v>
      </c>
      <c r="AT85" s="7" t="n">
        <v>0.5828826660029166</v>
      </c>
      <c r="AU85" s="7" t="n">
        <v>0.4050049439288611</v>
      </c>
      <c r="AV85" s="7" t="n">
        <v>0.4786941177795796</v>
      </c>
      <c r="AW85" s="7" t="n">
        <v>0.5094672346114504</v>
      </c>
      <c r="AX85" s="7" t="n">
        <v>0.4150544299095121</v>
      </c>
      <c r="AY85" s="7" t="n">
        <v>0.2349010420612374</v>
      </c>
      <c r="AZ85" s="7" t="n">
        <v>0.5520097070808134</v>
      </c>
      <c r="BA85" s="7" t="n">
        <v>0.4756949334827023</v>
      </c>
      <c r="BB85" s="7" t="n">
        <v>0.484720862688404</v>
      </c>
      <c r="BC85" s="7" t="n">
        <v>0.6004760556910127</v>
      </c>
      <c r="BD85" s="7" t="n">
        <v>0.5641807439948116</v>
      </c>
      <c r="BE85" s="7" t="n">
        <v>0.4370548430144006</v>
      </c>
      <c r="BF85" s="7" t="n">
        <v>0.480071178825368</v>
      </c>
      <c r="BG85" s="7" t="n">
        <v>0.4711525707604364</v>
      </c>
      <c r="BH85" s="7" t="n">
        <v>0.5486230325095105</v>
      </c>
      <c r="BI85" s="7" t="n">
        <v>0.4910508822634547</v>
      </c>
      <c r="BJ85" s="7" t="n">
        <v>0.5349097539500084</v>
      </c>
      <c r="BK85" s="7" t="n">
        <v>0.4896879996323052</v>
      </c>
      <c r="BL85" s="7" t="n">
        <v>0.5136646512919545</v>
      </c>
      <c r="BM85" s="7" t="n">
        <v>0.5203082403292669</v>
      </c>
      <c r="BN85" s="7" t="n">
        <v>0.2435798523977202</v>
      </c>
      <c r="BO85" s="7" t="n">
        <v>0.492120461040497</v>
      </c>
      <c r="BP85" s="7" t="n">
        <v>0.502831483301904</v>
      </c>
      <c r="BQ85" s="7" t="n">
        <v>0.5331577200753189</v>
      </c>
      <c r="BR85" s="7" t="n">
        <v>0.4773255617204333</v>
      </c>
      <c r="BS85" s="7" t="n">
        <v>0.466785668233015</v>
      </c>
      <c r="BT85" s="7" t="n">
        <v>0.5353014240439014</v>
      </c>
      <c r="BU85" s="7" t="n">
        <v>0.4570223081965967</v>
      </c>
      <c r="BV85" s="7" t="n">
        <v>0.5188048643543851</v>
      </c>
      <c r="BW85" s="7" t="n">
        <v>0.52536297572053</v>
      </c>
      <c r="BX85" s="7" t="n">
        <v>0.5081429385774954</v>
      </c>
      <c r="BY85" s="7" t="n">
        <v>0.5748485793897566</v>
      </c>
      <c r="BZ85" s="7" t="n">
        <v>0.3902312180952222</v>
      </c>
      <c r="CA85" s="7" t="n">
        <v>0.4893384816847443</v>
      </c>
      <c r="CB85" s="7" t="n">
        <v>0.440055283666935</v>
      </c>
      <c r="CC85" s="7" t="n">
        <v>0.5242285610009831</v>
      </c>
      <c r="CD85" s="7" t="n">
        <v>0.4511341457740475</v>
      </c>
      <c r="CE85" s="7" t="n">
        <v>0.4857722718835784</v>
      </c>
      <c r="CF85" s="7" t="n">
        <v>0.5692720843154843</v>
      </c>
      <c r="CG85" s="7" t="n">
        <v>0.4521616765372005</v>
      </c>
      <c r="CH85" s="7" t="n">
        <v>1</v>
      </c>
      <c r="CI85" s="7" t="n">
        <v>0.5053035614682231</v>
      </c>
      <c r="CJ85" s="7" t="n">
        <v>0.5318390204201245</v>
      </c>
      <c r="CK85" s="7" t="n">
        <v>0.4414347762974838</v>
      </c>
      <c r="CL85" s="7" t="n">
        <v>0.552562725968112</v>
      </c>
      <c r="CM85" s="7" t="n">
        <v>0.4142770636955781</v>
      </c>
      <c r="CN85" s="7" t="n">
        <v>0.5215723184225266</v>
      </c>
      <c r="CO85" s="7" t="n">
        <v>0.5206131633874547</v>
      </c>
      <c r="CP85" s="7" t="n">
        <v>0.4366410483833605</v>
      </c>
      <c r="CQ85" s="7" t="n">
        <v>0.4570061930529697</v>
      </c>
      <c r="CR85" s="7" t="n">
        <v>0.4592579741162967</v>
      </c>
      <c r="CS85" s="7" t="n">
        <v>0.564029167013915</v>
      </c>
      <c r="CT85" s="7" t="n">
        <v>0.4832397091639918</v>
      </c>
      <c r="CU85" s="7" t="n">
        <v>0.5593326706299713</v>
      </c>
      <c r="CV85" s="7" t="n">
        <v>0.4742806960452559</v>
      </c>
      <c r="CW85" s="7" t="n">
        <v>0.4536560885738172</v>
      </c>
      <c r="CX85" s="7" t="n">
        <v>0.4920030323096181</v>
      </c>
      <c r="CY85" s="7" t="n">
        <v>0.5091045904954407</v>
      </c>
      <c r="CZ85" s="7" t="n">
        <v>0.4859800777445132</v>
      </c>
      <c r="DA85" s="7" t="n">
        <v>0.6358307296473242</v>
      </c>
      <c r="DB85" s="7" t="n">
        <v>0.471149470459255</v>
      </c>
      <c r="DC85" s="7" t="n">
        <v>0.4817464624555713</v>
      </c>
      <c r="DD85" s="7" t="n">
        <v>0.5653138811923821</v>
      </c>
      <c r="DE85" s="7" t="n">
        <v>0.4131621189553956</v>
      </c>
      <c r="DF85" s="7" t="n">
        <v>0.4620254585747242</v>
      </c>
      <c r="DG85" s="7" t="n">
        <v>0.4997496683648415</v>
      </c>
      <c r="DH85" s="7" t="n">
        <v>0.4637480780523009</v>
      </c>
      <c r="DI85" s="7" t="n">
        <v>0.4939434928714631</v>
      </c>
      <c r="DJ85" s="7" t="n">
        <v>0.5840730349961682</v>
      </c>
      <c r="DK85" s="7" t="n">
        <v>0.4979653009207534</v>
      </c>
      <c r="DL85" s="7" t="n">
        <v>0.4585218618673234</v>
      </c>
      <c r="DM85" s="7" t="n">
        <v>0.4916028036081607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0.8108330846213864</v>
      </c>
      <c r="D86" s="7" t="n">
        <v>0.8095947794438081</v>
      </c>
      <c r="E86" s="7" t="n">
        <v>0.420750602896947</v>
      </c>
      <c r="F86" s="7" t="n">
        <v>0.7033182160894973</v>
      </c>
      <c r="G86" s="7" t="n">
        <v>0.5276682953124208</v>
      </c>
      <c r="H86" s="7" t="n">
        <v>0.3631748742119895</v>
      </c>
      <c r="I86" s="7" t="n">
        <v>0.7084779926255511</v>
      </c>
      <c r="J86" s="7" t="n">
        <v>0.3501802900647267</v>
      </c>
      <c r="K86" s="7" t="n">
        <v>0.8060454559844518</v>
      </c>
      <c r="L86" s="7" t="n">
        <v>0.6279199575156483</v>
      </c>
      <c r="M86" s="7" t="n">
        <v>0.8832926776769818</v>
      </c>
      <c r="N86" s="7" t="n">
        <v>0.9113767496925949</v>
      </c>
      <c r="O86" s="7" t="n">
        <v>0.8557238260354879</v>
      </c>
      <c r="P86" s="7" t="n">
        <v>0.8971714596401923</v>
      </c>
      <c r="Q86" s="7" t="n">
        <v>0.7026492515481365</v>
      </c>
      <c r="R86" s="7" t="n">
        <v>0.4363529945899748</v>
      </c>
      <c r="S86" s="7" t="n">
        <v>0.6666601769378273</v>
      </c>
      <c r="T86" s="7" t="n">
        <v>0.5104144283201222</v>
      </c>
      <c r="U86" s="7" t="n">
        <v>0.9024106622616888</v>
      </c>
      <c r="V86" s="7" t="n">
        <v>0.8899906830732953</v>
      </c>
      <c r="W86" s="7" t="n">
        <v>0.8439438812716352</v>
      </c>
      <c r="X86" s="7" t="n">
        <v>0.6400505907293663</v>
      </c>
      <c r="Y86" s="7" t="n">
        <v>0.4906130749013642</v>
      </c>
      <c r="Z86" s="7" t="n">
        <v>0.3882676587378469</v>
      </c>
      <c r="AA86" s="7" t="n">
        <v>0.6649086314553314</v>
      </c>
      <c r="AB86" s="7" t="n">
        <v>0.6416740022390001</v>
      </c>
      <c r="AC86" s="7" t="n">
        <v>0.2611503840614778</v>
      </c>
      <c r="AD86" s="7" t="n">
        <v>0.6632255391350033</v>
      </c>
      <c r="AE86" s="7" t="n">
        <v>0.8531100420921516</v>
      </c>
      <c r="AF86" s="7" t="n">
        <v>0.8505865052099545</v>
      </c>
      <c r="AG86" s="7" t="n">
        <v>0.8611768103559376</v>
      </c>
      <c r="AH86" s="7" t="n">
        <v>0.8920997059345792</v>
      </c>
      <c r="AI86" s="7" t="n">
        <v>0.7132210378148508</v>
      </c>
      <c r="AJ86" s="7" t="n">
        <v>0.8296468844512483</v>
      </c>
      <c r="AK86" s="7" t="n">
        <v>0.03118732487954016</v>
      </c>
      <c r="AL86" s="7" t="n">
        <v>0.8183007171080923</v>
      </c>
      <c r="AM86" s="7" t="n">
        <v>0.4392682557409868</v>
      </c>
      <c r="AN86" s="7" t="n">
        <v>0.700348237670199</v>
      </c>
      <c r="AO86" s="7" t="n">
        <v>0.8304817205040501</v>
      </c>
      <c r="AP86" s="7" t="n">
        <v>0.7150690028336227</v>
      </c>
      <c r="AQ86" s="7" t="n">
        <v>0.8221119801526494</v>
      </c>
      <c r="AR86" s="7" t="n">
        <v>0.641673895998883</v>
      </c>
      <c r="AS86" s="7" t="n">
        <v>0.7481193880208517</v>
      </c>
      <c r="AT86" s="7" t="n">
        <v>0.9189944656950304</v>
      </c>
      <c r="AU86" s="7" t="n">
        <v>0.6746879108792367</v>
      </c>
      <c r="AV86" s="7" t="n">
        <v>0.8347100525727232</v>
      </c>
      <c r="AW86" s="7" t="n">
        <v>0.7803313289238357</v>
      </c>
      <c r="AX86" s="7" t="n">
        <v>0.2043290647889993</v>
      </c>
      <c r="AY86" s="7" t="n">
        <v>0.415803722928681</v>
      </c>
      <c r="AZ86" s="7" t="n">
        <v>0.7631752552446239</v>
      </c>
      <c r="BA86" s="7" t="n">
        <v>0.6423772473698731</v>
      </c>
      <c r="BB86" s="7" t="n">
        <v>0.3803642920603897</v>
      </c>
      <c r="BC86" s="7" t="n">
        <v>0.7487934692699322</v>
      </c>
      <c r="BD86" s="7" t="n">
        <v>0.7425062285101278</v>
      </c>
      <c r="BE86" s="7" t="n">
        <v>0.7379635819406449</v>
      </c>
      <c r="BF86" s="7" t="n">
        <v>0.979722521368353</v>
      </c>
      <c r="BG86" s="7" t="n">
        <v>0.5873067812630779</v>
      </c>
      <c r="BH86" s="7" t="n">
        <v>0.7183214131076526</v>
      </c>
      <c r="BI86" s="7" t="n">
        <v>0.5707935605922378</v>
      </c>
      <c r="BJ86" s="7" t="n">
        <v>0.4846371809953547</v>
      </c>
      <c r="BK86" s="7" t="n">
        <v>0.9814191978441922</v>
      </c>
      <c r="BL86" s="7" t="n">
        <v>0.9248966552941003</v>
      </c>
      <c r="BM86" s="7" t="n">
        <v>0.7794168127654942</v>
      </c>
      <c r="BN86" s="7" t="n">
        <v>0.1919971076145845</v>
      </c>
      <c r="BO86" s="7" t="n">
        <v>0.9665055582323231</v>
      </c>
      <c r="BP86" s="7" t="n">
        <v>0.8670262606295422</v>
      </c>
      <c r="BQ86" s="7" t="n">
        <v>0.6948518717393686</v>
      </c>
      <c r="BR86" s="7" t="n">
        <v>0.4074963163385211</v>
      </c>
      <c r="BS86" s="7" t="n">
        <v>0.9770127280958018</v>
      </c>
      <c r="BT86" s="7" t="n">
        <v>0.8943496019680073</v>
      </c>
      <c r="BU86" s="7" t="n">
        <v>0.9762295483900673</v>
      </c>
      <c r="BV86" s="7" t="n">
        <v>0.4579678849855557</v>
      </c>
      <c r="BW86" s="7" t="n">
        <v>0.9295309618307588</v>
      </c>
      <c r="BX86" s="7" t="n">
        <v>0.7799635689844997</v>
      </c>
      <c r="BY86" s="7" t="n">
        <v>0.652283906617827</v>
      </c>
      <c r="BZ86" s="7" t="n">
        <v>0.6087985377588987</v>
      </c>
      <c r="CA86" s="7" t="n">
        <v>0.9645439498346947</v>
      </c>
      <c r="CB86" s="7" t="n">
        <v>0.839334245205844</v>
      </c>
      <c r="CC86" s="7" t="n">
        <v>0.9496526396686261</v>
      </c>
      <c r="CD86" s="7" t="n">
        <v>0.5585268596204447</v>
      </c>
      <c r="CE86" s="7" t="n">
        <v>0.7217126909293438</v>
      </c>
      <c r="CF86" s="7" t="n">
        <v>0.6180942141444172</v>
      </c>
      <c r="CG86" s="7" t="n">
        <v>0.8499238631436327</v>
      </c>
      <c r="CH86" s="7" t="n">
        <v>0.5053035614682231</v>
      </c>
      <c r="CI86" s="7" t="n">
        <v>1</v>
      </c>
      <c r="CJ86" s="7" t="n">
        <v>0.9433993772348249</v>
      </c>
      <c r="CK86" s="7" t="n">
        <v>0.9534675344432355</v>
      </c>
      <c r="CL86" s="7" t="n">
        <v>0.6369428960696032</v>
      </c>
      <c r="CM86" s="7" t="n">
        <v>0.6993084621107512</v>
      </c>
      <c r="CN86" s="7" t="n">
        <v>0.9171910135599451</v>
      </c>
      <c r="CO86" s="7" t="n">
        <v>0.8642208739134623</v>
      </c>
      <c r="CP86" s="7" t="n">
        <v>0.6593139595333386</v>
      </c>
      <c r="CQ86" s="7" t="n">
        <v>0.8623593694973334</v>
      </c>
      <c r="CR86" s="7" t="n">
        <v>0.8398969363519435</v>
      </c>
      <c r="CS86" s="7" t="n">
        <v>0.8634420724704208</v>
      </c>
      <c r="CT86" s="7" t="n">
        <v>0.8827996334724209</v>
      </c>
      <c r="CU86" s="7" t="n">
        <v>0.6406612099974447</v>
      </c>
      <c r="CV86" s="7" t="n">
        <v>0.8991245928524508</v>
      </c>
      <c r="CW86" s="7" t="n">
        <v>0.8799985509026585</v>
      </c>
      <c r="CX86" s="7" t="n">
        <v>0.8273553301098774</v>
      </c>
      <c r="CY86" s="7" t="n">
        <v>0.7335309136342333</v>
      </c>
      <c r="CZ86" s="7" t="n">
        <v>0.9036022565173929</v>
      </c>
      <c r="DA86" s="7" t="n">
        <v>0.5780720215176846</v>
      </c>
      <c r="DB86" s="7" t="n">
        <v>0.55904176460074</v>
      </c>
      <c r="DC86" s="7" t="n">
        <v>0.8997128921385312</v>
      </c>
      <c r="DD86" s="7" t="n">
        <v>0.7716222239406286</v>
      </c>
      <c r="DE86" s="7" t="n">
        <v>0.1986796735632833</v>
      </c>
      <c r="DF86" s="7" t="n">
        <v>0.7738312681709676</v>
      </c>
      <c r="DG86" s="7" t="n">
        <v>0.9056638432118822</v>
      </c>
      <c r="DH86" s="7" t="n">
        <v>0.3630269053591736</v>
      </c>
      <c r="DI86" s="7" t="n">
        <v>0.9841332183325923</v>
      </c>
      <c r="DJ86" s="7" t="n">
        <v>0.726126824528693</v>
      </c>
      <c r="DK86" s="7" t="n">
        <v>0.332756343802408</v>
      </c>
      <c r="DL86" s="7" t="n">
        <v>0.8933371319257226</v>
      </c>
      <c r="DM86" s="7" t="n">
        <v>0.3348870693824628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0.8916582842586795</v>
      </c>
      <c r="D87" s="7" t="n">
        <v>0.8978513926025907</v>
      </c>
      <c r="E87" s="7" t="n">
        <v>0.5392721786605743</v>
      </c>
      <c r="F87" s="7" t="n">
        <v>0.8042741525059764</v>
      </c>
      <c r="G87" s="7" t="n">
        <v>0.6338094287706726</v>
      </c>
      <c r="H87" s="7" t="n">
        <v>0.4562929797601768</v>
      </c>
      <c r="I87" s="7" t="n">
        <v>0.8192543486444043</v>
      </c>
      <c r="J87" s="7" t="n">
        <v>0.4710390222680058</v>
      </c>
      <c r="K87" s="7" t="n">
        <v>0.8951385862010784</v>
      </c>
      <c r="L87" s="7" t="n">
        <v>0.7246209472439514</v>
      </c>
      <c r="M87" s="7" t="n">
        <v>0.9172087727915094</v>
      </c>
      <c r="N87" s="7" t="n">
        <v>0.9580436680032532</v>
      </c>
      <c r="O87" s="7" t="n">
        <v>0.9080395061210846</v>
      </c>
      <c r="P87" s="7" t="n">
        <v>0.9291679381979323</v>
      </c>
      <c r="Q87" s="7" t="n">
        <v>0.7797213848838601</v>
      </c>
      <c r="R87" s="7" t="n">
        <v>0.5303380403056083</v>
      </c>
      <c r="S87" s="7" t="n">
        <v>0.704776008949255</v>
      </c>
      <c r="T87" s="7" t="n">
        <v>0.6168457405450187</v>
      </c>
      <c r="U87" s="7" t="n">
        <v>0.9285099576593758</v>
      </c>
      <c r="V87" s="7" t="n">
        <v>0.9384699074863382</v>
      </c>
      <c r="W87" s="7" t="n">
        <v>0.9214013219948832</v>
      </c>
      <c r="X87" s="7" t="n">
        <v>0.7828813037314385</v>
      </c>
      <c r="Y87" s="7" t="n">
        <v>0.6082941748245366</v>
      </c>
      <c r="Z87" s="7" t="n">
        <v>0.4751725722778375</v>
      </c>
      <c r="AA87" s="7" t="n">
        <v>0.7924808729962936</v>
      </c>
      <c r="AB87" s="7" t="n">
        <v>0.6995373761765556</v>
      </c>
      <c r="AC87" s="7" t="n">
        <v>0.2988185016137925</v>
      </c>
      <c r="AD87" s="7" t="n">
        <v>0.7881812167715748</v>
      </c>
      <c r="AE87" s="7" t="n">
        <v>0.9116281146967898</v>
      </c>
      <c r="AF87" s="7" t="n">
        <v>0.9099614686316411</v>
      </c>
      <c r="AG87" s="7" t="n">
        <v>0.8918592687343305</v>
      </c>
      <c r="AH87" s="7" t="n">
        <v>0.9151342350866412</v>
      </c>
      <c r="AI87" s="7" t="n">
        <v>0.7899663834933357</v>
      </c>
      <c r="AJ87" s="7" t="n">
        <v>0.9051223147480558</v>
      </c>
      <c r="AK87" s="7" t="n">
        <v>0.03400748838000376</v>
      </c>
      <c r="AL87" s="7" t="n">
        <v>0.8888843463911138</v>
      </c>
      <c r="AM87" s="7" t="n">
        <v>0.5095753478431967</v>
      </c>
      <c r="AN87" s="7" t="n">
        <v>0.8014496342440874</v>
      </c>
      <c r="AO87" s="7" t="n">
        <v>0.8949456620785218</v>
      </c>
      <c r="AP87" s="7" t="n">
        <v>0.807416815560317</v>
      </c>
      <c r="AQ87" s="7" t="n">
        <v>0.9013754460788167</v>
      </c>
      <c r="AR87" s="7" t="n">
        <v>0.6995372523349095</v>
      </c>
      <c r="AS87" s="7" t="n">
        <v>0.7476769482142001</v>
      </c>
      <c r="AT87" s="7" t="n">
        <v>0.9068498801501609</v>
      </c>
      <c r="AU87" s="7" t="n">
        <v>0.6739295218523563</v>
      </c>
      <c r="AV87" s="7" t="n">
        <v>0.897680690829504</v>
      </c>
      <c r="AW87" s="7" t="n">
        <v>0.8365544862134145</v>
      </c>
      <c r="AX87" s="7" t="n">
        <v>0.3011767722954514</v>
      </c>
      <c r="AY87" s="7" t="n">
        <v>0.5099959170440975</v>
      </c>
      <c r="AZ87" s="7" t="n">
        <v>0.8451756890435739</v>
      </c>
      <c r="BA87" s="7" t="n">
        <v>0.725696081875</v>
      </c>
      <c r="BB87" s="7" t="n">
        <v>0.4822078752169359</v>
      </c>
      <c r="BC87" s="7" t="n">
        <v>0.8537256899128938</v>
      </c>
      <c r="BD87" s="7" t="n">
        <v>0.8443692951045483</v>
      </c>
      <c r="BE87" s="7" t="n">
        <v>0.7586067776749682</v>
      </c>
      <c r="BF87" s="7" t="n">
        <v>0.9339480606130304</v>
      </c>
      <c r="BG87" s="7" t="n">
        <v>0.6390289153435986</v>
      </c>
      <c r="BH87" s="7" t="n">
        <v>0.7663762255299582</v>
      </c>
      <c r="BI87" s="7" t="n">
        <v>0.6404378450866219</v>
      </c>
      <c r="BJ87" s="7" t="n">
        <v>0.6147285637983265</v>
      </c>
      <c r="BK87" s="7" t="n">
        <v>0.9507748743928012</v>
      </c>
      <c r="BL87" s="7" t="n">
        <v>0.9547712527728155</v>
      </c>
      <c r="BM87" s="7" t="n">
        <v>0.8398214750364346</v>
      </c>
      <c r="BN87" s="7" t="n">
        <v>0.216960167464934</v>
      </c>
      <c r="BO87" s="7" t="n">
        <v>0.9660723331117055</v>
      </c>
      <c r="BP87" s="7" t="n">
        <v>0.8655427958026879</v>
      </c>
      <c r="BQ87" s="7" t="n">
        <v>0.8042018150208695</v>
      </c>
      <c r="BR87" s="7" t="n">
        <v>0.513524272358805</v>
      </c>
      <c r="BS87" s="7" t="n">
        <v>0.940123359938128</v>
      </c>
      <c r="BT87" s="7" t="n">
        <v>0.8901449362066194</v>
      </c>
      <c r="BU87" s="7" t="n">
        <v>0.935661190611597</v>
      </c>
      <c r="BV87" s="7" t="n">
        <v>0.57658362067479</v>
      </c>
      <c r="BW87" s="7" t="n">
        <v>0.9253504494415319</v>
      </c>
      <c r="BX87" s="7" t="n">
        <v>0.835989172474186</v>
      </c>
      <c r="BY87" s="7" t="n">
        <v>0.7548329956697716</v>
      </c>
      <c r="BZ87" s="7" t="n">
        <v>0.6137279145984769</v>
      </c>
      <c r="CA87" s="7" t="n">
        <v>0.9620699544085743</v>
      </c>
      <c r="CB87" s="7" t="n">
        <v>0.8671681669879957</v>
      </c>
      <c r="CC87" s="7" t="n">
        <v>0.9821612298595331</v>
      </c>
      <c r="CD87" s="7" t="n">
        <v>0.6572487710459447</v>
      </c>
      <c r="CE87" s="7" t="n">
        <v>0.8109033153285099</v>
      </c>
      <c r="CF87" s="7" t="n">
        <v>0.7475991221564403</v>
      </c>
      <c r="CG87" s="7" t="n">
        <v>0.8724290542900275</v>
      </c>
      <c r="CH87" s="7" t="n">
        <v>0.5318390204201245</v>
      </c>
      <c r="CI87" s="7" t="n">
        <v>0.9433993772348249</v>
      </c>
      <c r="CJ87" s="7" t="n">
        <v>1</v>
      </c>
      <c r="CK87" s="7" t="n">
        <v>0.9318100995712799</v>
      </c>
      <c r="CL87" s="7" t="n">
        <v>0.7747154593799709</v>
      </c>
      <c r="CM87" s="7" t="n">
        <v>0.6914407105659477</v>
      </c>
      <c r="CN87" s="7" t="n">
        <v>0.9779725933092902</v>
      </c>
      <c r="CO87" s="7" t="n">
        <v>0.8883195564973089</v>
      </c>
      <c r="CP87" s="7" t="n">
        <v>0.7165764705326834</v>
      </c>
      <c r="CQ87" s="7" t="n">
        <v>0.8870014559059142</v>
      </c>
      <c r="CR87" s="7" t="n">
        <v>0.860767086980217</v>
      </c>
      <c r="CS87" s="7" t="n">
        <v>0.885790839295173</v>
      </c>
      <c r="CT87" s="7" t="n">
        <v>0.8809369932190205</v>
      </c>
      <c r="CU87" s="7" t="n">
        <v>0.7273048237898095</v>
      </c>
      <c r="CV87" s="7" t="n">
        <v>0.9303623567279207</v>
      </c>
      <c r="CW87" s="7" t="n">
        <v>0.8896033097840702</v>
      </c>
      <c r="CX87" s="7" t="n">
        <v>0.8582765014461148</v>
      </c>
      <c r="CY87" s="7" t="n">
        <v>0.8033842158231795</v>
      </c>
      <c r="CZ87" s="7" t="n">
        <v>0.9312476909982063</v>
      </c>
      <c r="DA87" s="7" t="n">
        <v>0.6801963836257152</v>
      </c>
      <c r="DB87" s="7" t="n">
        <v>0.6524820210922685</v>
      </c>
      <c r="DC87" s="7" t="n">
        <v>0.9268768004197366</v>
      </c>
      <c r="DD87" s="7" t="n">
        <v>0.8156928565577157</v>
      </c>
      <c r="DE87" s="7" t="n">
        <v>0.295715556417728</v>
      </c>
      <c r="DF87" s="7" t="n">
        <v>0.8564890625869094</v>
      </c>
      <c r="DG87" s="7" t="n">
        <v>0.9298356531376583</v>
      </c>
      <c r="DH87" s="7" t="n">
        <v>0.437735893075551</v>
      </c>
      <c r="DI87" s="7" t="n">
        <v>0.9310719337149068</v>
      </c>
      <c r="DJ87" s="7" t="n">
        <v>0.8050739830057592</v>
      </c>
      <c r="DK87" s="7" t="n">
        <v>0.4441439790669344</v>
      </c>
      <c r="DL87" s="7" t="n">
        <v>0.9060678917718246</v>
      </c>
      <c r="DM87" s="7" t="n">
        <v>0.4573840375644889</v>
      </c>
    </row>
    <row r="88">
      <c r="A88" s="6" t="inlineStr">
        <is>
          <t>931470.CSI</t>
        </is>
      </c>
      <c r="B88" s="6" t="inlineStr">
        <is>
          <t>中证沪港深云计算产业指数</t>
        </is>
      </c>
      <c r="C88" s="7" t="n">
        <v>0.8174167355200855</v>
      </c>
      <c r="D88" s="7" t="n">
        <v>0.8124274415906129</v>
      </c>
      <c r="E88" s="7" t="n">
        <v>0.4460468904507214</v>
      </c>
      <c r="F88" s="7" t="n">
        <v>0.7244359349666138</v>
      </c>
      <c r="G88" s="7" t="n">
        <v>0.5804858763047042</v>
      </c>
      <c r="H88" s="7" t="n">
        <v>0.3465835149952716</v>
      </c>
      <c r="I88" s="7" t="n">
        <v>0.7249495245392522</v>
      </c>
      <c r="J88" s="7" t="n">
        <v>0.3941716868136599</v>
      </c>
      <c r="K88" s="7" t="n">
        <v>0.8332053589056488</v>
      </c>
      <c r="L88" s="7" t="n">
        <v>0.6186899793224578</v>
      </c>
      <c r="M88" s="7" t="n">
        <v>0.8167524820569485</v>
      </c>
      <c r="N88" s="7" t="n">
        <v>0.8607046759453193</v>
      </c>
      <c r="O88" s="7" t="n">
        <v>0.8238540778140018</v>
      </c>
      <c r="P88" s="7" t="n">
        <v>0.8707742027983849</v>
      </c>
      <c r="Q88" s="7" t="n">
        <v>0.7267084185395307</v>
      </c>
      <c r="R88" s="7" t="n">
        <v>0.4386244461757621</v>
      </c>
      <c r="S88" s="7" t="n">
        <v>0.6699712883156068</v>
      </c>
      <c r="T88" s="7" t="n">
        <v>0.5428471920039831</v>
      </c>
      <c r="U88" s="7" t="n">
        <v>0.8927440919986307</v>
      </c>
      <c r="V88" s="7" t="n">
        <v>0.893906409901612</v>
      </c>
      <c r="W88" s="7" t="n">
        <v>0.8641591545748531</v>
      </c>
      <c r="X88" s="7" t="n">
        <v>0.6881080871807808</v>
      </c>
      <c r="Y88" s="7" t="n">
        <v>0.5146692478106419</v>
      </c>
      <c r="Z88" s="7" t="n">
        <v>0.3781958456520537</v>
      </c>
      <c r="AA88" s="7" t="n">
        <v>0.6985036534997677</v>
      </c>
      <c r="AB88" s="7" t="n">
        <v>0.5793684295515935</v>
      </c>
      <c r="AC88" s="7" t="n">
        <v>0.2286614327989397</v>
      </c>
      <c r="AD88" s="7" t="n">
        <v>0.6925513921088399</v>
      </c>
      <c r="AE88" s="7" t="n">
        <v>0.8914262759998123</v>
      </c>
      <c r="AF88" s="7" t="n">
        <v>0.8930748287656128</v>
      </c>
      <c r="AG88" s="7" t="n">
        <v>0.9016251152253909</v>
      </c>
      <c r="AH88" s="7" t="n">
        <v>0.8855951693032615</v>
      </c>
      <c r="AI88" s="7" t="n">
        <v>0.7463989304919512</v>
      </c>
      <c r="AJ88" s="7" t="n">
        <v>0.8735756544900528</v>
      </c>
      <c r="AK88" s="7" t="n">
        <v>-0.01051526721319145</v>
      </c>
      <c r="AL88" s="7" t="n">
        <v>0.8371081912382193</v>
      </c>
      <c r="AM88" s="7" t="n">
        <v>0.4528155676828112</v>
      </c>
      <c r="AN88" s="7" t="n">
        <v>0.7428114855687036</v>
      </c>
      <c r="AO88" s="7" t="n">
        <v>0.8812058687712855</v>
      </c>
      <c r="AP88" s="7" t="n">
        <v>0.7645007520456424</v>
      </c>
      <c r="AQ88" s="7" t="n">
        <v>0.8735508640863725</v>
      </c>
      <c r="AR88" s="7" t="n">
        <v>0.579368305669538</v>
      </c>
      <c r="AS88" s="7" t="n">
        <v>0.6838404757370815</v>
      </c>
      <c r="AT88" s="7" t="n">
        <v>0.9250117606476544</v>
      </c>
      <c r="AU88" s="7" t="n">
        <v>0.5977791112227527</v>
      </c>
      <c r="AV88" s="7" t="n">
        <v>0.8474453972770597</v>
      </c>
      <c r="AW88" s="7" t="n">
        <v>0.8310819897623011</v>
      </c>
      <c r="AX88" s="7" t="n">
        <v>0.2592494524999353</v>
      </c>
      <c r="AY88" s="7" t="n">
        <v>0.4278814189345593</v>
      </c>
      <c r="AZ88" s="7" t="n">
        <v>0.7809632617427813</v>
      </c>
      <c r="BA88" s="7" t="n">
        <v>0.6317201285502522</v>
      </c>
      <c r="BB88" s="7" t="n">
        <v>0.4125586590463881</v>
      </c>
      <c r="BC88" s="7" t="n">
        <v>0.7840510327001633</v>
      </c>
      <c r="BD88" s="7" t="n">
        <v>0.7869749684491528</v>
      </c>
      <c r="BE88" s="7" t="n">
        <v>0.7711780577007714</v>
      </c>
      <c r="BF88" s="7" t="n">
        <v>0.959551550104462</v>
      </c>
      <c r="BG88" s="7" t="n">
        <v>0.5893144333534187</v>
      </c>
      <c r="BH88" s="7" t="n">
        <v>0.749259669111159</v>
      </c>
      <c r="BI88" s="7" t="n">
        <v>0.5051316991911207</v>
      </c>
      <c r="BJ88" s="7" t="n">
        <v>0.4978157552033012</v>
      </c>
      <c r="BK88" s="7" t="n">
        <v>0.9708560915849468</v>
      </c>
      <c r="BL88" s="7" t="n">
        <v>0.9049981570452067</v>
      </c>
      <c r="BM88" s="7" t="n">
        <v>0.8151190254098977</v>
      </c>
      <c r="BN88" s="7" t="n">
        <v>0.1611180041044077</v>
      </c>
      <c r="BO88" s="7" t="n">
        <v>0.9635432916126468</v>
      </c>
      <c r="BP88" s="7" t="n">
        <v>0.8535584192058124</v>
      </c>
      <c r="BQ88" s="7" t="n">
        <v>0.7398466685856561</v>
      </c>
      <c r="BR88" s="7" t="n">
        <v>0.4297786122831002</v>
      </c>
      <c r="BS88" s="7" t="n">
        <v>0.9778944675225785</v>
      </c>
      <c r="BT88" s="7" t="n">
        <v>0.9050476670356763</v>
      </c>
      <c r="BU88" s="7" t="n">
        <v>0.9646316691070608</v>
      </c>
      <c r="BV88" s="7" t="n">
        <v>0.4820270964851554</v>
      </c>
      <c r="BW88" s="7" t="n">
        <v>0.9201496588065506</v>
      </c>
      <c r="BX88" s="7" t="n">
        <v>0.8303257693782446</v>
      </c>
      <c r="BY88" s="7" t="n">
        <v>0.6947114317628587</v>
      </c>
      <c r="BZ88" s="7" t="n">
        <v>0.5291842968413732</v>
      </c>
      <c r="CA88" s="7" t="n">
        <v>0.9669111298473146</v>
      </c>
      <c r="CB88" s="7" t="n">
        <v>0.8838909490573799</v>
      </c>
      <c r="CC88" s="7" t="n">
        <v>0.9432356184450723</v>
      </c>
      <c r="CD88" s="7" t="n">
        <v>0.5729016433325915</v>
      </c>
      <c r="CE88" s="7" t="n">
        <v>0.7483993693233242</v>
      </c>
      <c r="CF88" s="7" t="n">
        <v>0.6600301402969306</v>
      </c>
      <c r="CG88" s="7" t="n">
        <v>0.8937185461286684</v>
      </c>
      <c r="CH88" s="7" t="n">
        <v>0.4414347762974838</v>
      </c>
      <c r="CI88" s="7" t="n">
        <v>0.9534675344432355</v>
      </c>
      <c r="CJ88" s="7" t="n">
        <v>0.9318100995712799</v>
      </c>
      <c r="CK88" s="7" t="n">
        <v>1</v>
      </c>
      <c r="CL88" s="7" t="n">
        <v>0.6750589825802504</v>
      </c>
      <c r="CM88" s="7" t="n">
        <v>0.6213150376265405</v>
      </c>
      <c r="CN88" s="7" t="n">
        <v>0.9212262198497486</v>
      </c>
      <c r="CO88" s="7" t="n">
        <v>0.7851126765519053</v>
      </c>
      <c r="CP88" s="7" t="n">
        <v>0.6041859770361703</v>
      </c>
      <c r="CQ88" s="7" t="n">
        <v>0.7792113742572848</v>
      </c>
      <c r="CR88" s="7" t="n">
        <v>0.843060771107639</v>
      </c>
      <c r="CS88" s="7" t="n">
        <v>0.8542291673677916</v>
      </c>
      <c r="CT88" s="7" t="n">
        <v>0.8281203742000217</v>
      </c>
      <c r="CU88" s="7" t="n">
        <v>0.6557708474626763</v>
      </c>
      <c r="CV88" s="7" t="n">
        <v>0.8230743824149404</v>
      </c>
      <c r="CW88" s="7" t="n">
        <v>0.8770407654491559</v>
      </c>
      <c r="CX88" s="7" t="n">
        <v>0.8456125977754048</v>
      </c>
      <c r="CY88" s="7" t="n">
        <v>0.8003729765357037</v>
      </c>
      <c r="CZ88" s="7" t="n">
        <v>0.8266874965064471</v>
      </c>
      <c r="DA88" s="7" t="n">
        <v>0.5981551662027</v>
      </c>
      <c r="DB88" s="7" t="n">
        <v>0.5948872284217022</v>
      </c>
      <c r="DC88" s="7" t="n">
        <v>0.8234070281449016</v>
      </c>
      <c r="DD88" s="7" t="n">
        <v>0.796507152988544</v>
      </c>
      <c r="DE88" s="7" t="n">
        <v>0.2539000691940809</v>
      </c>
      <c r="DF88" s="7" t="n">
        <v>0.8067190917840462</v>
      </c>
      <c r="DG88" s="7" t="n">
        <v>0.830810046411221</v>
      </c>
      <c r="DH88" s="7" t="n">
        <v>0.3816599946319321</v>
      </c>
      <c r="DI88" s="7" t="n">
        <v>0.9627848959380212</v>
      </c>
      <c r="DJ88" s="7" t="n">
        <v>0.7255907384327666</v>
      </c>
      <c r="DK88" s="7" t="n">
        <v>0.3764420862662951</v>
      </c>
      <c r="DL88" s="7" t="n">
        <v>0.8885958986653479</v>
      </c>
      <c r="DM88" s="7" t="n">
        <v>0.3639859634372857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0.7844922063193098</v>
      </c>
      <c r="D89" s="7" t="n">
        <v>0.7771094987196386</v>
      </c>
      <c r="E89" s="7" t="n">
        <v>0.613340898929908</v>
      </c>
      <c r="F89" s="7" t="n">
        <v>0.7274851610752886</v>
      </c>
      <c r="G89" s="7" t="n">
        <v>0.6215627069008242</v>
      </c>
      <c r="H89" s="7" t="n">
        <v>0.5162398482074051</v>
      </c>
      <c r="I89" s="7" t="n">
        <v>0.8650471000074312</v>
      </c>
      <c r="J89" s="7" t="n">
        <v>0.543842264331647</v>
      </c>
      <c r="K89" s="7" t="n">
        <v>0.7901017104900809</v>
      </c>
      <c r="L89" s="7" t="n">
        <v>0.8946029584659738</v>
      </c>
      <c r="M89" s="7" t="n">
        <v>0.6150728891054849</v>
      </c>
      <c r="N89" s="7" t="n">
        <v>0.695539925096995</v>
      </c>
      <c r="O89" s="7" t="n">
        <v>0.7604554187992348</v>
      </c>
      <c r="P89" s="7" t="n">
        <v>0.7564427941830523</v>
      </c>
      <c r="Q89" s="7" t="n">
        <v>0.7337415492242231</v>
      </c>
      <c r="R89" s="7" t="n">
        <v>0.5661516407035683</v>
      </c>
      <c r="S89" s="7" t="n">
        <v>0.659756489843303</v>
      </c>
      <c r="T89" s="7" t="n">
        <v>0.5913167110452999</v>
      </c>
      <c r="U89" s="7" t="n">
        <v>0.7471433904196022</v>
      </c>
      <c r="V89" s="7" t="n">
        <v>0.7898997901879515</v>
      </c>
      <c r="W89" s="7" t="n">
        <v>0.8011331764456344</v>
      </c>
      <c r="X89" s="7" t="n">
        <v>0.982607136662371</v>
      </c>
      <c r="Y89" s="7" t="n">
        <v>0.6673308928857519</v>
      </c>
      <c r="Z89" s="7" t="n">
        <v>0.5343485877870928</v>
      </c>
      <c r="AA89" s="7" t="n">
        <v>0.9857296529549039</v>
      </c>
      <c r="AB89" s="7" t="n">
        <v>0.5674892202230339</v>
      </c>
      <c r="AC89" s="7" t="n">
        <v>0.3850326686380168</v>
      </c>
      <c r="AD89" s="7" t="n">
        <v>0.9852469714114661</v>
      </c>
      <c r="AE89" s="7" t="n">
        <v>0.7769069587800851</v>
      </c>
      <c r="AF89" s="7" t="n">
        <v>0.7649089807673384</v>
      </c>
      <c r="AG89" s="7" t="n">
        <v>0.6994644531018898</v>
      </c>
      <c r="AH89" s="7" t="n">
        <v>0.7367261656014176</v>
      </c>
      <c r="AI89" s="7" t="n">
        <v>0.7315498613061496</v>
      </c>
      <c r="AJ89" s="7" t="n">
        <v>0.7928885063399248</v>
      </c>
      <c r="AK89" s="7" t="n">
        <v>0.1394227800155665</v>
      </c>
      <c r="AL89" s="7" t="n">
        <v>0.7223643808485402</v>
      </c>
      <c r="AM89" s="7" t="n">
        <v>0.5640653723277619</v>
      </c>
      <c r="AN89" s="7" t="n">
        <v>0.9349824131318076</v>
      </c>
      <c r="AO89" s="7" t="n">
        <v>0.7617783075749394</v>
      </c>
      <c r="AP89" s="7" t="n">
        <v>0.7341239786683224</v>
      </c>
      <c r="AQ89" s="7" t="n">
        <v>0.7929558445835087</v>
      </c>
      <c r="AR89" s="7" t="n">
        <v>0.5674891705575897</v>
      </c>
      <c r="AS89" s="7" t="n">
        <v>0.4870954329050946</v>
      </c>
      <c r="AT89" s="7" t="n">
        <v>0.7168614377563088</v>
      </c>
      <c r="AU89" s="7" t="n">
        <v>0.4409648029971434</v>
      </c>
      <c r="AV89" s="7" t="n">
        <v>0.7176229682613994</v>
      </c>
      <c r="AW89" s="7" t="n">
        <v>0.7444529711814352</v>
      </c>
      <c r="AX89" s="7" t="n">
        <v>0.3994209272535799</v>
      </c>
      <c r="AY89" s="7" t="n">
        <v>0.5061658950406888</v>
      </c>
      <c r="AZ89" s="7" t="n">
        <v>0.9225655831921138</v>
      </c>
      <c r="BA89" s="7" t="n">
        <v>0.5972112320214956</v>
      </c>
      <c r="BB89" s="7" t="n">
        <v>0.5430069217277295</v>
      </c>
      <c r="BC89" s="7" t="n">
        <v>0.7765105180709024</v>
      </c>
      <c r="BD89" s="7" t="n">
        <v>0.7868309057306201</v>
      </c>
      <c r="BE89" s="7" t="n">
        <v>0.5986556669980015</v>
      </c>
      <c r="BF89" s="7" t="n">
        <v>0.630170468032886</v>
      </c>
      <c r="BG89" s="7" t="n">
        <v>0.5663142274407794</v>
      </c>
      <c r="BH89" s="7" t="n">
        <v>0.6803598304692892</v>
      </c>
      <c r="BI89" s="7" t="n">
        <v>0.5390257249009284</v>
      </c>
      <c r="BJ89" s="7" t="n">
        <v>0.7781160930015122</v>
      </c>
      <c r="BK89" s="7" t="n">
        <v>0.6434648746689685</v>
      </c>
      <c r="BL89" s="7" t="n">
        <v>0.6724874172557458</v>
      </c>
      <c r="BM89" s="7" t="n">
        <v>0.692303750302992</v>
      </c>
      <c r="BN89" s="7" t="n">
        <v>0.3486763456060747</v>
      </c>
      <c r="BO89" s="7" t="n">
        <v>0.6768299679900599</v>
      </c>
      <c r="BP89" s="7" t="n">
        <v>0.6377731577060729</v>
      </c>
      <c r="BQ89" s="7" t="n">
        <v>0.9623424982617002</v>
      </c>
      <c r="BR89" s="7" t="n">
        <v>0.565378662315922</v>
      </c>
      <c r="BS89" s="7" t="n">
        <v>0.6360625850443278</v>
      </c>
      <c r="BT89" s="7" t="n">
        <v>0.7198948272907502</v>
      </c>
      <c r="BU89" s="7" t="n">
        <v>0.6211446118916848</v>
      </c>
      <c r="BV89" s="7" t="n">
        <v>0.6404655152350474</v>
      </c>
      <c r="BW89" s="7" t="n">
        <v>0.6521262283553817</v>
      </c>
      <c r="BX89" s="7" t="n">
        <v>0.7420006714666573</v>
      </c>
      <c r="BY89" s="7" t="n">
        <v>0.7485252245890702</v>
      </c>
      <c r="BZ89" s="7" t="n">
        <v>0.3971808354042783</v>
      </c>
      <c r="CA89" s="7" t="n">
        <v>0.673131893877246</v>
      </c>
      <c r="CB89" s="7" t="n">
        <v>0.6210024214456642</v>
      </c>
      <c r="CC89" s="7" t="n">
        <v>0.7379581182740039</v>
      </c>
      <c r="CD89" s="7" t="n">
        <v>0.6622552258300858</v>
      </c>
      <c r="CE89" s="7" t="n">
        <v>0.6908846147563211</v>
      </c>
      <c r="CF89" s="7" t="n">
        <v>0.9677124594017427</v>
      </c>
      <c r="CG89" s="7" t="n">
        <v>0.623030817584487</v>
      </c>
      <c r="CH89" s="7" t="n">
        <v>0.552562725968112</v>
      </c>
      <c r="CI89" s="7" t="n">
        <v>0.6369428960696032</v>
      </c>
      <c r="CJ89" s="7" t="n">
        <v>0.7747154593799709</v>
      </c>
      <c r="CK89" s="7" t="n">
        <v>0.6750589825802504</v>
      </c>
      <c r="CL89" s="7" t="n">
        <v>1</v>
      </c>
      <c r="CM89" s="7" t="n">
        <v>0.4418384758912062</v>
      </c>
      <c r="CN89" s="7" t="n">
        <v>0.7667668761866775</v>
      </c>
      <c r="CO89" s="7" t="n">
        <v>0.651785190483166</v>
      </c>
      <c r="CP89" s="7" t="n">
        <v>0.6064233969652341</v>
      </c>
      <c r="CQ89" s="7" t="n">
        <v>0.6050786653280742</v>
      </c>
      <c r="CR89" s="7" t="n">
        <v>0.642002689411696</v>
      </c>
      <c r="CS89" s="7" t="n">
        <v>0.7106553282829147</v>
      </c>
      <c r="CT89" s="7" t="n">
        <v>0.58327820584965</v>
      </c>
      <c r="CU89" s="7" t="n">
        <v>0.6543735796047483</v>
      </c>
      <c r="CV89" s="7" t="n">
        <v>0.6233044348327963</v>
      </c>
      <c r="CW89" s="7" t="n">
        <v>0.6457749174967204</v>
      </c>
      <c r="CX89" s="7" t="n">
        <v>0.644792163744938</v>
      </c>
      <c r="CY89" s="7" t="n">
        <v>0.7323622105002479</v>
      </c>
      <c r="CZ89" s="7" t="n">
        <v>0.6305858971818114</v>
      </c>
      <c r="DA89" s="7" t="n">
        <v>0.7228067495330641</v>
      </c>
      <c r="DB89" s="7" t="n">
        <v>0.624833051792098</v>
      </c>
      <c r="DC89" s="7" t="n">
        <v>0.626421606754706</v>
      </c>
      <c r="DD89" s="7" t="n">
        <v>0.6848676165515989</v>
      </c>
      <c r="DE89" s="7" t="n">
        <v>0.3948981336044884</v>
      </c>
      <c r="DF89" s="7" t="n">
        <v>0.7141749836466091</v>
      </c>
      <c r="DG89" s="7" t="n">
        <v>0.6338343365369865</v>
      </c>
      <c r="DH89" s="7" t="n">
        <v>0.5057188225823007</v>
      </c>
      <c r="DI89" s="7" t="n">
        <v>0.6398588845928163</v>
      </c>
      <c r="DJ89" s="7" t="n">
        <v>0.873470089578711</v>
      </c>
      <c r="DK89" s="7" t="n">
        <v>0.5273757764614838</v>
      </c>
      <c r="DL89" s="7" t="n">
        <v>0.6569711830621328</v>
      </c>
      <c r="DM89" s="7" t="n">
        <v>0.5519425018627686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0.6952353886495605</v>
      </c>
      <c r="D90" s="7" t="n">
        <v>0.6750268597077949</v>
      </c>
      <c r="E90" s="7" t="n">
        <v>0.4757239434616597</v>
      </c>
      <c r="F90" s="7" t="n">
        <v>0.5473520185562418</v>
      </c>
      <c r="G90" s="7" t="n">
        <v>0.4162940615125419</v>
      </c>
      <c r="H90" s="7" t="n">
        <v>0.3876366880303507</v>
      </c>
      <c r="I90" s="7" t="n">
        <v>0.5501089415626976</v>
      </c>
      <c r="J90" s="7" t="n">
        <v>0.4173289646046285</v>
      </c>
      <c r="K90" s="7" t="n">
        <v>0.6520171722769998</v>
      </c>
      <c r="L90" s="7" t="n">
        <v>0.4223918380149659</v>
      </c>
      <c r="M90" s="7" t="n">
        <v>0.6153274826407665</v>
      </c>
      <c r="N90" s="7" t="n">
        <v>0.669564332268869</v>
      </c>
      <c r="O90" s="7" t="n">
        <v>0.5753480003461522</v>
      </c>
      <c r="P90" s="7" t="n">
        <v>0.6730476450941995</v>
      </c>
      <c r="Q90" s="7" t="n">
        <v>0.6670586543171784</v>
      </c>
      <c r="R90" s="7" t="n">
        <v>0.4146102503085163</v>
      </c>
      <c r="S90" s="7" t="n">
        <v>0.5897238247650176</v>
      </c>
      <c r="T90" s="7" t="n">
        <v>0.5217573736368695</v>
      </c>
      <c r="U90" s="7" t="n">
        <v>0.7436115935603953</v>
      </c>
      <c r="V90" s="7" t="n">
        <v>0.7459288857521391</v>
      </c>
      <c r="W90" s="7" t="n">
        <v>0.690904462188325</v>
      </c>
      <c r="X90" s="7" t="n">
        <v>0.4412396353849054</v>
      </c>
      <c r="Y90" s="7" t="n">
        <v>0.5328242449773898</v>
      </c>
      <c r="Z90" s="7" t="n">
        <v>0.4119028428116429</v>
      </c>
      <c r="AA90" s="7" t="n">
        <v>0.490402459083923</v>
      </c>
      <c r="AB90" s="7" t="n">
        <v>0.6512181498066756</v>
      </c>
      <c r="AC90" s="7" t="n">
        <v>0.3789695653689174</v>
      </c>
      <c r="AD90" s="7" t="n">
        <v>0.4852549183518361</v>
      </c>
      <c r="AE90" s="7" t="n">
        <v>0.6872891407855429</v>
      </c>
      <c r="AF90" s="7" t="n">
        <v>0.6836780930696407</v>
      </c>
      <c r="AG90" s="7" t="n">
        <v>0.6434564661866811</v>
      </c>
      <c r="AH90" s="7" t="n">
        <v>0.7372519405671265</v>
      </c>
      <c r="AI90" s="7" t="n">
        <v>0.5774243726176282</v>
      </c>
      <c r="AJ90" s="7" t="n">
        <v>0.6450673077826081</v>
      </c>
      <c r="AK90" s="7" t="n">
        <v>0.1673462264528128</v>
      </c>
      <c r="AL90" s="7" t="n">
        <v>0.6629675957727421</v>
      </c>
      <c r="AM90" s="7" t="n">
        <v>0.4678455728003973</v>
      </c>
      <c r="AN90" s="7" t="n">
        <v>0.5400351973130517</v>
      </c>
      <c r="AO90" s="7" t="n">
        <v>0.6617506276334918</v>
      </c>
      <c r="AP90" s="7" t="n">
        <v>0.6548673921036037</v>
      </c>
      <c r="AQ90" s="7" t="n">
        <v>0.6250150194570698</v>
      </c>
      <c r="AR90" s="7" t="n">
        <v>0.6512180594987926</v>
      </c>
      <c r="AS90" s="7" t="n">
        <v>0.9880577774797622</v>
      </c>
      <c r="AT90" s="7" t="n">
        <v>0.6517918575051724</v>
      </c>
      <c r="AU90" s="7" t="n">
        <v>0.9927774904873727</v>
      </c>
      <c r="AV90" s="7" t="n">
        <v>0.6696682473202064</v>
      </c>
      <c r="AW90" s="7" t="n">
        <v>0.5887118529455094</v>
      </c>
      <c r="AX90" s="7" t="n">
        <v>0.1868551333617118</v>
      </c>
      <c r="AY90" s="7" t="n">
        <v>0.4237320602643961</v>
      </c>
      <c r="AZ90" s="7" t="n">
        <v>0.5857104150073914</v>
      </c>
      <c r="BA90" s="7" t="n">
        <v>0.6598013454107409</v>
      </c>
      <c r="BB90" s="7" t="n">
        <v>0.4897958244498992</v>
      </c>
      <c r="BC90" s="7" t="n">
        <v>0.5638907881817083</v>
      </c>
      <c r="BD90" s="7" t="n">
        <v>0.5737007516475762</v>
      </c>
      <c r="BE90" s="7" t="n">
        <v>0.690907586236741</v>
      </c>
      <c r="BF90" s="7" t="n">
        <v>0.6770171415820345</v>
      </c>
      <c r="BG90" s="7" t="n">
        <v>0.6375058377904153</v>
      </c>
      <c r="BH90" s="7" t="n">
        <v>0.6916344171365459</v>
      </c>
      <c r="BI90" s="7" t="n">
        <v>0.6215546631974826</v>
      </c>
      <c r="BJ90" s="7" t="n">
        <v>0.5371473807469672</v>
      </c>
      <c r="BK90" s="7" t="n">
        <v>0.6749177547461116</v>
      </c>
      <c r="BL90" s="7" t="n">
        <v>0.6593954089563205</v>
      </c>
      <c r="BM90" s="7" t="n">
        <v>0.5961838530774268</v>
      </c>
      <c r="BN90" s="7" t="n">
        <v>0.3265079575391026</v>
      </c>
      <c r="BO90" s="7" t="n">
        <v>0.6469417167309472</v>
      </c>
      <c r="BP90" s="7" t="n">
        <v>0.6288193526533455</v>
      </c>
      <c r="BQ90" s="7" t="n">
        <v>0.4377776060662085</v>
      </c>
      <c r="BR90" s="7" t="n">
        <v>0.4076510616558434</v>
      </c>
      <c r="BS90" s="7" t="n">
        <v>0.6555111231519376</v>
      </c>
      <c r="BT90" s="7" t="n">
        <v>0.6221637550019036</v>
      </c>
      <c r="BU90" s="7" t="n">
        <v>0.6586329824087455</v>
      </c>
      <c r="BV90" s="7" t="n">
        <v>0.5144174901244641</v>
      </c>
      <c r="BW90" s="7" t="n">
        <v>0.6881290894953158</v>
      </c>
      <c r="BX90" s="7" t="n">
        <v>0.585623216727142</v>
      </c>
      <c r="BY90" s="7" t="n">
        <v>0.6187586102099744</v>
      </c>
      <c r="BZ90" s="7" t="n">
        <v>0.9866421365369565</v>
      </c>
      <c r="CA90" s="7" t="n">
        <v>0.6431532290843763</v>
      </c>
      <c r="CB90" s="7" t="n">
        <v>0.5939540535221296</v>
      </c>
      <c r="CC90" s="7" t="n">
        <v>0.6495969116923797</v>
      </c>
      <c r="CD90" s="7" t="n">
        <v>0.4807130602421082</v>
      </c>
      <c r="CE90" s="7" t="n">
        <v>0.6831124844794738</v>
      </c>
      <c r="CF90" s="7" t="n">
        <v>0.3746108331216259</v>
      </c>
      <c r="CG90" s="7" t="n">
        <v>0.6293378319619903</v>
      </c>
      <c r="CH90" s="7" t="n">
        <v>0.4142770636955781</v>
      </c>
      <c r="CI90" s="7" t="n">
        <v>0.6993084621107512</v>
      </c>
      <c r="CJ90" s="7" t="n">
        <v>0.6914407105659477</v>
      </c>
      <c r="CK90" s="7" t="n">
        <v>0.6213150376265405</v>
      </c>
      <c r="CL90" s="7" t="n">
        <v>0.4418384758912062</v>
      </c>
      <c r="CM90" s="7" t="n">
        <v>1</v>
      </c>
      <c r="CN90" s="7" t="n">
        <v>0.6925028302679007</v>
      </c>
      <c r="CO90" s="7" t="n">
        <v>0.6830066242625001</v>
      </c>
      <c r="CP90" s="7" t="n">
        <v>0.6536701501629215</v>
      </c>
      <c r="CQ90" s="7" t="n">
        <v>0.622181443752321</v>
      </c>
      <c r="CR90" s="7" t="n">
        <v>0.6791557808704575</v>
      </c>
      <c r="CS90" s="7" t="n">
        <v>0.7335629828776949</v>
      </c>
      <c r="CT90" s="7" t="n">
        <v>0.9277693675291203</v>
      </c>
      <c r="CU90" s="7" t="n">
        <v>0.6406896079317994</v>
      </c>
      <c r="CV90" s="7" t="n">
        <v>0.6289812531318972</v>
      </c>
      <c r="CW90" s="7" t="n">
        <v>0.677411014877022</v>
      </c>
      <c r="CX90" s="7" t="n">
        <v>0.5864515036533949</v>
      </c>
      <c r="CY90" s="7" t="n">
        <v>0.5518318475977604</v>
      </c>
      <c r="CZ90" s="7" t="n">
        <v>0.6430378030293216</v>
      </c>
      <c r="DA90" s="7" t="n">
        <v>0.5516905888711526</v>
      </c>
      <c r="DB90" s="7" t="n">
        <v>0.534465578255049</v>
      </c>
      <c r="DC90" s="7" t="n">
        <v>0.6298223189905179</v>
      </c>
      <c r="DD90" s="7" t="n">
        <v>0.535969723231602</v>
      </c>
      <c r="DE90" s="7" t="n">
        <v>0.181916035592609</v>
      </c>
      <c r="DF90" s="7" t="n">
        <v>0.5983309856895899</v>
      </c>
      <c r="DG90" s="7" t="n">
        <v>0.6520511529460753</v>
      </c>
      <c r="DH90" s="7" t="n">
        <v>0.4293508167509666</v>
      </c>
      <c r="DI90" s="7" t="n">
        <v>0.683702901187625</v>
      </c>
      <c r="DJ90" s="7" t="n">
        <v>0.6604275410098813</v>
      </c>
      <c r="DK90" s="7" t="n">
        <v>0.3515555446891698</v>
      </c>
      <c r="DL90" s="7" t="n">
        <v>0.6632588502525562</v>
      </c>
      <c r="DM90" s="7" t="n">
        <v>0.3812590640471354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0.9137524359892251</v>
      </c>
      <c r="D91" s="7" t="n">
        <v>0.907042218506254</v>
      </c>
      <c r="E91" s="7" t="n">
        <v>0.593807267117178</v>
      </c>
      <c r="F91" s="7" t="n">
        <v>0.8175114408784937</v>
      </c>
      <c r="G91" s="7" t="n">
        <v>0.6850050166705454</v>
      </c>
      <c r="H91" s="7" t="n">
        <v>0.4452121457865906</v>
      </c>
      <c r="I91" s="7" t="n">
        <v>0.8183883971495305</v>
      </c>
      <c r="J91" s="7" t="n">
        <v>0.5335320248657237</v>
      </c>
      <c r="K91" s="7" t="n">
        <v>0.9229094613445443</v>
      </c>
      <c r="L91" s="7" t="n">
        <v>0.7235148432199702</v>
      </c>
      <c r="M91" s="7" t="n">
        <v>0.8972560439833231</v>
      </c>
      <c r="N91" s="7" t="n">
        <v>0.9373784959945262</v>
      </c>
      <c r="O91" s="7" t="n">
        <v>0.9126321183969367</v>
      </c>
      <c r="P91" s="7" t="n">
        <v>0.9509165081419321</v>
      </c>
      <c r="Q91" s="7" t="n">
        <v>0.8288308624097611</v>
      </c>
      <c r="R91" s="7" t="n">
        <v>0.5229656390455605</v>
      </c>
      <c r="S91" s="7" t="n">
        <v>0.7292502656366329</v>
      </c>
      <c r="T91" s="7" t="n">
        <v>0.6651253133741232</v>
      </c>
      <c r="U91" s="7" t="n">
        <v>0.941430317454016</v>
      </c>
      <c r="V91" s="7" t="n">
        <v>0.9508601997119968</v>
      </c>
      <c r="W91" s="7" t="n">
        <v>0.9446945541270724</v>
      </c>
      <c r="X91" s="7" t="n">
        <v>0.7717921657402004</v>
      </c>
      <c r="Y91" s="7" t="n">
        <v>0.663078905937702</v>
      </c>
      <c r="Z91" s="7" t="n">
        <v>0.4633541582055324</v>
      </c>
      <c r="AA91" s="7" t="n">
        <v>0.7920375050322001</v>
      </c>
      <c r="AB91" s="7" t="n">
        <v>0.6923672429905988</v>
      </c>
      <c r="AC91" s="7" t="n">
        <v>0.2857635204515421</v>
      </c>
      <c r="AD91" s="7" t="n">
        <v>0.7897884397446536</v>
      </c>
      <c r="AE91" s="7" t="n">
        <v>0.9577920655514668</v>
      </c>
      <c r="AF91" s="7" t="n">
        <v>0.9575300208428513</v>
      </c>
      <c r="AG91" s="7" t="n">
        <v>0.9336112779412515</v>
      </c>
      <c r="AH91" s="7" t="n">
        <v>0.9269946146646186</v>
      </c>
      <c r="AI91" s="7" t="n">
        <v>0.8226796434937401</v>
      </c>
      <c r="AJ91" s="7" t="n">
        <v>0.9455216356197345</v>
      </c>
      <c r="AK91" s="7" t="n">
        <v>-0.01102197195081543</v>
      </c>
      <c r="AL91" s="7" t="n">
        <v>0.8956979684512713</v>
      </c>
      <c r="AM91" s="7" t="n">
        <v>0.5311543255697295</v>
      </c>
      <c r="AN91" s="7" t="n">
        <v>0.8048396667756328</v>
      </c>
      <c r="AO91" s="7" t="n">
        <v>0.947185058308916</v>
      </c>
      <c r="AP91" s="7" t="n">
        <v>0.8686802983055474</v>
      </c>
      <c r="AQ91" s="7" t="n">
        <v>0.9386713441925918</v>
      </c>
      <c r="AR91" s="7" t="n">
        <v>0.6923671407618615</v>
      </c>
      <c r="AS91" s="7" t="n">
        <v>0.7524888044010662</v>
      </c>
      <c r="AT91" s="7" t="n">
        <v>0.8868367037961431</v>
      </c>
      <c r="AU91" s="7" t="n">
        <v>0.6750361506707686</v>
      </c>
      <c r="AV91" s="7" t="n">
        <v>0.9013816184449518</v>
      </c>
      <c r="AW91" s="7" t="n">
        <v>0.8981530014854766</v>
      </c>
      <c r="AX91" s="7" t="n">
        <v>0.3787464544859084</v>
      </c>
      <c r="AY91" s="7" t="n">
        <v>0.5037247172698445</v>
      </c>
      <c r="AZ91" s="7" t="n">
        <v>0.8567379578551442</v>
      </c>
      <c r="BA91" s="7" t="n">
        <v>0.7385582762673809</v>
      </c>
      <c r="BB91" s="7" t="n">
        <v>0.5306938418373127</v>
      </c>
      <c r="BC91" s="7" t="n">
        <v>0.8826662417558051</v>
      </c>
      <c r="BD91" s="7" t="n">
        <v>0.8798536107613809</v>
      </c>
      <c r="BE91" s="7" t="n">
        <v>0.7692381686108565</v>
      </c>
      <c r="BF91" s="7" t="n">
        <v>0.9034628360437268</v>
      </c>
      <c r="BG91" s="7" t="n">
        <v>0.6776857687569964</v>
      </c>
      <c r="BH91" s="7" t="n">
        <v>0.8012037279688721</v>
      </c>
      <c r="BI91" s="7" t="n">
        <v>0.6356626652865116</v>
      </c>
      <c r="BJ91" s="7" t="n">
        <v>0.6374954676099205</v>
      </c>
      <c r="BK91" s="7" t="n">
        <v>0.9221659915966576</v>
      </c>
      <c r="BL91" s="7" t="n">
        <v>0.943082035653239</v>
      </c>
      <c r="BM91" s="7" t="n">
        <v>0.872246620009808</v>
      </c>
      <c r="BN91" s="7" t="n">
        <v>0.2012373421195291</v>
      </c>
      <c r="BO91" s="7" t="n">
        <v>0.952684317912348</v>
      </c>
      <c r="BP91" s="7" t="n">
        <v>0.8855368922786484</v>
      </c>
      <c r="BQ91" s="7" t="n">
        <v>0.7917221205154217</v>
      </c>
      <c r="BR91" s="7" t="n">
        <v>0.5632954316005863</v>
      </c>
      <c r="BS91" s="7" t="n">
        <v>0.9210613872950517</v>
      </c>
      <c r="BT91" s="7" t="n">
        <v>0.8835570104967575</v>
      </c>
      <c r="BU91" s="7" t="n">
        <v>0.9079540042364971</v>
      </c>
      <c r="BV91" s="7" t="n">
        <v>0.6268721688467025</v>
      </c>
      <c r="BW91" s="7" t="n">
        <v>0.9029782241293287</v>
      </c>
      <c r="BX91" s="7" t="n">
        <v>0.8973663784095331</v>
      </c>
      <c r="BY91" s="7" t="n">
        <v>0.8079162954969373</v>
      </c>
      <c r="BZ91" s="7" t="n">
        <v>0.6129325102650979</v>
      </c>
      <c r="CA91" s="7" t="n">
        <v>0.9497976840935221</v>
      </c>
      <c r="CB91" s="7" t="n">
        <v>0.8730229259863402</v>
      </c>
      <c r="CC91" s="7" t="n">
        <v>0.9627707429574143</v>
      </c>
      <c r="CD91" s="7" t="n">
        <v>0.6825458392969627</v>
      </c>
      <c r="CE91" s="7" t="n">
        <v>0.8458976092077096</v>
      </c>
      <c r="CF91" s="7" t="n">
        <v>0.7423049154113315</v>
      </c>
      <c r="CG91" s="7" t="n">
        <v>0.8808742217105074</v>
      </c>
      <c r="CH91" s="7" t="n">
        <v>0.5215723184225266</v>
      </c>
      <c r="CI91" s="7" t="n">
        <v>0.9171910135599451</v>
      </c>
      <c r="CJ91" s="7" t="n">
        <v>0.9779725933092902</v>
      </c>
      <c r="CK91" s="7" t="n">
        <v>0.9212262198497486</v>
      </c>
      <c r="CL91" s="7" t="n">
        <v>0.7667668761866775</v>
      </c>
      <c r="CM91" s="7" t="n">
        <v>0.6925028302679007</v>
      </c>
      <c r="CN91" s="7" t="n">
        <v>1</v>
      </c>
      <c r="CO91" s="7" t="n">
        <v>0.8546131686821737</v>
      </c>
      <c r="CP91" s="7" t="n">
        <v>0.7042431315678425</v>
      </c>
      <c r="CQ91" s="7" t="n">
        <v>0.8394568776705252</v>
      </c>
      <c r="CR91" s="7" t="n">
        <v>0.8777570778596341</v>
      </c>
      <c r="CS91" s="7" t="n">
        <v>0.8932392423085932</v>
      </c>
      <c r="CT91" s="7" t="n">
        <v>0.859823269266912</v>
      </c>
      <c r="CU91" s="7" t="n">
        <v>0.7576618775482744</v>
      </c>
      <c r="CV91" s="7" t="n">
        <v>0.8901325509929192</v>
      </c>
      <c r="CW91" s="7" t="n">
        <v>0.907306592490888</v>
      </c>
      <c r="CX91" s="7" t="n">
        <v>0.877425521453171</v>
      </c>
      <c r="CY91" s="7" t="n">
        <v>0.8692294951009439</v>
      </c>
      <c r="CZ91" s="7" t="n">
        <v>0.9004719487256506</v>
      </c>
      <c r="DA91" s="7" t="n">
        <v>0.7241858519152961</v>
      </c>
      <c r="DB91" s="7" t="n">
        <v>0.6828185640356675</v>
      </c>
      <c r="DC91" s="7" t="n">
        <v>0.8958999610777291</v>
      </c>
      <c r="DD91" s="7" t="n">
        <v>0.8541673376441331</v>
      </c>
      <c r="DE91" s="7" t="n">
        <v>0.3732983690632191</v>
      </c>
      <c r="DF91" s="7" t="n">
        <v>0.8647477353873122</v>
      </c>
      <c r="DG91" s="7" t="n">
        <v>0.9049992708462299</v>
      </c>
      <c r="DH91" s="7" t="n">
        <v>0.4698207919242111</v>
      </c>
      <c r="DI91" s="7" t="n">
        <v>0.9058821649324361</v>
      </c>
      <c r="DJ91" s="7" t="n">
        <v>0.8253905882198552</v>
      </c>
      <c r="DK91" s="7" t="n">
        <v>0.5092534482295913</v>
      </c>
      <c r="DL91" s="7" t="n">
        <v>0.9171385981467083</v>
      </c>
      <c r="DM91" s="7" t="n">
        <v>0.5147152396615478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0.7848784873287831</v>
      </c>
      <c r="D92" s="7" t="n">
        <v>0.7992764442486574</v>
      </c>
      <c r="E92" s="7" t="n">
        <v>0.4446928135071819</v>
      </c>
      <c r="F92" s="7" t="n">
        <v>0.7003310480384278</v>
      </c>
      <c r="G92" s="7" t="n">
        <v>0.5073359527473148</v>
      </c>
      <c r="H92" s="7" t="n">
        <v>0.4690885590713909</v>
      </c>
      <c r="I92" s="7" t="n">
        <v>0.731873363555839</v>
      </c>
      <c r="J92" s="7" t="n">
        <v>0.3766666542913334</v>
      </c>
      <c r="K92" s="7" t="n">
        <v>0.7646999560966974</v>
      </c>
      <c r="L92" s="7" t="n">
        <v>0.6477819339288545</v>
      </c>
      <c r="M92" s="7" t="n">
        <v>0.8982771553542342</v>
      </c>
      <c r="N92" s="7" t="n">
        <v>0.904665441341668</v>
      </c>
      <c r="O92" s="7" t="n">
        <v>0.8474529120684097</v>
      </c>
      <c r="P92" s="7" t="n">
        <v>0.8590220012125104</v>
      </c>
      <c r="Q92" s="7" t="n">
        <v>0.6670991181383656</v>
      </c>
      <c r="R92" s="7" t="n">
        <v>0.5140264195775869</v>
      </c>
      <c r="S92" s="7" t="n">
        <v>0.6061917140604766</v>
      </c>
      <c r="T92" s="7" t="n">
        <v>0.5317133075456263</v>
      </c>
      <c r="U92" s="7" t="n">
        <v>0.8196391202255485</v>
      </c>
      <c r="V92" s="7" t="n">
        <v>0.8190494640050718</v>
      </c>
      <c r="W92" s="7" t="n">
        <v>0.7924998233188582</v>
      </c>
      <c r="X92" s="7" t="n">
        <v>0.6532198398125998</v>
      </c>
      <c r="Y92" s="7" t="n">
        <v>0.51071764159444</v>
      </c>
      <c r="Z92" s="7" t="n">
        <v>0.4667212244710261</v>
      </c>
      <c r="AA92" s="7" t="n">
        <v>0.674742052220387</v>
      </c>
      <c r="AB92" s="7" t="n">
        <v>0.6889340367827789</v>
      </c>
      <c r="AC92" s="7" t="n">
        <v>0.291718360298887</v>
      </c>
      <c r="AD92" s="7" t="n">
        <v>0.67292494326554</v>
      </c>
      <c r="AE92" s="7" t="n">
        <v>0.7513459113453925</v>
      </c>
      <c r="AF92" s="7" t="n">
        <v>0.7442000802762814</v>
      </c>
      <c r="AG92" s="7" t="n">
        <v>0.7340366009461382</v>
      </c>
      <c r="AH92" s="7" t="n">
        <v>0.8000224277352465</v>
      </c>
      <c r="AI92" s="7" t="n">
        <v>0.6714723119596926</v>
      </c>
      <c r="AJ92" s="7" t="n">
        <v>0.7475401236778461</v>
      </c>
      <c r="AK92" s="7" t="n">
        <v>0.03965219289244554</v>
      </c>
      <c r="AL92" s="7" t="n">
        <v>0.7439135607743309</v>
      </c>
      <c r="AM92" s="7" t="n">
        <v>0.439083458013707</v>
      </c>
      <c r="AN92" s="7" t="n">
        <v>0.6772228147350763</v>
      </c>
      <c r="AO92" s="7" t="n">
        <v>0.7221901860692126</v>
      </c>
      <c r="AP92" s="7" t="n">
        <v>0.6432627042476429</v>
      </c>
      <c r="AQ92" s="7" t="n">
        <v>0.7395813167059812</v>
      </c>
      <c r="AR92" s="7" t="n">
        <v>0.6889338484866075</v>
      </c>
      <c r="AS92" s="7" t="n">
        <v>0.7146352551547553</v>
      </c>
      <c r="AT92" s="7" t="n">
        <v>0.7785458571213804</v>
      </c>
      <c r="AU92" s="7" t="n">
        <v>0.6603751124266679</v>
      </c>
      <c r="AV92" s="7" t="n">
        <v>0.752740702277043</v>
      </c>
      <c r="AW92" s="7" t="n">
        <v>0.6619876070925922</v>
      </c>
      <c r="AX92" s="7" t="n">
        <v>0.2050708955106649</v>
      </c>
      <c r="AY92" s="7" t="n">
        <v>0.4877758148418403</v>
      </c>
      <c r="AZ92" s="7" t="n">
        <v>0.7171460049052121</v>
      </c>
      <c r="BA92" s="7" t="n">
        <v>0.6573959257254783</v>
      </c>
      <c r="BB92" s="7" t="n">
        <v>0.3832383986335365</v>
      </c>
      <c r="BC92" s="7" t="n">
        <v>0.7232181027186885</v>
      </c>
      <c r="BD92" s="7" t="n">
        <v>0.7011592663277831</v>
      </c>
      <c r="BE92" s="7" t="n">
        <v>0.6465106384007373</v>
      </c>
      <c r="BF92" s="7" t="n">
        <v>0.8471571900825181</v>
      </c>
      <c r="BG92" s="7" t="n">
        <v>0.5378358414659858</v>
      </c>
      <c r="BH92" s="7" t="n">
        <v>0.6653044489570771</v>
      </c>
      <c r="BI92" s="7" t="n">
        <v>0.6779350606080511</v>
      </c>
      <c r="BJ92" s="7" t="n">
        <v>0.5663179180103456</v>
      </c>
      <c r="BK92" s="7" t="n">
        <v>0.8476409833188204</v>
      </c>
      <c r="BL92" s="7" t="n">
        <v>0.8767349009794294</v>
      </c>
      <c r="BM92" s="7" t="n">
        <v>0.695397674297058</v>
      </c>
      <c r="BN92" s="7" t="n">
        <v>0.2233520515915313</v>
      </c>
      <c r="BO92" s="7" t="n">
        <v>0.8501428120396262</v>
      </c>
      <c r="BP92" s="7" t="n">
        <v>0.7555943194950505</v>
      </c>
      <c r="BQ92" s="7" t="n">
        <v>0.6706080777735258</v>
      </c>
      <c r="BR92" s="7" t="n">
        <v>0.4459205711659474</v>
      </c>
      <c r="BS92" s="7" t="n">
        <v>0.8220974396829329</v>
      </c>
      <c r="BT92" s="7" t="n">
        <v>0.7556466025163536</v>
      </c>
      <c r="BU92" s="7" t="n">
        <v>0.8209488258069338</v>
      </c>
      <c r="BV92" s="7" t="n">
        <v>0.4993805667385256</v>
      </c>
      <c r="BW92" s="7" t="n">
        <v>0.8201669804040418</v>
      </c>
      <c r="BX92" s="7" t="n">
        <v>0.659954261527925</v>
      </c>
      <c r="BY92" s="7" t="n">
        <v>0.6224279780043754</v>
      </c>
      <c r="BZ92" s="7" t="n">
        <v>0.6099517273469406</v>
      </c>
      <c r="CA92" s="7" t="n">
        <v>0.8396121679377508</v>
      </c>
      <c r="CB92" s="7" t="n">
        <v>0.7098983133581063</v>
      </c>
      <c r="CC92" s="7" t="n">
        <v>0.8823591014189806</v>
      </c>
      <c r="CD92" s="7" t="n">
        <v>0.590010019649573</v>
      </c>
      <c r="CE92" s="7" t="n">
        <v>0.670368634772607</v>
      </c>
      <c r="CF92" s="7" t="n">
        <v>0.6284886486486075</v>
      </c>
      <c r="CG92" s="7" t="n">
        <v>0.7146129901546028</v>
      </c>
      <c r="CH92" s="7" t="n">
        <v>0.5206131633874547</v>
      </c>
      <c r="CI92" s="7" t="n">
        <v>0.8642208739134623</v>
      </c>
      <c r="CJ92" s="7" t="n">
        <v>0.8883195564973089</v>
      </c>
      <c r="CK92" s="7" t="n">
        <v>0.7851126765519053</v>
      </c>
      <c r="CL92" s="7" t="n">
        <v>0.651785190483166</v>
      </c>
      <c r="CM92" s="7" t="n">
        <v>0.6830066242625001</v>
      </c>
      <c r="CN92" s="7" t="n">
        <v>0.8546131686821737</v>
      </c>
      <c r="CO92" s="7" t="n">
        <v>1</v>
      </c>
      <c r="CP92" s="7" t="n">
        <v>0.6807139575130842</v>
      </c>
      <c r="CQ92" s="7" t="n">
        <v>0.9699251707963494</v>
      </c>
      <c r="CR92" s="7" t="n">
        <v>0.6969987526675594</v>
      </c>
      <c r="CS92" s="7" t="n">
        <v>0.7678034852632446</v>
      </c>
      <c r="CT92" s="7" t="n">
        <v>0.8249327213798492</v>
      </c>
      <c r="CU92" s="7" t="n">
        <v>0.638498867516717</v>
      </c>
      <c r="CV92" s="7" t="n">
        <v>0.9256227838238805</v>
      </c>
      <c r="CW92" s="7" t="n">
        <v>0.7513677942520832</v>
      </c>
      <c r="CX92" s="7" t="n">
        <v>0.7412524169406116</v>
      </c>
      <c r="CY92" s="7" t="n">
        <v>0.6247358963551269</v>
      </c>
      <c r="CZ92" s="7" t="n">
        <v>0.9237923026955988</v>
      </c>
      <c r="DA92" s="7" t="n">
        <v>0.5705319158570964</v>
      </c>
      <c r="DB92" s="7" t="n">
        <v>0.5548207388460131</v>
      </c>
      <c r="DC92" s="7" t="n">
        <v>0.9208829152601002</v>
      </c>
      <c r="DD92" s="7" t="n">
        <v>0.681416107912719</v>
      </c>
      <c r="DE92" s="7" t="n">
        <v>0.2008025693789366</v>
      </c>
      <c r="DF92" s="7" t="n">
        <v>0.7174671678165835</v>
      </c>
      <c r="DG92" s="7" t="n">
        <v>0.9226948989620888</v>
      </c>
      <c r="DH92" s="7" t="n">
        <v>0.3802311844692771</v>
      </c>
      <c r="DI92" s="7" t="n">
        <v>0.8435518466025622</v>
      </c>
      <c r="DJ92" s="7" t="n">
        <v>0.6942839984318154</v>
      </c>
      <c r="DK92" s="7" t="n">
        <v>0.3563367166978546</v>
      </c>
      <c r="DL92" s="7" t="n">
        <v>0.7644057064698344</v>
      </c>
      <c r="DM92" s="7" t="n">
        <v>0.389298305490493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0.7913507309067813</v>
      </c>
      <c r="D93" s="7" t="n">
        <v>0.7617921417118927</v>
      </c>
      <c r="E93" s="7" t="n">
        <v>0.6435985709992055</v>
      </c>
      <c r="F93" s="7" t="n">
        <v>0.6839941766058786</v>
      </c>
      <c r="G93" s="7" t="n">
        <v>0.577784017705763</v>
      </c>
      <c r="H93" s="7" t="n">
        <v>0.5891568531117581</v>
      </c>
      <c r="I93" s="7" t="n">
        <v>0.7098022260242067</v>
      </c>
      <c r="J93" s="7" t="n">
        <v>0.5710005520921666</v>
      </c>
      <c r="K93" s="7" t="n">
        <v>0.7424325992845512</v>
      </c>
      <c r="L93" s="7" t="n">
        <v>0.6015755416727022</v>
      </c>
      <c r="M93" s="7" t="n">
        <v>0.6107591583019056</v>
      </c>
      <c r="N93" s="7" t="n">
        <v>0.701516167899871</v>
      </c>
      <c r="O93" s="7" t="n">
        <v>0.6437856715850528</v>
      </c>
      <c r="P93" s="7" t="n">
        <v>0.6795852406157081</v>
      </c>
      <c r="Q93" s="7" t="n">
        <v>0.7431540286948964</v>
      </c>
      <c r="R93" s="7" t="n">
        <v>0.6089958048682831</v>
      </c>
      <c r="S93" s="7" t="n">
        <v>0.5459771604268484</v>
      </c>
      <c r="T93" s="7" t="n">
        <v>0.6755092403268232</v>
      </c>
      <c r="U93" s="7" t="n">
        <v>0.7569551928239004</v>
      </c>
      <c r="V93" s="7" t="n">
        <v>0.7757679533001296</v>
      </c>
      <c r="W93" s="7" t="n">
        <v>0.7633356957214527</v>
      </c>
      <c r="X93" s="7" t="n">
        <v>0.5948280435384785</v>
      </c>
      <c r="Y93" s="7" t="n">
        <v>0.6950093501343033</v>
      </c>
      <c r="Z93" s="7" t="n">
        <v>0.6069835939953904</v>
      </c>
      <c r="AA93" s="7" t="n">
        <v>0.6490091816672565</v>
      </c>
      <c r="AB93" s="7" t="n">
        <v>0.9721461850703124</v>
      </c>
      <c r="AC93" s="7" t="n">
        <v>0.535401186377979</v>
      </c>
      <c r="AD93" s="7" t="n">
        <v>0.6477658088588779</v>
      </c>
      <c r="AE93" s="7" t="n">
        <v>0.7138038173883543</v>
      </c>
      <c r="AF93" s="7" t="n">
        <v>0.7006918355214428</v>
      </c>
      <c r="AG93" s="7" t="n">
        <v>0.6262607899598351</v>
      </c>
      <c r="AH93" s="7" t="n">
        <v>0.7604507570499369</v>
      </c>
      <c r="AI93" s="7" t="n">
        <v>0.7000062007240968</v>
      </c>
      <c r="AJ93" s="7" t="n">
        <v>0.708196567662856</v>
      </c>
      <c r="AK93" s="7" t="n">
        <v>0.2744417261936338</v>
      </c>
      <c r="AL93" s="7" t="n">
        <v>0.7751360540306812</v>
      </c>
      <c r="AM93" s="7" t="n">
        <v>0.5550680133897209</v>
      </c>
      <c r="AN93" s="7" t="n">
        <v>0.6398133686461686</v>
      </c>
      <c r="AO93" s="7" t="n">
        <v>0.6876609930906189</v>
      </c>
      <c r="AP93" s="7" t="n">
        <v>0.7275343017903019</v>
      </c>
      <c r="AQ93" s="7" t="n">
        <v>0.7084748397204914</v>
      </c>
      <c r="AR93" s="7" t="n">
        <v>0.9721462038113586</v>
      </c>
      <c r="AS93" s="7" t="n">
        <v>0.6889842806009637</v>
      </c>
      <c r="AT93" s="7" t="n">
        <v>0.7135923026272383</v>
      </c>
      <c r="AU93" s="7" t="n">
        <v>0.6408640393321341</v>
      </c>
      <c r="AV93" s="7" t="n">
        <v>0.7770100330886854</v>
      </c>
      <c r="AW93" s="7" t="n">
        <v>0.6531752980782608</v>
      </c>
      <c r="AX93" s="7" t="n">
        <v>0.3283911744727104</v>
      </c>
      <c r="AY93" s="7" t="n">
        <v>0.5763097381168679</v>
      </c>
      <c r="AZ93" s="7" t="n">
        <v>0.6703594633152541</v>
      </c>
      <c r="BA93" s="7" t="n">
        <v>0.8453112298719125</v>
      </c>
      <c r="BB93" s="7" t="n">
        <v>0.5735911008773643</v>
      </c>
      <c r="BC93" s="7" t="n">
        <v>0.6888102126281129</v>
      </c>
      <c r="BD93" s="7" t="n">
        <v>0.6865346952387841</v>
      </c>
      <c r="BE93" s="7" t="n">
        <v>0.5915215489676442</v>
      </c>
      <c r="BF93" s="7" t="n">
        <v>0.6664140405275119</v>
      </c>
      <c r="BG93" s="7" t="n">
        <v>0.6335713796648699</v>
      </c>
      <c r="BH93" s="7" t="n">
        <v>0.6798117515752106</v>
      </c>
      <c r="BI93" s="7" t="n">
        <v>0.7648024622575904</v>
      </c>
      <c r="BJ93" s="7" t="n">
        <v>0.7445613884048848</v>
      </c>
      <c r="BK93" s="7" t="n">
        <v>0.6555717064960993</v>
      </c>
      <c r="BL93" s="7" t="n">
        <v>0.6198874600603163</v>
      </c>
      <c r="BM93" s="7" t="n">
        <v>0.624509882652072</v>
      </c>
      <c r="BN93" s="7" t="n">
        <v>0.4824312163595929</v>
      </c>
      <c r="BO93" s="7" t="n">
        <v>0.6195068187626752</v>
      </c>
      <c r="BP93" s="7" t="n">
        <v>0.5728223413045291</v>
      </c>
      <c r="BQ93" s="7" t="n">
        <v>0.5583666552480406</v>
      </c>
      <c r="BR93" s="7" t="n">
        <v>0.5558923193934391</v>
      </c>
      <c r="BS93" s="7" t="n">
        <v>0.6166214671179756</v>
      </c>
      <c r="BT93" s="7" t="n">
        <v>0.7008580238901831</v>
      </c>
      <c r="BU93" s="7" t="n">
        <v>0.6160189697611462</v>
      </c>
      <c r="BV93" s="7" t="n">
        <v>0.6891113950640024</v>
      </c>
      <c r="BW93" s="7" t="n">
        <v>0.7325019223847763</v>
      </c>
      <c r="BX93" s="7" t="n">
        <v>0.6510698238248036</v>
      </c>
      <c r="BY93" s="7" t="n">
        <v>0.7326106189337458</v>
      </c>
      <c r="BZ93" s="7" t="n">
        <v>0.612802455697312</v>
      </c>
      <c r="CA93" s="7" t="n">
        <v>0.6185864008298031</v>
      </c>
      <c r="CB93" s="7" t="n">
        <v>0.5192910045204208</v>
      </c>
      <c r="CC93" s="7" t="n">
        <v>0.6537654456430634</v>
      </c>
      <c r="CD93" s="7" t="n">
        <v>0.6533426899549279</v>
      </c>
      <c r="CE93" s="7" t="n">
        <v>0.723301421459012</v>
      </c>
      <c r="CF93" s="7" t="n">
        <v>0.5452918614709629</v>
      </c>
      <c r="CG93" s="7" t="n">
        <v>0.5870785081727761</v>
      </c>
      <c r="CH93" s="7" t="n">
        <v>0.4366410483833605</v>
      </c>
      <c r="CI93" s="7" t="n">
        <v>0.6593139595333386</v>
      </c>
      <c r="CJ93" s="7" t="n">
        <v>0.7165764705326834</v>
      </c>
      <c r="CK93" s="7" t="n">
        <v>0.6041859770361703</v>
      </c>
      <c r="CL93" s="7" t="n">
        <v>0.6064233969652341</v>
      </c>
      <c r="CM93" s="7" t="n">
        <v>0.6536701501629215</v>
      </c>
      <c r="CN93" s="7" t="n">
        <v>0.7042431315678425</v>
      </c>
      <c r="CO93" s="7" t="n">
        <v>0.6807139575130842</v>
      </c>
      <c r="CP93" s="7" t="n">
        <v>1</v>
      </c>
      <c r="CQ93" s="7" t="n">
        <v>0.6131581622773973</v>
      </c>
      <c r="CR93" s="7" t="n">
        <v>0.6074393196910388</v>
      </c>
      <c r="CS93" s="7" t="n">
        <v>0.7613102375578527</v>
      </c>
      <c r="CT93" s="7" t="n">
        <v>0.6986141999716633</v>
      </c>
      <c r="CU93" s="7" t="n">
        <v>0.7756328892603769</v>
      </c>
      <c r="CV93" s="7" t="n">
        <v>0.6220422092307687</v>
      </c>
      <c r="CW93" s="7" t="n">
        <v>0.6090127191925698</v>
      </c>
      <c r="CX93" s="7" t="n">
        <v>0.5319744915313822</v>
      </c>
      <c r="CY93" s="7" t="n">
        <v>0.6309779939312108</v>
      </c>
      <c r="CZ93" s="7" t="n">
        <v>0.628890703435487</v>
      </c>
      <c r="DA93" s="7" t="n">
        <v>0.724278654097657</v>
      </c>
      <c r="DB93" s="7" t="n">
        <v>0.6810432282597673</v>
      </c>
      <c r="DC93" s="7" t="n">
        <v>0.6186180820816636</v>
      </c>
      <c r="DD93" s="7" t="n">
        <v>0.5686008124256366</v>
      </c>
      <c r="DE93" s="7" t="n">
        <v>0.3219366059801979</v>
      </c>
      <c r="DF93" s="7" t="n">
        <v>0.7393624729875152</v>
      </c>
      <c r="DG93" s="7" t="n">
        <v>0.6273587317700084</v>
      </c>
      <c r="DH93" s="7" t="n">
        <v>0.487981825989878</v>
      </c>
      <c r="DI93" s="7" t="n">
        <v>0.6873373127611264</v>
      </c>
      <c r="DJ93" s="7" t="n">
        <v>0.7508418630988961</v>
      </c>
      <c r="DK93" s="7" t="n">
        <v>0.5432641635611195</v>
      </c>
      <c r="DL93" s="7" t="n">
        <v>0.620589779344082</v>
      </c>
      <c r="DM93" s="7" t="n">
        <v>0.5389961738025165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0.7260413014778361</v>
      </c>
      <c r="D94" s="7" t="n">
        <v>0.7639576610332163</v>
      </c>
      <c r="E94" s="7" t="n">
        <v>0.3551287965465146</v>
      </c>
      <c r="F94" s="7" t="n">
        <v>0.6746799914159182</v>
      </c>
      <c r="G94" s="7" t="n">
        <v>0.4571744496335303</v>
      </c>
      <c r="H94" s="7" t="n">
        <v>0.4275883803789012</v>
      </c>
      <c r="I94" s="7" t="n">
        <v>0.6862471080964796</v>
      </c>
      <c r="J94" s="7" t="n">
        <v>0.281826939906169</v>
      </c>
      <c r="K94" s="7" t="n">
        <v>0.7172576439214443</v>
      </c>
      <c r="L94" s="7" t="n">
        <v>0.5912262749406664</v>
      </c>
      <c r="M94" s="7" t="n">
        <v>0.9328175693725118</v>
      </c>
      <c r="N94" s="7" t="n">
        <v>0.9248465863206522</v>
      </c>
      <c r="O94" s="7" t="n">
        <v>0.8358659248899056</v>
      </c>
      <c r="P94" s="7" t="n">
        <v>0.8238095704532427</v>
      </c>
      <c r="Q94" s="7" t="n">
        <v>0.5733155907996739</v>
      </c>
      <c r="R94" s="7" t="n">
        <v>0.4742995861582772</v>
      </c>
      <c r="S94" s="7" t="n">
        <v>0.5316193139363075</v>
      </c>
      <c r="T94" s="7" t="n">
        <v>0.4553981502271644</v>
      </c>
      <c r="U94" s="7" t="n">
        <v>0.7612129934880711</v>
      </c>
      <c r="V94" s="7" t="n">
        <v>0.7630024547156389</v>
      </c>
      <c r="W94" s="7" t="n">
        <v>0.7416329447326286</v>
      </c>
      <c r="X94" s="7" t="n">
        <v>0.6124483025916495</v>
      </c>
      <c r="Y94" s="7" t="n">
        <v>0.4174488895233466</v>
      </c>
      <c r="Z94" s="7" t="n">
        <v>0.4228693395249681</v>
      </c>
      <c r="AA94" s="7" t="n">
        <v>0.6139370116456984</v>
      </c>
      <c r="AB94" s="7" t="n">
        <v>0.6295901423755713</v>
      </c>
      <c r="AC94" s="7" t="n">
        <v>0.2227860001701248</v>
      </c>
      <c r="AD94" s="7" t="n">
        <v>0.6101199898545077</v>
      </c>
      <c r="AE94" s="7" t="n">
        <v>0.694795509826771</v>
      </c>
      <c r="AF94" s="7" t="n">
        <v>0.6919851309811528</v>
      </c>
      <c r="AG94" s="7" t="n">
        <v>0.6869414381715034</v>
      </c>
      <c r="AH94" s="7" t="n">
        <v>0.7421144652631295</v>
      </c>
      <c r="AI94" s="7" t="n">
        <v>0.6089070588894455</v>
      </c>
      <c r="AJ94" s="7" t="n">
        <v>0.6926621395872717</v>
      </c>
      <c r="AK94" s="7" t="n">
        <v>0.02734728103498451</v>
      </c>
      <c r="AL94" s="7" t="n">
        <v>0.715410187828596</v>
      </c>
      <c r="AM94" s="7" t="n">
        <v>0.3593802896354537</v>
      </c>
      <c r="AN94" s="7" t="n">
        <v>0.6205424896164301</v>
      </c>
      <c r="AO94" s="7" t="n">
        <v>0.6667763337452349</v>
      </c>
      <c r="AP94" s="7" t="n">
        <v>0.5617920447205933</v>
      </c>
      <c r="AQ94" s="7" t="n">
        <v>0.6862873305775375</v>
      </c>
      <c r="AR94" s="7" t="n">
        <v>0.629589957754766</v>
      </c>
      <c r="AS94" s="7" t="n">
        <v>0.6573421080143254</v>
      </c>
      <c r="AT94" s="7" t="n">
        <v>0.7527648319890762</v>
      </c>
      <c r="AU94" s="7" t="n">
        <v>0.6007227826156135</v>
      </c>
      <c r="AV94" s="7" t="n">
        <v>0.72974969820091</v>
      </c>
      <c r="AW94" s="7" t="n">
        <v>0.6111613581091778</v>
      </c>
      <c r="AX94" s="7" t="n">
        <v>0.1425513445581781</v>
      </c>
      <c r="AY94" s="7" t="n">
        <v>0.4509180772052301</v>
      </c>
      <c r="AZ94" s="7" t="n">
        <v>0.6550265869317414</v>
      </c>
      <c r="BA94" s="7" t="n">
        <v>0.5697874021230606</v>
      </c>
      <c r="BB94" s="7" t="n">
        <v>0.2892165464953789</v>
      </c>
      <c r="BC94" s="7" t="n">
        <v>0.6846630084897368</v>
      </c>
      <c r="BD94" s="7" t="n">
        <v>0.65491220335612</v>
      </c>
      <c r="BE94" s="7" t="n">
        <v>0.5861610565357104</v>
      </c>
      <c r="BF94" s="7" t="n">
        <v>0.8359762979112668</v>
      </c>
      <c r="BG94" s="7" t="n">
        <v>0.479793764978178</v>
      </c>
      <c r="BH94" s="7" t="n">
        <v>0.5814271276012863</v>
      </c>
      <c r="BI94" s="7" t="n">
        <v>0.6282859445255655</v>
      </c>
      <c r="BJ94" s="7" t="n">
        <v>0.4639574785387496</v>
      </c>
      <c r="BK94" s="7" t="n">
        <v>0.8458111722355723</v>
      </c>
      <c r="BL94" s="7" t="n">
        <v>0.8761519084829764</v>
      </c>
      <c r="BM94" s="7" t="n">
        <v>0.64041617640279</v>
      </c>
      <c r="BN94" s="7" t="n">
        <v>0.1523196753501143</v>
      </c>
      <c r="BO94" s="7" t="n">
        <v>0.8533651033443941</v>
      </c>
      <c r="BP94" s="7" t="n">
        <v>0.7239060803610041</v>
      </c>
      <c r="BQ94" s="7" t="n">
        <v>0.6258871791428852</v>
      </c>
      <c r="BR94" s="7" t="n">
        <v>0.3870723118544007</v>
      </c>
      <c r="BS94" s="7" t="n">
        <v>0.8177221671448532</v>
      </c>
      <c r="BT94" s="7" t="n">
        <v>0.7320001402015135</v>
      </c>
      <c r="BU94" s="7" t="n">
        <v>0.827122703951897</v>
      </c>
      <c r="BV94" s="7" t="n">
        <v>0.3998283234037533</v>
      </c>
      <c r="BW94" s="7" t="n">
        <v>0.8054298042324067</v>
      </c>
      <c r="BX94" s="7" t="n">
        <v>0.6098087783774531</v>
      </c>
      <c r="BY94" s="7" t="n">
        <v>0.5281572669917645</v>
      </c>
      <c r="BZ94" s="7" t="n">
        <v>0.5460305112183974</v>
      </c>
      <c r="CA94" s="7" t="n">
        <v>0.8411097605854803</v>
      </c>
      <c r="CB94" s="7" t="n">
        <v>0.6892799082364125</v>
      </c>
      <c r="CC94" s="7" t="n">
        <v>0.8832311665552373</v>
      </c>
      <c r="CD94" s="7" t="n">
        <v>0.5347969335092977</v>
      </c>
      <c r="CE94" s="7" t="n">
        <v>0.5889602948868407</v>
      </c>
      <c r="CF94" s="7" t="n">
        <v>0.5870154933312779</v>
      </c>
      <c r="CG94" s="7" t="n">
        <v>0.6849122721707041</v>
      </c>
      <c r="CH94" s="7" t="n">
        <v>0.4570061930529697</v>
      </c>
      <c r="CI94" s="7" t="n">
        <v>0.8623593694973334</v>
      </c>
      <c r="CJ94" s="7" t="n">
        <v>0.8870014559059142</v>
      </c>
      <c r="CK94" s="7" t="n">
        <v>0.7792113742572848</v>
      </c>
      <c r="CL94" s="7" t="n">
        <v>0.6050786653280742</v>
      </c>
      <c r="CM94" s="7" t="n">
        <v>0.622181443752321</v>
      </c>
      <c r="CN94" s="7" t="n">
        <v>0.8394568776705252</v>
      </c>
      <c r="CO94" s="7" t="n">
        <v>0.9699251707963494</v>
      </c>
      <c r="CP94" s="7" t="n">
        <v>0.6131581622773973</v>
      </c>
      <c r="CQ94" s="7" t="n">
        <v>1</v>
      </c>
      <c r="CR94" s="7" t="n">
        <v>0.6751594521786507</v>
      </c>
      <c r="CS94" s="7" t="n">
        <v>0.7095352573292447</v>
      </c>
      <c r="CT94" s="7" t="n">
        <v>0.7999868733395364</v>
      </c>
      <c r="CU94" s="7" t="n">
        <v>0.5579408221222254</v>
      </c>
      <c r="CV94" s="7" t="n">
        <v>0.964919895554482</v>
      </c>
      <c r="CW94" s="7" t="n">
        <v>0.7341765926174283</v>
      </c>
      <c r="CX94" s="7" t="n">
        <v>0.7042823644849748</v>
      </c>
      <c r="CY94" s="7" t="n">
        <v>0.5681843487637611</v>
      </c>
      <c r="CZ94" s="7" t="n">
        <v>0.9541690642622406</v>
      </c>
      <c r="DA94" s="7" t="n">
        <v>0.4778606225255086</v>
      </c>
      <c r="DB94" s="7" t="n">
        <v>0.4879130327509244</v>
      </c>
      <c r="DC94" s="7" t="n">
        <v>0.9539682083379432</v>
      </c>
      <c r="DD94" s="7" t="n">
        <v>0.6386277306239223</v>
      </c>
      <c r="DE94" s="7" t="n">
        <v>0.1403595145340918</v>
      </c>
      <c r="DF94" s="7" t="n">
        <v>0.6884092442771818</v>
      </c>
      <c r="DG94" s="7" t="n">
        <v>0.9437754075792499</v>
      </c>
      <c r="DH94" s="7" t="n">
        <v>0.2955697006473567</v>
      </c>
      <c r="DI94" s="7" t="n">
        <v>0.8268798014141464</v>
      </c>
      <c r="DJ94" s="7" t="n">
        <v>0.5991742906307658</v>
      </c>
      <c r="DK94" s="7" t="n">
        <v>0.2665331145931097</v>
      </c>
      <c r="DL94" s="7" t="n">
        <v>0.7532968860550032</v>
      </c>
      <c r="DM94" s="7" t="n">
        <v>0.3142691059968452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0.795232877918181</v>
      </c>
      <c r="D95" s="7" t="n">
        <v>0.7315217365077001</v>
      </c>
      <c r="E95" s="7" t="n">
        <v>0.4404351870228228</v>
      </c>
      <c r="F95" s="7" t="n">
        <v>0.6074699453766297</v>
      </c>
      <c r="G95" s="7" t="n">
        <v>0.515397096172963</v>
      </c>
      <c r="H95" s="7" t="n">
        <v>0.2562590974787582</v>
      </c>
      <c r="I95" s="7" t="n">
        <v>0.6758698955072667</v>
      </c>
      <c r="J95" s="7" t="n">
        <v>0.3692866179775101</v>
      </c>
      <c r="K95" s="7" t="n">
        <v>0.771324271598622</v>
      </c>
      <c r="L95" s="7" t="n">
        <v>0.6088547978577877</v>
      </c>
      <c r="M95" s="7" t="n">
        <v>0.7723015695115013</v>
      </c>
      <c r="N95" s="7" t="n">
        <v>0.788997774713685</v>
      </c>
      <c r="O95" s="7" t="n">
        <v>0.8362524433962674</v>
      </c>
      <c r="P95" s="7" t="n">
        <v>0.8693874935759613</v>
      </c>
      <c r="Q95" s="7" t="n">
        <v>0.7542349392332407</v>
      </c>
      <c r="R95" s="7" t="n">
        <v>0.337894922803876</v>
      </c>
      <c r="S95" s="7" t="n">
        <v>0.6955360279052055</v>
      </c>
      <c r="T95" s="7" t="n">
        <v>0.507227448957441</v>
      </c>
      <c r="U95" s="7" t="n">
        <v>0.9190838171889079</v>
      </c>
      <c r="V95" s="7" t="n">
        <v>0.8859548503644504</v>
      </c>
      <c r="W95" s="7" t="n">
        <v>0.8185392715101879</v>
      </c>
      <c r="X95" s="7" t="n">
        <v>0.6395342663962622</v>
      </c>
      <c r="Y95" s="7" t="n">
        <v>0.5323093256248103</v>
      </c>
      <c r="Z95" s="7" t="n">
        <v>0.2629501172935534</v>
      </c>
      <c r="AA95" s="7" t="n">
        <v>0.670504039212485</v>
      </c>
      <c r="AB95" s="7" t="n">
        <v>0.539417987017649</v>
      </c>
      <c r="AC95" s="7" t="n">
        <v>0.1239993284797856</v>
      </c>
      <c r="AD95" s="7" t="n">
        <v>0.668394223404795</v>
      </c>
      <c r="AE95" s="7" t="n">
        <v>0.8591724008450453</v>
      </c>
      <c r="AF95" s="7" t="n">
        <v>0.870756377005766</v>
      </c>
      <c r="AG95" s="7" t="n">
        <v>0.8916081658490332</v>
      </c>
      <c r="AH95" s="7" t="n">
        <v>0.9278440726803344</v>
      </c>
      <c r="AI95" s="7" t="n">
        <v>0.6797547326786474</v>
      </c>
      <c r="AJ95" s="7" t="n">
        <v>0.8409406020626996</v>
      </c>
      <c r="AK95" s="7" t="n">
        <v>-0.1507814862952927</v>
      </c>
      <c r="AL95" s="7" t="n">
        <v>0.7658323317817641</v>
      </c>
      <c r="AM95" s="7" t="n">
        <v>0.3757610952789608</v>
      </c>
      <c r="AN95" s="7" t="n">
        <v>0.7119959088193</v>
      </c>
      <c r="AO95" s="7" t="n">
        <v>0.8538089502591329</v>
      </c>
      <c r="AP95" s="7" t="n">
        <v>0.7910199981572344</v>
      </c>
      <c r="AQ95" s="7" t="n">
        <v>0.8234650792997371</v>
      </c>
      <c r="AR95" s="7" t="n">
        <v>0.5394179917720804</v>
      </c>
      <c r="AS95" s="7" t="n">
        <v>0.7438036278803866</v>
      </c>
      <c r="AT95" s="7" t="n">
        <v>0.8043212945779065</v>
      </c>
      <c r="AU95" s="7" t="n">
        <v>0.6773037261902364</v>
      </c>
      <c r="AV95" s="7" t="n">
        <v>0.7866406534915497</v>
      </c>
      <c r="AW95" s="7" t="n">
        <v>0.8449788624941789</v>
      </c>
      <c r="AX95" s="7" t="n">
        <v>0.2397282107719683</v>
      </c>
      <c r="AY95" s="7" t="n">
        <v>0.332413122760165</v>
      </c>
      <c r="AZ95" s="7" t="n">
        <v>0.7669468572427044</v>
      </c>
      <c r="BA95" s="7" t="n">
        <v>0.6037400317893393</v>
      </c>
      <c r="BB95" s="7" t="n">
        <v>0.4003154343855099</v>
      </c>
      <c r="BC95" s="7" t="n">
        <v>0.7067353532476082</v>
      </c>
      <c r="BD95" s="7" t="n">
        <v>0.7159123599779217</v>
      </c>
      <c r="BE95" s="7" t="n">
        <v>0.814942132247809</v>
      </c>
      <c r="BF95" s="7" t="n">
        <v>0.8082989563659081</v>
      </c>
      <c r="BG95" s="7" t="n">
        <v>0.6715374847578444</v>
      </c>
      <c r="BH95" s="7" t="n">
        <v>0.7661788420937862</v>
      </c>
      <c r="BI95" s="7" t="n">
        <v>0.4764616848887103</v>
      </c>
      <c r="BJ95" s="7" t="n">
        <v>0.5226627621112192</v>
      </c>
      <c r="BK95" s="7" t="n">
        <v>0.828602777008665</v>
      </c>
      <c r="BL95" s="7" t="n">
        <v>0.8930332624501812</v>
      </c>
      <c r="BM95" s="7" t="n">
        <v>0.8576394549188624</v>
      </c>
      <c r="BN95" s="7" t="n">
        <v>0.0641699270318422</v>
      </c>
      <c r="BO95" s="7" t="n">
        <v>0.8834595221748283</v>
      </c>
      <c r="BP95" s="7" t="n">
        <v>0.9305280995659412</v>
      </c>
      <c r="BQ95" s="7" t="n">
        <v>0.6976144972374301</v>
      </c>
      <c r="BR95" s="7" t="n">
        <v>0.3443687522457127</v>
      </c>
      <c r="BS95" s="7" t="n">
        <v>0.8431401661700834</v>
      </c>
      <c r="BT95" s="7" t="n">
        <v>0.7793089418663384</v>
      </c>
      <c r="BU95" s="7" t="n">
        <v>0.8303071684814447</v>
      </c>
      <c r="BV95" s="7" t="n">
        <v>0.4686766177799025</v>
      </c>
      <c r="BW95" s="7" t="n">
        <v>0.8366909245675026</v>
      </c>
      <c r="BX95" s="7" t="n">
        <v>0.8449179937134618</v>
      </c>
      <c r="BY95" s="7" t="n">
        <v>0.7289385887398174</v>
      </c>
      <c r="BZ95" s="7" t="n">
        <v>0.6061379969384068</v>
      </c>
      <c r="CA95" s="7" t="n">
        <v>0.8864204851063161</v>
      </c>
      <c r="CB95" s="7" t="n">
        <v>0.8964370418063663</v>
      </c>
      <c r="CC95" s="7" t="n">
        <v>0.8767851615168732</v>
      </c>
      <c r="CD95" s="7" t="n">
        <v>0.5208935534187918</v>
      </c>
      <c r="CE95" s="7" t="n">
        <v>0.8214085924387816</v>
      </c>
      <c r="CF95" s="7" t="n">
        <v>0.6425538551432962</v>
      </c>
      <c r="CG95" s="7" t="n">
        <v>0.8957002793936236</v>
      </c>
      <c r="CH95" s="7" t="n">
        <v>0.4592579741162967</v>
      </c>
      <c r="CI95" s="7" t="n">
        <v>0.8398969363519435</v>
      </c>
      <c r="CJ95" s="7" t="n">
        <v>0.860767086980217</v>
      </c>
      <c r="CK95" s="7" t="n">
        <v>0.843060771107639</v>
      </c>
      <c r="CL95" s="7" t="n">
        <v>0.642002689411696</v>
      </c>
      <c r="CM95" s="7" t="n">
        <v>0.6791557808704575</v>
      </c>
      <c r="CN95" s="7" t="n">
        <v>0.8777570778596341</v>
      </c>
      <c r="CO95" s="7" t="n">
        <v>0.6969987526675594</v>
      </c>
      <c r="CP95" s="7" t="n">
        <v>0.6074393196910388</v>
      </c>
      <c r="CQ95" s="7" t="n">
        <v>0.6751594521786507</v>
      </c>
      <c r="CR95" s="7" t="n">
        <v>1</v>
      </c>
      <c r="CS95" s="7" t="n">
        <v>0.9314870988272921</v>
      </c>
      <c r="CT95" s="7" t="n">
        <v>0.8037865638052848</v>
      </c>
      <c r="CU95" s="7" t="n">
        <v>0.6084311052579497</v>
      </c>
      <c r="CV95" s="7" t="n">
        <v>0.7616879861486957</v>
      </c>
      <c r="CW95" s="7" t="n">
        <v>0.9703036720082261</v>
      </c>
      <c r="CX95" s="7" t="n">
        <v>0.8995207560594456</v>
      </c>
      <c r="CY95" s="7" t="n">
        <v>0.793462538058416</v>
      </c>
      <c r="CZ95" s="7" t="n">
        <v>0.7866777475863775</v>
      </c>
      <c r="DA95" s="7" t="n">
        <v>0.6135854899823598</v>
      </c>
      <c r="DB95" s="7" t="n">
        <v>0.4573840376276714</v>
      </c>
      <c r="DC95" s="7" t="n">
        <v>0.7815738064376988</v>
      </c>
      <c r="DD95" s="7" t="n">
        <v>0.8558133405658915</v>
      </c>
      <c r="DE95" s="7" t="n">
        <v>0.2347658074254423</v>
      </c>
      <c r="DF95" s="7" t="n">
        <v>0.7172696915152931</v>
      </c>
      <c r="DG95" s="7" t="n">
        <v>0.80113523954873</v>
      </c>
      <c r="DH95" s="7" t="n">
        <v>0.3194990990092733</v>
      </c>
      <c r="DI95" s="7" t="n">
        <v>0.8130464397721594</v>
      </c>
      <c r="DJ95" s="7" t="n">
        <v>0.746538220603149</v>
      </c>
      <c r="DK95" s="7" t="n">
        <v>0.3562116106973992</v>
      </c>
      <c r="DL95" s="7" t="n">
        <v>0.9696447557482469</v>
      </c>
      <c r="DM95" s="7" t="n">
        <v>0.3104969537038594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0.8889091340620888</v>
      </c>
      <c r="D96" s="7" t="n">
        <v>0.8074206173680597</v>
      </c>
      <c r="E96" s="7" t="n">
        <v>0.5977729441434022</v>
      </c>
      <c r="F96" s="7" t="n">
        <v>0.6783224255244338</v>
      </c>
      <c r="G96" s="7" t="n">
        <v>0.594242551049974</v>
      </c>
      <c r="H96" s="7" t="n">
        <v>0.3611273149805194</v>
      </c>
      <c r="I96" s="7" t="n">
        <v>0.7467884429656548</v>
      </c>
      <c r="J96" s="7" t="n">
        <v>0.5270246073439967</v>
      </c>
      <c r="K96" s="7" t="n">
        <v>0.8360146428747944</v>
      </c>
      <c r="L96" s="7" t="n">
        <v>0.695379240082957</v>
      </c>
      <c r="M96" s="7" t="n">
        <v>0.76792400190248</v>
      </c>
      <c r="N96" s="7" t="n">
        <v>0.8071068145167539</v>
      </c>
      <c r="O96" s="7" t="n">
        <v>0.8506203548357154</v>
      </c>
      <c r="P96" s="7" t="n">
        <v>0.90447509139059</v>
      </c>
      <c r="Q96" s="7" t="n">
        <v>0.8485626094119485</v>
      </c>
      <c r="R96" s="7" t="n">
        <v>0.4314210412888856</v>
      </c>
      <c r="S96" s="7" t="n">
        <v>0.7623903639168518</v>
      </c>
      <c r="T96" s="7" t="n">
        <v>0.641544506738766</v>
      </c>
      <c r="U96" s="7" t="n">
        <v>0.9816686168061342</v>
      </c>
      <c r="V96" s="7" t="n">
        <v>0.9548027037527688</v>
      </c>
      <c r="W96" s="7" t="n">
        <v>0.8854530095853427</v>
      </c>
      <c r="X96" s="7" t="n">
        <v>0.7024124694201823</v>
      </c>
      <c r="Y96" s="7" t="n">
        <v>0.6800148577015003</v>
      </c>
      <c r="Z96" s="7" t="n">
        <v>0.3759524909755903</v>
      </c>
      <c r="AA96" s="7" t="n">
        <v>0.7551747620702771</v>
      </c>
      <c r="AB96" s="7" t="n">
        <v>0.6906241203584524</v>
      </c>
      <c r="AC96" s="7" t="n">
        <v>0.2912224843535632</v>
      </c>
      <c r="AD96" s="7" t="n">
        <v>0.7576494448743583</v>
      </c>
      <c r="AE96" s="7" t="n">
        <v>0.9033679365318449</v>
      </c>
      <c r="AF96" s="7" t="n">
        <v>0.9028121636522456</v>
      </c>
      <c r="AG96" s="7" t="n">
        <v>0.906033792636148</v>
      </c>
      <c r="AH96" s="7" t="n">
        <v>0.9928501424857744</v>
      </c>
      <c r="AI96" s="7" t="n">
        <v>0.7550894610200478</v>
      </c>
      <c r="AJ96" s="7" t="n">
        <v>0.882085285513313</v>
      </c>
      <c r="AK96" s="7" t="n">
        <v>-0.01629857237687265</v>
      </c>
      <c r="AL96" s="7" t="n">
        <v>0.821982250811282</v>
      </c>
      <c r="AM96" s="7" t="n">
        <v>0.5524489224088128</v>
      </c>
      <c r="AN96" s="7" t="n">
        <v>0.7852468420254247</v>
      </c>
      <c r="AO96" s="7" t="n">
        <v>0.8893393625626365</v>
      </c>
      <c r="AP96" s="7" t="n">
        <v>0.8662107811234321</v>
      </c>
      <c r="AQ96" s="7" t="n">
        <v>0.8691367266995246</v>
      </c>
      <c r="AR96" s="7" t="n">
        <v>0.69062414899721</v>
      </c>
      <c r="AS96" s="7" t="n">
        <v>0.7964270443551599</v>
      </c>
      <c r="AT96" s="7" t="n">
        <v>0.8857885993585149</v>
      </c>
      <c r="AU96" s="7" t="n">
        <v>0.7201193300755299</v>
      </c>
      <c r="AV96" s="7" t="n">
        <v>0.8380941213367373</v>
      </c>
      <c r="AW96" s="7" t="n">
        <v>0.8724087657909817</v>
      </c>
      <c r="AX96" s="7" t="n">
        <v>0.3291807381188351</v>
      </c>
      <c r="AY96" s="7" t="n">
        <v>0.4052487438281032</v>
      </c>
      <c r="AZ96" s="7" t="n">
        <v>0.8347944777763627</v>
      </c>
      <c r="BA96" s="7" t="n">
        <v>0.7581785526336792</v>
      </c>
      <c r="BB96" s="7" t="n">
        <v>0.5630071836625131</v>
      </c>
      <c r="BC96" s="7" t="n">
        <v>0.7744869264017729</v>
      </c>
      <c r="BD96" s="7" t="n">
        <v>0.7686380640116286</v>
      </c>
      <c r="BE96" s="7" t="n">
        <v>0.8274998267628951</v>
      </c>
      <c r="BF96" s="7" t="n">
        <v>0.8468467493337448</v>
      </c>
      <c r="BG96" s="7" t="n">
        <v>0.7619140971873998</v>
      </c>
      <c r="BH96" s="7" t="n">
        <v>0.8372797337350675</v>
      </c>
      <c r="BI96" s="7" t="n">
        <v>0.6223646277346839</v>
      </c>
      <c r="BJ96" s="7" t="n">
        <v>0.6841775418164506</v>
      </c>
      <c r="BK96" s="7" t="n">
        <v>0.8557366785460231</v>
      </c>
      <c r="BL96" s="7" t="n">
        <v>0.881252503709926</v>
      </c>
      <c r="BM96" s="7" t="n">
        <v>0.8695799420346054</v>
      </c>
      <c r="BN96" s="7" t="n">
        <v>0.226221388600657</v>
      </c>
      <c r="BO96" s="7" t="n">
        <v>0.8800562636642781</v>
      </c>
      <c r="BP96" s="7" t="n">
        <v>0.9132152485715088</v>
      </c>
      <c r="BQ96" s="7" t="n">
        <v>0.7414141914265286</v>
      </c>
      <c r="BR96" s="7" t="n">
        <v>0.471673307863964</v>
      </c>
      <c r="BS96" s="7" t="n">
        <v>0.8604829354938007</v>
      </c>
      <c r="BT96" s="7" t="n">
        <v>0.8686205898682888</v>
      </c>
      <c r="BU96" s="7" t="n">
        <v>0.8467968138208912</v>
      </c>
      <c r="BV96" s="7" t="n">
        <v>0.6185082358934183</v>
      </c>
      <c r="BW96" s="7" t="n">
        <v>0.8795803110899824</v>
      </c>
      <c r="BX96" s="7" t="n">
        <v>0.8714958110372117</v>
      </c>
      <c r="BY96" s="7" t="n">
        <v>0.8355921868831717</v>
      </c>
      <c r="BZ96" s="7" t="n">
        <v>0.6629273417705317</v>
      </c>
      <c r="CA96" s="7" t="n">
        <v>0.8842562922795149</v>
      </c>
      <c r="CB96" s="7" t="n">
        <v>0.8642170139566907</v>
      </c>
      <c r="CC96" s="7" t="n">
        <v>0.8793601201834507</v>
      </c>
      <c r="CD96" s="7" t="n">
        <v>0.5919890030530373</v>
      </c>
      <c r="CE96" s="7" t="n">
        <v>0.8764359587722249</v>
      </c>
      <c r="CF96" s="7" t="n">
        <v>0.7026570177735677</v>
      </c>
      <c r="CG96" s="7" t="n">
        <v>0.8931009082136393</v>
      </c>
      <c r="CH96" s="7" t="n">
        <v>0.564029167013915</v>
      </c>
      <c r="CI96" s="7" t="n">
        <v>0.8634420724704208</v>
      </c>
      <c r="CJ96" s="7" t="n">
        <v>0.885790839295173</v>
      </c>
      <c r="CK96" s="7" t="n">
        <v>0.8542291673677916</v>
      </c>
      <c r="CL96" s="7" t="n">
        <v>0.7106553282829147</v>
      </c>
      <c r="CM96" s="7" t="n">
        <v>0.7335629828776949</v>
      </c>
      <c r="CN96" s="7" t="n">
        <v>0.8932392423085932</v>
      </c>
      <c r="CO96" s="7" t="n">
        <v>0.7678034852632446</v>
      </c>
      <c r="CP96" s="7" t="n">
        <v>0.7613102375578527</v>
      </c>
      <c r="CQ96" s="7" t="n">
        <v>0.7095352573292447</v>
      </c>
      <c r="CR96" s="7" t="n">
        <v>0.9314870988272921</v>
      </c>
      <c r="CS96" s="7" t="n">
        <v>1</v>
      </c>
      <c r="CT96" s="7" t="n">
        <v>0.8369437473728707</v>
      </c>
      <c r="CU96" s="7" t="n">
        <v>0.7523298398874517</v>
      </c>
      <c r="CV96" s="7" t="n">
        <v>0.7660815374741256</v>
      </c>
      <c r="CW96" s="7" t="n">
        <v>0.9271439859973564</v>
      </c>
      <c r="CX96" s="7" t="n">
        <v>0.871110737837798</v>
      </c>
      <c r="CY96" s="7" t="n">
        <v>0.8372043595995325</v>
      </c>
      <c r="CZ96" s="7" t="n">
        <v>0.7897062904356809</v>
      </c>
      <c r="DA96" s="7" t="n">
        <v>0.7665728965594756</v>
      </c>
      <c r="DB96" s="7" t="n">
        <v>0.6084210536408454</v>
      </c>
      <c r="DC96" s="7" t="n">
        <v>0.7825188127420442</v>
      </c>
      <c r="DD96" s="7" t="n">
        <v>0.855753899964288</v>
      </c>
      <c r="DE96" s="7" t="n">
        <v>0.3220138960159184</v>
      </c>
      <c r="DF96" s="7" t="n">
        <v>0.7735486703932131</v>
      </c>
      <c r="DG96" s="7" t="n">
        <v>0.8049500325155627</v>
      </c>
      <c r="DH96" s="7" t="n">
        <v>0.4898339145603322</v>
      </c>
      <c r="DI96" s="7" t="n">
        <v>0.8574975051036108</v>
      </c>
      <c r="DJ96" s="7" t="n">
        <v>0.8530533583561456</v>
      </c>
      <c r="DK96" s="7" t="n">
        <v>0.5056083095300228</v>
      </c>
      <c r="DL96" s="7" t="n">
        <v>0.925346606060735</v>
      </c>
      <c r="DM96" s="7" t="n">
        <v>0.4523227948393239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0.8023803171007383</v>
      </c>
      <c r="D97" s="7" t="n">
        <v>0.797432909703649</v>
      </c>
      <c r="E97" s="7" t="n">
        <v>0.4729993485409701</v>
      </c>
      <c r="F97" s="7" t="n">
        <v>0.6772671006945584</v>
      </c>
      <c r="G97" s="7" t="n">
        <v>0.5048723170527347</v>
      </c>
      <c r="H97" s="7" t="n">
        <v>0.4092586719668181</v>
      </c>
      <c r="I97" s="7" t="n">
        <v>0.6763967811393324</v>
      </c>
      <c r="J97" s="7" t="n">
        <v>0.4114711314038643</v>
      </c>
      <c r="K97" s="7" t="n">
        <v>0.7817941608403467</v>
      </c>
      <c r="L97" s="7" t="n">
        <v>0.5426387609184071</v>
      </c>
      <c r="M97" s="7" t="n">
        <v>0.8011881017254563</v>
      </c>
      <c r="N97" s="7" t="n">
        <v>0.847443005660642</v>
      </c>
      <c r="O97" s="7" t="n">
        <v>0.7505897050390938</v>
      </c>
      <c r="P97" s="7" t="n">
        <v>0.8173729984883864</v>
      </c>
      <c r="Q97" s="7" t="n">
        <v>0.7222493469734848</v>
      </c>
      <c r="R97" s="7" t="n">
        <v>0.4638622103880483</v>
      </c>
      <c r="S97" s="7" t="n">
        <v>0.6568679397137624</v>
      </c>
      <c r="T97" s="7" t="n">
        <v>0.5489691487314355</v>
      </c>
      <c r="U97" s="7" t="n">
        <v>0.8643510357592976</v>
      </c>
      <c r="V97" s="7" t="n">
        <v>0.8693687663313852</v>
      </c>
      <c r="W97" s="7" t="n">
        <v>0.8204808475943807</v>
      </c>
      <c r="X97" s="7" t="n">
        <v>0.5896359520304676</v>
      </c>
      <c r="Y97" s="7" t="n">
        <v>0.538993980275694</v>
      </c>
      <c r="Z97" s="7" t="n">
        <v>0.4329432727027441</v>
      </c>
      <c r="AA97" s="7" t="n">
        <v>0.6205497800677162</v>
      </c>
      <c r="AB97" s="7" t="n">
        <v>0.6852264535087084</v>
      </c>
      <c r="AC97" s="7" t="n">
        <v>0.3392917769568721</v>
      </c>
      <c r="AD97" s="7" t="n">
        <v>0.6134357592156193</v>
      </c>
      <c r="AE97" s="7" t="n">
        <v>0.8156000610941512</v>
      </c>
      <c r="AF97" s="7" t="n">
        <v>0.8162314109915606</v>
      </c>
      <c r="AG97" s="7" t="n">
        <v>0.7935571655165519</v>
      </c>
      <c r="AH97" s="7" t="n">
        <v>0.8542266855157128</v>
      </c>
      <c r="AI97" s="7" t="n">
        <v>0.6886814729533661</v>
      </c>
      <c r="AJ97" s="7" t="n">
        <v>0.78858840141202</v>
      </c>
      <c r="AK97" s="7" t="n">
        <v>0.1126861026618133</v>
      </c>
      <c r="AL97" s="7" t="n">
        <v>0.7941214765187018</v>
      </c>
      <c r="AM97" s="7" t="n">
        <v>0.4847145454619711</v>
      </c>
      <c r="AN97" s="7" t="n">
        <v>0.6694498099592006</v>
      </c>
      <c r="AO97" s="7" t="n">
        <v>0.7928125536288565</v>
      </c>
      <c r="AP97" s="7" t="n">
        <v>0.7255454115090705</v>
      </c>
      <c r="AQ97" s="7" t="n">
        <v>0.7761433062781731</v>
      </c>
      <c r="AR97" s="7" t="n">
        <v>0.6852263275688897</v>
      </c>
      <c r="AS97" s="7" t="n">
        <v>0.9479851529121621</v>
      </c>
      <c r="AT97" s="7" t="n">
        <v>0.8184705190025118</v>
      </c>
      <c r="AU97" s="7" t="n">
        <v>0.9177089426812132</v>
      </c>
      <c r="AV97" s="7" t="n">
        <v>0.805979446022989</v>
      </c>
      <c r="AW97" s="7" t="n">
        <v>0.70809239152631</v>
      </c>
      <c r="AX97" s="7" t="n">
        <v>0.2008511144860898</v>
      </c>
      <c r="AY97" s="7" t="n">
        <v>0.4697476596067212</v>
      </c>
      <c r="AZ97" s="7" t="n">
        <v>0.7168284405371372</v>
      </c>
      <c r="BA97" s="7" t="n">
        <v>0.6937258485917939</v>
      </c>
      <c r="BB97" s="7" t="n">
        <v>0.4703776887756791</v>
      </c>
      <c r="BC97" s="7" t="n">
        <v>0.7079187655747786</v>
      </c>
      <c r="BD97" s="7" t="n">
        <v>0.7103070439117554</v>
      </c>
      <c r="BE97" s="7" t="n">
        <v>0.7527946057264263</v>
      </c>
      <c r="BF97" s="7" t="n">
        <v>0.8610731600363321</v>
      </c>
      <c r="BG97" s="7" t="n">
        <v>0.6358498596390592</v>
      </c>
      <c r="BH97" s="7" t="n">
        <v>0.7371413933865018</v>
      </c>
      <c r="BI97" s="7" t="n">
        <v>0.642607899779808</v>
      </c>
      <c r="BJ97" s="7" t="n">
        <v>0.5499538408835967</v>
      </c>
      <c r="BK97" s="7" t="n">
        <v>0.8701880393538769</v>
      </c>
      <c r="BL97" s="7" t="n">
        <v>0.8510431785496998</v>
      </c>
      <c r="BM97" s="7" t="n">
        <v>0.7399905220002978</v>
      </c>
      <c r="BN97" s="7" t="n">
        <v>0.271935370483286</v>
      </c>
      <c r="BO97" s="7" t="n">
        <v>0.8524562820017503</v>
      </c>
      <c r="BP97" s="7" t="n">
        <v>0.7722536951659702</v>
      </c>
      <c r="BQ97" s="7" t="n">
        <v>0.6101605796071022</v>
      </c>
      <c r="BR97" s="7" t="n">
        <v>0.4364537967007387</v>
      </c>
      <c r="BS97" s="7" t="n">
        <v>0.8521429271120806</v>
      </c>
      <c r="BT97" s="7" t="n">
        <v>0.7863867088876408</v>
      </c>
      <c r="BU97" s="7" t="n">
        <v>0.8524964860079336</v>
      </c>
      <c r="BV97" s="7" t="n">
        <v>0.5181171458970556</v>
      </c>
      <c r="BW97" s="7" t="n">
        <v>0.8589486951146665</v>
      </c>
      <c r="BX97" s="7" t="n">
        <v>0.705841906962153</v>
      </c>
      <c r="BY97" s="7" t="n">
        <v>0.6778362229736909</v>
      </c>
      <c r="BZ97" s="7" t="n">
        <v>0.8881951537610459</v>
      </c>
      <c r="CA97" s="7" t="n">
        <v>0.8484379290038097</v>
      </c>
      <c r="CB97" s="7" t="n">
        <v>0.7792345917220876</v>
      </c>
      <c r="CC97" s="7" t="n">
        <v>0.8603232110056358</v>
      </c>
      <c r="CD97" s="7" t="n">
        <v>0.5626008133155719</v>
      </c>
      <c r="CE97" s="7" t="n">
        <v>0.7562878873188106</v>
      </c>
      <c r="CF97" s="7" t="n">
        <v>0.5277317336375458</v>
      </c>
      <c r="CG97" s="7" t="n">
        <v>0.8025844623615661</v>
      </c>
      <c r="CH97" s="7" t="n">
        <v>0.4832397091639918</v>
      </c>
      <c r="CI97" s="7" t="n">
        <v>0.8827996334724209</v>
      </c>
      <c r="CJ97" s="7" t="n">
        <v>0.8809369932190205</v>
      </c>
      <c r="CK97" s="7" t="n">
        <v>0.8281203742000217</v>
      </c>
      <c r="CL97" s="7" t="n">
        <v>0.58327820584965</v>
      </c>
      <c r="CM97" s="7" t="n">
        <v>0.9277693675291203</v>
      </c>
      <c r="CN97" s="7" t="n">
        <v>0.859823269266912</v>
      </c>
      <c r="CO97" s="7" t="n">
        <v>0.8249327213798492</v>
      </c>
      <c r="CP97" s="7" t="n">
        <v>0.6986141999716633</v>
      </c>
      <c r="CQ97" s="7" t="n">
        <v>0.7999868733395364</v>
      </c>
      <c r="CR97" s="7" t="n">
        <v>0.8037865638052848</v>
      </c>
      <c r="CS97" s="7" t="n">
        <v>0.8369437473728707</v>
      </c>
      <c r="CT97" s="7" t="n">
        <v>1</v>
      </c>
      <c r="CU97" s="7" t="n">
        <v>0.6806402424617013</v>
      </c>
      <c r="CV97" s="7" t="n">
        <v>0.8194408412675002</v>
      </c>
      <c r="CW97" s="7" t="n">
        <v>0.8183748300043109</v>
      </c>
      <c r="CX97" s="7" t="n">
        <v>0.7510318475792573</v>
      </c>
      <c r="CY97" s="7" t="n">
        <v>0.672822442950086</v>
      </c>
      <c r="CZ97" s="7" t="n">
        <v>0.8263789971997411</v>
      </c>
      <c r="DA97" s="7" t="n">
        <v>0.5932097719968918</v>
      </c>
      <c r="DB97" s="7" t="n">
        <v>0.5854782281609652</v>
      </c>
      <c r="DC97" s="7" t="n">
        <v>0.8163249271105796</v>
      </c>
      <c r="DD97" s="7" t="n">
        <v>0.6828688258913687</v>
      </c>
      <c r="DE97" s="7" t="n">
        <v>0.1955222015978158</v>
      </c>
      <c r="DF97" s="7" t="n">
        <v>0.7398846999976511</v>
      </c>
      <c r="DG97" s="7" t="n">
        <v>0.8307466950737207</v>
      </c>
      <c r="DH97" s="7" t="n">
        <v>0.4231527741726726</v>
      </c>
      <c r="DI97" s="7" t="n">
        <v>0.8634257062039539</v>
      </c>
      <c r="DJ97" s="7" t="n">
        <v>0.7323976283983381</v>
      </c>
      <c r="DK97" s="7" t="n">
        <v>0.3599724713074166</v>
      </c>
      <c r="DL97" s="7" t="n">
        <v>0.816511708742492</v>
      </c>
      <c r="DM97" s="7" t="n">
        <v>0.3795422857795298</v>
      </c>
    </row>
    <row r="98">
      <c r="A98" s="6" t="inlineStr">
        <is>
          <t>932039.CSI</t>
        </is>
      </c>
      <c r="B98" s="6" t="inlineStr">
        <is>
          <t>中证国新央企股东回报指数</t>
        </is>
      </c>
      <c r="C98" s="7" t="n">
        <v>0.920726849188983</v>
      </c>
      <c r="D98" s="7" t="n">
        <v>0.900205368191476</v>
      </c>
      <c r="E98" s="7" t="n">
        <v>0.9174497963360086</v>
      </c>
      <c r="F98" s="7" t="n">
        <v>0.8522451521531992</v>
      </c>
      <c r="G98" s="7" t="n">
        <v>0.8167488292548805</v>
      </c>
      <c r="H98" s="7" t="n">
        <v>0.6160657486059267</v>
      </c>
      <c r="I98" s="7" t="n">
        <v>0.7768533924739867</v>
      </c>
      <c r="J98" s="7" t="n">
        <v>0.8921034332786564</v>
      </c>
      <c r="K98" s="7" t="n">
        <v>0.8863897924838821</v>
      </c>
      <c r="L98" s="7" t="n">
        <v>0.6340226424630673</v>
      </c>
      <c r="M98" s="7" t="n">
        <v>0.5809893209206183</v>
      </c>
      <c r="N98" s="7" t="n">
        <v>0.6931492749387537</v>
      </c>
      <c r="O98" s="7" t="n">
        <v>0.6338338479426515</v>
      </c>
      <c r="P98" s="7" t="n">
        <v>0.70933282244475</v>
      </c>
      <c r="Q98" s="7" t="n">
        <v>0.874906476284246</v>
      </c>
      <c r="R98" s="7" t="n">
        <v>0.6547520616123801</v>
      </c>
      <c r="S98" s="7" t="n">
        <v>0.7066134038037711</v>
      </c>
      <c r="T98" s="7" t="n">
        <v>0.9644297041487027</v>
      </c>
      <c r="U98" s="7" t="n">
        <v>0.795536286239876</v>
      </c>
      <c r="V98" s="7" t="n">
        <v>0.8381502280622172</v>
      </c>
      <c r="W98" s="7" t="n">
        <v>0.8835948935235483</v>
      </c>
      <c r="X98" s="7" t="n">
        <v>0.6654041285234289</v>
      </c>
      <c r="Y98" s="7" t="n">
        <v>0.9387111311519749</v>
      </c>
      <c r="Z98" s="7" t="n">
        <v>0.6588653850237061</v>
      </c>
      <c r="AA98" s="7" t="n">
        <v>0.7155268074904658</v>
      </c>
      <c r="AB98" s="7" t="n">
        <v>0.7817922516601022</v>
      </c>
      <c r="AC98" s="7" t="n">
        <v>0.614433250700433</v>
      </c>
      <c r="AD98" s="7" t="n">
        <v>0.7172534108389753</v>
      </c>
      <c r="AE98" s="7" t="n">
        <v>0.8154992540006032</v>
      </c>
      <c r="AF98" s="7" t="n">
        <v>0.7976117960654093</v>
      </c>
      <c r="AG98" s="7" t="n">
        <v>0.7223775637999008</v>
      </c>
      <c r="AH98" s="7" t="n">
        <v>0.781727501390678</v>
      </c>
      <c r="AI98" s="7" t="n">
        <v>0.8773865192545024</v>
      </c>
      <c r="AJ98" s="7" t="n">
        <v>0.8191610848359456</v>
      </c>
      <c r="AK98" s="7" t="n">
        <v>0.2697111683834558</v>
      </c>
      <c r="AL98" s="7" t="n">
        <v>0.8444164453904562</v>
      </c>
      <c r="AM98" s="7" t="n">
        <v>0.8035449088773875</v>
      </c>
      <c r="AN98" s="7" t="n">
        <v>0.722248750822224</v>
      </c>
      <c r="AO98" s="7" t="n">
        <v>0.7979523419340357</v>
      </c>
      <c r="AP98" s="7" t="n">
        <v>0.8248834783387864</v>
      </c>
      <c r="AQ98" s="7" t="n">
        <v>0.8222695739484042</v>
      </c>
      <c r="AR98" s="7" t="n">
        <v>0.7817922080374557</v>
      </c>
      <c r="AS98" s="7" t="n">
        <v>0.6841393474257996</v>
      </c>
      <c r="AT98" s="7" t="n">
        <v>0.7418665914928469</v>
      </c>
      <c r="AU98" s="7" t="n">
        <v>0.6278829943766302</v>
      </c>
      <c r="AV98" s="7" t="n">
        <v>0.8332966348156444</v>
      </c>
      <c r="AW98" s="7" t="n">
        <v>0.7078145463673432</v>
      </c>
      <c r="AX98" s="7" t="n">
        <v>0.6546218437071252</v>
      </c>
      <c r="AY98" s="7" t="n">
        <v>0.6256907035284227</v>
      </c>
      <c r="AZ98" s="7" t="n">
        <v>0.7293275381377271</v>
      </c>
      <c r="BA98" s="7" t="n">
        <v>0.9262861347697682</v>
      </c>
      <c r="BB98" s="7" t="n">
        <v>0.8117941832805493</v>
      </c>
      <c r="BC98" s="7" t="n">
        <v>0.8421147576635921</v>
      </c>
      <c r="BD98" s="7" t="n">
        <v>0.8347705919332967</v>
      </c>
      <c r="BE98" s="7" t="n">
        <v>0.6689682393771595</v>
      </c>
      <c r="BF98" s="7" t="n">
        <v>0.6545810930983202</v>
      </c>
      <c r="BG98" s="7" t="n">
        <v>0.8123493205839613</v>
      </c>
      <c r="BH98" s="7" t="n">
        <v>0.762696377070809</v>
      </c>
      <c r="BI98" s="7" t="n">
        <v>0.781299007574163</v>
      </c>
      <c r="BJ98" s="7" t="n">
        <v>0.8191022899087553</v>
      </c>
      <c r="BK98" s="7" t="n">
        <v>0.6529214326959876</v>
      </c>
      <c r="BL98" s="7" t="n">
        <v>0.6048961688356217</v>
      </c>
      <c r="BM98" s="7" t="n">
        <v>0.7347790891533609</v>
      </c>
      <c r="BN98" s="7" t="n">
        <v>0.5412561549008404</v>
      </c>
      <c r="BO98" s="7" t="n">
        <v>0.6373589821291874</v>
      </c>
      <c r="BP98" s="7" t="n">
        <v>0.5764489369848551</v>
      </c>
      <c r="BQ98" s="7" t="n">
        <v>0.6240645129911903</v>
      </c>
      <c r="BR98" s="7" t="n">
        <v>0.8525657151431778</v>
      </c>
      <c r="BS98" s="7" t="n">
        <v>0.6299457048497421</v>
      </c>
      <c r="BT98" s="7" t="n">
        <v>0.7312601205096311</v>
      </c>
      <c r="BU98" s="7" t="n">
        <v>0.611598872710193</v>
      </c>
      <c r="BV98" s="7" t="n">
        <v>0.9354889480737956</v>
      </c>
      <c r="BW98" s="7" t="n">
        <v>0.7064921763471514</v>
      </c>
      <c r="BX98" s="7" t="n">
        <v>0.7055099227214457</v>
      </c>
      <c r="BY98" s="7" t="n">
        <v>0.9231462552771617</v>
      </c>
      <c r="BZ98" s="7" t="n">
        <v>0.6071779679155176</v>
      </c>
      <c r="CA98" s="7" t="n">
        <v>0.6384643223275012</v>
      </c>
      <c r="CB98" s="7" t="n">
        <v>0.5469852325321454</v>
      </c>
      <c r="CC98" s="7" t="n">
        <v>0.6644526507763296</v>
      </c>
      <c r="CD98" s="7" t="n">
        <v>0.7753295722171623</v>
      </c>
      <c r="CE98" s="7" t="n">
        <v>0.7903764464124206</v>
      </c>
      <c r="CF98" s="7" t="n">
        <v>0.6178399376606297</v>
      </c>
      <c r="CG98" s="7" t="n">
        <v>0.6235162615859738</v>
      </c>
      <c r="CH98" s="7" t="n">
        <v>0.5593326706299713</v>
      </c>
      <c r="CI98" s="7" t="n">
        <v>0.6406612099974447</v>
      </c>
      <c r="CJ98" s="7" t="n">
        <v>0.7273048237898095</v>
      </c>
      <c r="CK98" s="7" t="n">
        <v>0.6557708474626763</v>
      </c>
      <c r="CL98" s="7" t="n">
        <v>0.6543735796047483</v>
      </c>
      <c r="CM98" s="7" t="n">
        <v>0.6406896079317994</v>
      </c>
      <c r="CN98" s="7" t="n">
        <v>0.7576618775482744</v>
      </c>
      <c r="CO98" s="7" t="n">
        <v>0.638498867516717</v>
      </c>
      <c r="CP98" s="7" t="n">
        <v>0.7756328892603769</v>
      </c>
      <c r="CQ98" s="7" t="n">
        <v>0.5579408221222254</v>
      </c>
      <c r="CR98" s="7" t="n">
        <v>0.6084311052579497</v>
      </c>
      <c r="CS98" s="7" t="n">
        <v>0.7523298398874517</v>
      </c>
      <c r="CT98" s="7" t="n">
        <v>0.6806402424617013</v>
      </c>
      <c r="CU98" s="7" t="n">
        <v>1</v>
      </c>
      <c r="CV98" s="7" t="n">
        <v>0.5732923976017936</v>
      </c>
      <c r="CW98" s="7" t="n">
        <v>0.6060317747994327</v>
      </c>
      <c r="CX98" s="7" t="n">
        <v>0.548482984442221</v>
      </c>
      <c r="CY98" s="7" t="n">
        <v>0.7064190691498551</v>
      </c>
      <c r="CZ98" s="7" t="n">
        <v>0.584718604675794</v>
      </c>
      <c r="DA98" s="7" t="n">
        <v>0.9353371109282259</v>
      </c>
      <c r="DB98" s="7" t="n">
        <v>0.9364047972008867</v>
      </c>
      <c r="DC98" s="7" t="n">
        <v>0.5724373564119234</v>
      </c>
      <c r="DD98" s="7" t="n">
        <v>0.6368343551960063</v>
      </c>
      <c r="DE98" s="7" t="n">
        <v>0.6468011708179003</v>
      </c>
      <c r="DF98" s="7" t="n">
        <v>0.8256040431008204</v>
      </c>
      <c r="DG98" s="7" t="n">
        <v>0.590408837343076</v>
      </c>
      <c r="DH98" s="7" t="n">
        <v>0.7708837508861605</v>
      </c>
      <c r="DI98" s="7" t="n">
        <v>0.6730360932058982</v>
      </c>
      <c r="DJ98" s="7" t="n">
        <v>0.796032114294738</v>
      </c>
      <c r="DK98" s="7" t="n">
        <v>0.8471270150582976</v>
      </c>
      <c r="DL98" s="7" t="n">
        <v>0.6165870286872985</v>
      </c>
      <c r="DM98" s="7" t="n">
        <v>0.8477869347821726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0.7585013730264235</v>
      </c>
      <c r="D99" s="7" t="n">
        <v>0.7812433979834801</v>
      </c>
      <c r="E99" s="7" t="n">
        <v>0.371786499245197</v>
      </c>
      <c r="F99" s="7" t="n">
        <v>0.6857031054986983</v>
      </c>
      <c r="G99" s="7" t="n">
        <v>0.4812494122437413</v>
      </c>
      <c r="H99" s="7" t="n">
        <v>0.3845279610049356</v>
      </c>
      <c r="I99" s="7" t="n">
        <v>0.686530638874672</v>
      </c>
      <c r="J99" s="7" t="n">
        <v>0.2935776569357206</v>
      </c>
      <c r="K99" s="7" t="n">
        <v>0.7480906892224839</v>
      </c>
      <c r="L99" s="7" t="n">
        <v>0.6233696654645831</v>
      </c>
      <c r="M99" s="7" t="n">
        <v>0.9810598130153865</v>
      </c>
      <c r="N99" s="7" t="n">
        <v>0.9643867327111211</v>
      </c>
      <c r="O99" s="7" t="n">
        <v>0.8900117335514732</v>
      </c>
      <c r="P99" s="7" t="n">
        <v>0.8811112916793553</v>
      </c>
      <c r="Q99" s="7" t="n">
        <v>0.5991941154008608</v>
      </c>
      <c r="R99" s="7" t="n">
        <v>0.4368965898306394</v>
      </c>
      <c r="S99" s="7" t="n">
        <v>0.5591685977876362</v>
      </c>
      <c r="T99" s="7" t="n">
        <v>0.4645817191350214</v>
      </c>
      <c r="U99" s="7" t="n">
        <v>0.8132666876165762</v>
      </c>
      <c r="V99" s="7" t="n">
        <v>0.8078940943302254</v>
      </c>
      <c r="W99" s="7" t="n">
        <v>0.7774490424727092</v>
      </c>
      <c r="X99" s="7" t="n">
        <v>0.6244411127312749</v>
      </c>
      <c r="Y99" s="7" t="n">
        <v>0.4386082617887111</v>
      </c>
      <c r="Z99" s="7" t="n">
        <v>0.3833780175150579</v>
      </c>
      <c r="AA99" s="7" t="n">
        <v>0.6284389984710492</v>
      </c>
      <c r="AB99" s="7" t="n">
        <v>0.6304191259968323</v>
      </c>
      <c r="AC99" s="7" t="n">
        <v>0.1875662770130566</v>
      </c>
      <c r="AD99" s="7" t="n">
        <v>0.6274871248136366</v>
      </c>
      <c r="AE99" s="7" t="n">
        <v>0.7477861345618749</v>
      </c>
      <c r="AF99" s="7" t="n">
        <v>0.7466570365156815</v>
      </c>
      <c r="AG99" s="7" t="n">
        <v>0.756567971076798</v>
      </c>
      <c r="AH99" s="7" t="n">
        <v>0.7962385058507419</v>
      </c>
      <c r="AI99" s="7" t="n">
        <v>0.6395315700418183</v>
      </c>
      <c r="AJ99" s="7" t="n">
        <v>0.7386632517952023</v>
      </c>
      <c r="AK99" s="7" t="n">
        <v>-0.03051874694762746</v>
      </c>
      <c r="AL99" s="7" t="n">
        <v>0.7494062677028647</v>
      </c>
      <c r="AM99" s="7" t="n">
        <v>0.3561564753415331</v>
      </c>
      <c r="AN99" s="7" t="n">
        <v>0.6349360197965291</v>
      </c>
      <c r="AO99" s="7" t="n">
        <v>0.7209657916600637</v>
      </c>
      <c r="AP99" s="7" t="n">
        <v>0.607876350214243</v>
      </c>
      <c r="AQ99" s="7" t="n">
        <v>0.731822101723646</v>
      </c>
      <c r="AR99" s="7" t="n">
        <v>0.6304190034345324</v>
      </c>
      <c r="AS99" s="7" t="n">
        <v>0.6781246922613522</v>
      </c>
      <c r="AT99" s="7" t="n">
        <v>0.7883942217445814</v>
      </c>
      <c r="AU99" s="7" t="n">
        <v>0.6070742993920674</v>
      </c>
      <c r="AV99" s="7" t="n">
        <v>0.7658097283589552</v>
      </c>
      <c r="AW99" s="7" t="n">
        <v>0.6697633401059795</v>
      </c>
      <c r="AX99" s="7" t="n">
        <v>0.1675083281013768</v>
      </c>
      <c r="AY99" s="7" t="n">
        <v>0.4128003752716886</v>
      </c>
      <c r="AZ99" s="7" t="n">
        <v>0.6832524260767389</v>
      </c>
      <c r="BA99" s="7" t="n">
        <v>0.5839954060630047</v>
      </c>
      <c r="BB99" s="7" t="n">
        <v>0.2898896832013225</v>
      </c>
      <c r="BC99" s="7" t="n">
        <v>0.7122016160933629</v>
      </c>
      <c r="BD99" s="7" t="n">
        <v>0.6828809012552864</v>
      </c>
      <c r="BE99" s="7" t="n">
        <v>0.617140166376887</v>
      </c>
      <c r="BF99" s="7" t="n">
        <v>0.86545947314478</v>
      </c>
      <c r="BG99" s="7" t="n">
        <v>0.5168414894258171</v>
      </c>
      <c r="BH99" s="7" t="n">
        <v>0.6007772095005481</v>
      </c>
      <c r="BI99" s="7" t="n">
        <v>0.5975249124228031</v>
      </c>
      <c r="BJ99" s="7" t="n">
        <v>0.4584839196272065</v>
      </c>
      <c r="BK99" s="7" t="n">
        <v>0.8842683516233707</v>
      </c>
      <c r="BL99" s="7" t="n">
        <v>0.9285961917589012</v>
      </c>
      <c r="BM99" s="7" t="n">
        <v>0.7074886576889439</v>
      </c>
      <c r="BN99" s="7" t="n">
        <v>0.1088381302177932</v>
      </c>
      <c r="BO99" s="7" t="n">
        <v>0.9116738383489335</v>
      </c>
      <c r="BP99" s="7" t="n">
        <v>0.7913829619641302</v>
      </c>
      <c r="BQ99" s="7" t="n">
        <v>0.6437614479258215</v>
      </c>
      <c r="BR99" s="7" t="n">
        <v>0.3929885617004482</v>
      </c>
      <c r="BS99" s="7" t="n">
        <v>0.86551921249803</v>
      </c>
      <c r="BT99" s="7" t="n">
        <v>0.7736919060306077</v>
      </c>
      <c r="BU99" s="7" t="n">
        <v>0.8799613363399597</v>
      </c>
      <c r="BV99" s="7" t="n">
        <v>0.4134938868523126</v>
      </c>
      <c r="BW99" s="7" t="n">
        <v>0.8334599777210346</v>
      </c>
      <c r="BX99" s="7" t="n">
        <v>0.6692572214069318</v>
      </c>
      <c r="BY99" s="7" t="n">
        <v>0.5615287532670377</v>
      </c>
      <c r="BZ99" s="7" t="n">
        <v>0.5460375888057254</v>
      </c>
      <c r="CA99" s="7" t="n">
        <v>0.8992366688853036</v>
      </c>
      <c r="CB99" s="7" t="n">
        <v>0.7545255681842338</v>
      </c>
      <c r="CC99" s="7" t="n">
        <v>0.9201188502653758</v>
      </c>
      <c r="CD99" s="7" t="n">
        <v>0.5408727117033716</v>
      </c>
      <c r="CE99" s="7" t="n">
        <v>0.6311628346475882</v>
      </c>
      <c r="CF99" s="7" t="n">
        <v>0.613852973895014</v>
      </c>
      <c r="CG99" s="7" t="n">
        <v>0.7430216773234519</v>
      </c>
      <c r="CH99" s="7" t="n">
        <v>0.4742806960452559</v>
      </c>
      <c r="CI99" s="7" t="n">
        <v>0.8991245928524508</v>
      </c>
      <c r="CJ99" s="7" t="n">
        <v>0.9303623567279207</v>
      </c>
      <c r="CK99" s="7" t="n">
        <v>0.8230743824149404</v>
      </c>
      <c r="CL99" s="7" t="n">
        <v>0.6233044348327963</v>
      </c>
      <c r="CM99" s="7" t="n">
        <v>0.6289812531318972</v>
      </c>
      <c r="CN99" s="7" t="n">
        <v>0.8901325509929192</v>
      </c>
      <c r="CO99" s="7" t="n">
        <v>0.9256227838238805</v>
      </c>
      <c r="CP99" s="7" t="n">
        <v>0.6220422092307687</v>
      </c>
      <c r="CQ99" s="7" t="n">
        <v>0.964919895554482</v>
      </c>
      <c r="CR99" s="7" t="n">
        <v>0.7616879861486957</v>
      </c>
      <c r="CS99" s="7" t="n">
        <v>0.7660815374741256</v>
      </c>
      <c r="CT99" s="7" t="n">
        <v>0.8194408412675002</v>
      </c>
      <c r="CU99" s="7" t="n">
        <v>0.5732923976017936</v>
      </c>
      <c r="CV99" s="7" t="n">
        <v>1</v>
      </c>
      <c r="CW99" s="7" t="n">
        <v>0.8086023595876651</v>
      </c>
      <c r="CX99" s="7" t="n">
        <v>0.7763349804883893</v>
      </c>
      <c r="CY99" s="7" t="n">
        <v>0.6247796791182977</v>
      </c>
      <c r="CZ99" s="7" t="n">
        <v>0.9953780873813106</v>
      </c>
      <c r="DA99" s="7" t="n">
        <v>0.5054725184523413</v>
      </c>
      <c r="DB99" s="7" t="n">
        <v>0.497248519575602</v>
      </c>
      <c r="DC99" s="7" t="n">
        <v>0.9952566007561475</v>
      </c>
      <c r="DD99" s="7" t="n">
        <v>0.6902505667123299</v>
      </c>
      <c r="DE99" s="7" t="n">
        <v>0.1641576309814544</v>
      </c>
      <c r="DF99" s="7" t="n">
        <v>0.7115598589594186</v>
      </c>
      <c r="DG99" s="7" t="n">
        <v>0.9883773574780236</v>
      </c>
      <c r="DH99" s="7" t="n">
        <v>0.297021330914632</v>
      </c>
      <c r="DI99" s="7" t="n">
        <v>0.8545189369438381</v>
      </c>
      <c r="DJ99" s="7" t="n">
        <v>0.6276020054478941</v>
      </c>
      <c r="DK99" s="7" t="n">
        <v>0.2842701832059524</v>
      </c>
      <c r="DL99" s="7" t="n">
        <v>0.8288214334995241</v>
      </c>
      <c r="DM99" s="7" t="n">
        <v>0.3224418133280105</v>
      </c>
    </row>
    <row r="100">
      <c r="A100" s="6" t="inlineStr">
        <is>
          <t>980022.SZ</t>
        </is>
      </c>
      <c r="B100" s="6" t="inlineStr">
        <is>
          <t>国证机器人产业指数</t>
        </is>
      </c>
      <c r="C100" s="7" t="n">
        <v>0.8086249968474272</v>
      </c>
      <c r="D100" s="7" t="n">
        <v>0.75711833372385</v>
      </c>
      <c r="E100" s="7" t="n">
        <v>0.4455534985549635</v>
      </c>
      <c r="F100" s="7" t="n">
        <v>0.6383674110375965</v>
      </c>
      <c r="G100" s="7" t="n">
        <v>0.5320763802916694</v>
      </c>
      <c r="H100" s="7" t="n">
        <v>0.2881131022172684</v>
      </c>
      <c r="I100" s="7" t="n">
        <v>0.7097079377461979</v>
      </c>
      <c r="J100" s="7" t="n">
        <v>0.3609449716167575</v>
      </c>
      <c r="K100" s="7" t="n">
        <v>0.7962280028220042</v>
      </c>
      <c r="L100" s="7" t="n">
        <v>0.6193439865409285</v>
      </c>
      <c r="M100" s="7" t="n">
        <v>0.8205578725191077</v>
      </c>
      <c r="N100" s="7" t="n">
        <v>0.8278850486075198</v>
      </c>
      <c r="O100" s="7" t="n">
        <v>0.8737419630705084</v>
      </c>
      <c r="P100" s="7" t="n">
        <v>0.9048427064453367</v>
      </c>
      <c r="Q100" s="7" t="n">
        <v>0.7651703004878243</v>
      </c>
      <c r="R100" s="7" t="n">
        <v>0.3668370733562928</v>
      </c>
      <c r="S100" s="7" t="n">
        <v>0.6901400219436911</v>
      </c>
      <c r="T100" s="7" t="n">
        <v>0.501702929779524</v>
      </c>
      <c r="U100" s="7" t="n">
        <v>0.931424128543781</v>
      </c>
      <c r="V100" s="7" t="n">
        <v>0.8997746686600374</v>
      </c>
      <c r="W100" s="7" t="n">
        <v>0.8402238560172305</v>
      </c>
      <c r="X100" s="7" t="n">
        <v>0.6441918011834642</v>
      </c>
      <c r="Y100" s="7" t="n">
        <v>0.535334331944166</v>
      </c>
      <c r="Z100" s="7" t="n">
        <v>0.2925302837037172</v>
      </c>
      <c r="AA100" s="7" t="n">
        <v>0.6765207142900207</v>
      </c>
      <c r="AB100" s="7" t="n">
        <v>0.5551128906264982</v>
      </c>
      <c r="AC100" s="7" t="n">
        <v>0.1421490949795906</v>
      </c>
      <c r="AD100" s="7" t="n">
        <v>0.6740177370142947</v>
      </c>
      <c r="AE100" s="7" t="n">
        <v>0.8816073301185942</v>
      </c>
      <c r="AF100" s="7" t="n">
        <v>0.8900396257212632</v>
      </c>
      <c r="AG100" s="7" t="n">
        <v>0.925481804875801</v>
      </c>
      <c r="AH100" s="7" t="n">
        <v>0.9344761430847505</v>
      </c>
      <c r="AI100" s="7" t="n">
        <v>0.7063469745716487</v>
      </c>
      <c r="AJ100" s="7" t="n">
        <v>0.8645848969968601</v>
      </c>
      <c r="AK100" s="7" t="n">
        <v>-0.1287478057010516</v>
      </c>
      <c r="AL100" s="7" t="n">
        <v>0.7867637539018442</v>
      </c>
      <c r="AM100" s="7" t="n">
        <v>0.3619587430361602</v>
      </c>
      <c r="AN100" s="7" t="n">
        <v>0.7045922774540312</v>
      </c>
      <c r="AO100" s="7" t="n">
        <v>0.8741609784503249</v>
      </c>
      <c r="AP100" s="7" t="n">
        <v>0.7825430981086671</v>
      </c>
      <c r="AQ100" s="7" t="n">
        <v>0.8514327193083548</v>
      </c>
      <c r="AR100" s="7" t="n">
        <v>0.5551128728566618</v>
      </c>
      <c r="AS100" s="7" t="n">
        <v>0.7468090086147388</v>
      </c>
      <c r="AT100" s="7" t="n">
        <v>0.8370816661904527</v>
      </c>
      <c r="AU100" s="7" t="n">
        <v>0.6651618803510195</v>
      </c>
      <c r="AV100" s="7" t="n">
        <v>0.8030816218508571</v>
      </c>
      <c r="AW100" s="7" t="n">
        <v>0.8679890657090661</v>
      </c>
      <c r="AX100" s="7" t="n">
        <v>0.2360703680953335</v>
      </c>
      <c r="AY100" s="7" t="n">
        <v>0.3492705265628199</v>
      </c>
      <c r="AZ100" s="7" t="n">
        <v>0.7776887443150005</v>
      </c>
      <c r="BA100" s="7" t="n">
        <v>0.6117303419259278</v>
      </c>
      <c r="BB100" s="7" t="n">
        <v>0.3899274900893123</v>
      </c>
      <c r="BC100" s="7" t="n">
        <v>0.7373316876625546</v>
      </c>
      <c r="BD100" s="7" t="n">
        <v>0.7450969389062101</v>
      </c>
      <c r="BE100" s="7" t="n">
        <v>0.7988433670789769</v>
      </c>
      <c r="BF100" s="7" t="n">
        <v>0.8538482518085972</v>
      </c>
      <c r="BG100" s="7" t="n">
        <v>0.6340923225869454</v>
      </c>
      <c r="BH100" s="7" t="n">
        <v>0.7610545421385957</v>
      </c>
      <c r="BI100" s="7" t="n">
        <v>0.4989343026269719</v>
      </c>
      <c r="BJ100" s="7" t="n">
        <v>0.5146822181971342</v>
      </c>
      <c r="BK100" s="7" t="n">
        <v>0.8760337710800177</v>
      </c>
      <c r="BL100" s="7" t="n">
        <v>0.9285291749879399</v>
      </c>
      <c r="BM100" s="7" t="n">
        <v>0.8821079637392363</v>
      </c>
      <c r="BN100" s="7" t="n">
        <v>0.07344016205412254</v>
      </c>
      <c r="BO100" s="7" t="n">
        <v>0.9206471516623231</v>
      </c>
      <c r="BP100" s="7" t="n">
        <v>0.9518662455149424</v>
      </c>
      <c r="BQ100" s="7" t="n">
        <v>0.6949763093438848</v>
      </c>
      <c r="BR100" s="7" t="n">
        <v>0.3585606451973622</v>
      </c>
      <c r="BS100" s="7" t="n">
        <v>0.8835006000328801</v>
      </c>
      <c r="BT100" s="7" t="n">
        <v>0.8181766867486588</v>
      </c>
      <c r="BU100" s="7" t="n">
        <v>0.8724369095586311</v>
      </c>
      <c r="BV100" s="7" t="n">
        <v>0.4667573531550443</v>
      </c>
      <c r="BW100" s="7" t="n">
        <v>0.8716178454738757</v>
      </c>
      <c r="BX100" s="7" t="n">
        <v>0.8680355797165267</v>
      </c>
      <c r="BY100" s="7" t="n">
        <v>0.7286577102603337</v>
      </c>
      <c r="BZ100" s="7" t="n">
        <v>0.5934620203210107</v>
      </c>
      <c r="CA100" s="7" t="n">
        <v>0.9218160243936864</v>
      </c>
      <c r="CB100" s="7" t="n">
        <v>0.9118248030779478</v>
      </c>
      <c r="CC100" s="7" t="n">
        <v>0.9146097304876941</v>
      </c>
      <c r="CD100" s="7" t="n">
        <v>0.5550845055471787</v>
      </c>
      <c r="CE100" s="7" t="n">
        <v>0.7997014016285845</v>
      </c>
      <c r="CF100" s="7" t="n">
        <v>0.6387401871852811</v>
      </c>
      <c r="CG100" s="7" t="n">
        <v>0.9017440479690788</v>
      </c>
      <c r="CH100" s="7" t="n">
        <v>0.4536560885738172</v>
      </c>
      <c r="CI100" s="7" t="n">
        <v>0.8799985509026585</v>
      </c>
      <c r="CJ100" s="7" t="n">
        <v>0.8896033097840702</v>
      </c>
      <c r="CK100" s="7" t="n">
        <v>0.8770407654491559</v>
      </c>
      <c r="CL100" s="7" t="n">
        <v>0.6457749174967204</v>
      </c>
      <c r="CM100" s="7" t="n">
        <v>0.677411014877022</v>
      </c>
      <c r="CN100" s="7" t="n">
        <v>0.907306592490888</v>
      </c>
      <c r="CO100" s="7" t="n">
        <v>0.7513677942520832</v>
      </c>
      <c r="CP100" s="7" t="n">
        <v>0.6090127191925698</v>
      </c>
      <c r="CQ100" s="7" t="n">
        <v>0.7341765926174283</v>
      </c>
      <c r="CR100" s="7" t="n">
        <v>0.9703036720082261</v>
      </c>
      <c r="CS100" s="7" t="n">
        <v>0.9271439859973564</v>
      </c>
      <c r="CT100" s="7" t="n">
        <v>0.8183748300043109</v>
      </c>
      <c r="CU100" s="7" t="n">
        <v>0.6060317747994327</v>
      </c>
      <c r="CV100" s="7" t="n">
        <v>0.8086023595876651</v>
      </c>
      <c r="CW100" s="7" t="n">
        <v>1</v>
      </c>
      <c r="CX100" s="7" t="n">
        <v>0.9258324075040477</v>
      </c>
      <c r="CY100" s="7" t="n">
        <v>0.8130725394318543</v>
      </c>
      <c r="CZ100" s="7" t="n">
        <v>0.8328608748880559</v>
      </c>
      <c r="DA100" s="7" t="n">
        <v>0.6035267029286334</v>
      </c>
      <c r="DB100" s="7" t="n">
        <v>0.4764429673162774</v>
      </c>
      <c r="DC100" s="7" t="n">
        <v>0.829831918802501</v>
      </c>
      <c r="DD100" s="7" t="n">
        <v>0.8861732647119741</v>
      </c>
      <c r="DE100" s="7" t="n">
        <v>0.231821746316235</v>
      </c>
      <c r="DF100" s="7" t="n">
        <v>0.7428757025898369</v>
      </c>
      <c r="DG100" s="7" t="n">
        <v>0.8474377109779548</v>
      </c>
      <c r="DH100" s="7" t="n">
        <v>0.3059695215825406</v>
      </c>
      <c r="DI100" s="7" t="n">
        <v>0.8524931190365761</v>
      </c>
      <c r="DJ100" s="7" t="n">
        <v>0.7574277879041712</v>
      </c>
      <c r="DK100" s="7" t="n">
        <v>0.3486320545137763</v>
      </c>
      <c r="DL100" s="7" t="n">
        <v>0.9903315597724601</v>
      </c>
      <c r="DM100" s="7" t="n">
        <v>0.3158232286007827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0.7627218144308507</v>
      </c>
      <c r="D101" s="7" t="n">
        <v>0.7102402568362818</v>
      </c>
      <c r="E101" s="7" t="n">
        <v>0.3939916530600839</v>
      </c>
      <c r="F101" s="7" t="n">
        <v>0.5964273921020324</v>
      </c>
      <c r="G101" s="7" t="n">
        <v>0.527430159093176</v>
      </c>
      <c r="H101" s="7" t="n">
        <v>0.1998993991121573</v>
      </c>
      <c r="I101" s="7" t="n">
        <v>0.6609089403271474</v>
      </c>
      <c r="J101" s="7" t="n">
        <v>0.337551613202536</v>
      </c>
      <c r="K101" s="7" t="n">
        <v>0.7723539972708793</v>
      </c>
      <c r="L101" s="7" t="n">
        <v>0.6010856173142562</v>
      </c>
      <c r="M101" s="7" t="n">
        <v>0.7810539896500213</v>
      </c>
      <c r="N101" s="7" t="n">
        <v>0.7622081318838081</v>
      </c>
      <c r="O101" s="7" t="n">
        <v>0.8604705717205561</v>
      </c>
      <c r="P101" s="7" t="n">
        <v>0.8850919411522556</v>
      </c>
      <c r="Q101" s="7" t="n">
        <v>0.7386344713919464</v>
      </c>
      <c r="R101" s="7" t="n">
        <v>0.291948649057105</v>
      </c>
      <c r="S101" s="7" t="n">
        <v>0.7226116329130357</v>
      </c>
      <c r="T101" s="7" t="n">
        <v>0.4539459183080175</v>
      </c>
      <c r="U101" s="7" t="n">
        <v>0.8893025882626312</v>
      </c>
      <c r="V101" s="7" t="n">
        <v>0.8697851234601131</v>
      </c>
      <c r="W101" s="7" t="n">
        <v>0.8140065996639003</v>
      </c>
      <c r="X101" s="7" t="n">
        <v>0.6307263812643835</v>
      </c>
      <c r="Y101" s="7" t="n">
        <v>0.4768985410707759</v>
      </c>
      <c r="Z101" s="7" t="n">
        <v>0.19302192496365</v>
      </c>
      <c r="AA101" s="7" t="n">
        <v>0.6605713716245301</v>
      </c>
      <c r="AB101" s="7" t="n">
        <v>0.4658082186247312</v>
      </c>
      <c r="AC101" s="7" t="n">
        <v>0.003789275828083157</v>
      </c>
      <c r="AD101" s="7" t="n">
        <v>0.6594005279882876</v>
      </c>
      <c r="AE101" s="7" t="n">
        <v>0.8653523168276945</v>
      </c>
      <c r="AF101" s="7" t="n">
        <v>0.8834411480362507</v>
      </c>
      <c r="AG101" s="7" t="n">
        <v>0.9328665891201939</v>
      </c>
      <c r="AH101" s="7" t="n">
        <v>0.8868993670842373</v>
      </c>
      <c r="AI101" s="7" t="n">
        <v>0.6816482205356477</v>
      </c>
      <c r="AJ101" s="7" t="n">
        <v>0.8656399199948482</v>
      </c>
      <c r="AK101" s="7" t="n">
        <v>-0.2755047957712335</v>
      </c>
      <c r="AL101" s="7" t="n">
        <v>0.7397155794445046</v>
      </c>
      <c r="AM101" s="7" t="n">
        <v>0.2945065254256382</v>
      </c>
      <c r="AN101" s="7" t="n">
        <v>0.6959733943370716</v>
      </c>
      <c r="AO101" s="7" t="n">
        <v>0.8681951858644105</v>
      </c>
      <c r="AP101" s="7" t="n">
        <v>0.7693185977255981</v>
      </c>
      <c r="AQ101" s="7" t="n">
        <v>0.847877150031744</v>
      </c>
      <c r="AR101" s="7" t="n">
        <v>0.4658081350933206</v>
      </c>
      <c r="AS101" s="7" t="n">
        <v>0.6623007697121958</v>
      </c>
      <c r="AT101" s="7" t="n">
        <v>0.8080914171811818</v>
      </c>
      <c r="AU101" s="7" t="n">
        <v>0.5789869104635478</v>
      </c>
      <c r="AV101" s="7" t="n">
        <v>0.7553328702719095</v>
      </c>
      <c r="AW101" s="7" t="n">
        <v>0.8493721959055835</v>
      </c>
      <c r="AX101" s="7" t="n">
        <v>0.2532580205299649</v>
      </c>
      <c r="AY101" s="7" t="n">
        <v>0.2760507542295552</v>
      </c>
      <c r="AZ101" s="7" t="n">
        <v>0.77469878638347</v>
      </c>
      <c r="BA101" s="7" t="n">
        <v>0.5391804510223449</v>
      </c>
      <c r="BB101" s="7" t="n">
        <v>0.3330982801615561</v>
      </c>
      <c r="BC101" s="7" t="n">
        <v>0.7267679277155672</v>
      </c>
      <c r="BD101" s="7" t="n">
        <v>0.735382143891154</v>
      </c>
      <c r="BE101" s="7" t="n">
        <v>0.7367621777113845</v>
      </c>
      <c r="BF101" s="7" t="n">
        <v>0.8103438555651337</v>
      </c>
      <c r="BG101" s="7" t="n">
        <v>0.5722600366241147</v>
      </c>
      <c r="BH101" s="7" t="n">
        <v>0.7333653839049482</v>
      </c>
      <c r="BI101" s="7" t="n">
        <v>0.4261780422626749</v>
      </c>
      <c r="BJ101" s="7" t="n">
        <v>0.4603731849407243</v>
      </c>
      <c r="BK101" s="7" t="n">
        <v>0.8346726221046101</v>
      </c>
      <c r="BL101" s="7" t="n">
        <v>0.9467463647013765</v>
      </c>
      <c r="BM101" s="7" t="n">
        <v>0.8955419356223688</v>
      </c>
      <c r="BN101" s="7" t="n">
        <v>-0.08137073948106126</v>
      </c>
      <c r="BO101" s="7" t="n">
        <v>0.8997710677777045</v>
      </c>
      <c r="BP101" s="7" t="n">
        <v>0.9550227763959497</v>
      </c>
      <c r="BQ101" s="7" t="n">
        <v>0.7072373770355623</v>
      </c>
      <c r="BR101" s="7" t="n">
        <v>0.3126158398416433</v>
      </c>
      <c r="BS101" s="7" t="n">
        <v>0.8489061469357805</v>
      </c>
      <c r="BT101" s="7" t="n">
        <v>0.7970804975527543</v>
      </c>
      <c r="BU101" s="7" t="n">
        <v>0.8263348938395799</v>
      </c>
      <c r="BV101" s="7" t="n">
        <v>0.4083386425880972</v>
      </c>
      <c r="BW101" s="7" t="n">
        <v>0.8183000658781731</v>
      </c>
      <c r="BX101" s="7" t="n">
        <v>0.849692519815054</v>
      </c>
      <c r="BY101" s="7" t="n">
        <v>0.7082883898394543</v>
      </c>
      <c r="BZ101" s="7" t="n">
        <v>0.5082479547637864</v>
      </c>
      <c r="CA101" s="7" t="n">
        <v>0.9029721843578689</v>
      </c>
      <c r="CB101" s="7" t="n">
        <v>0.9571626289981986</v>
      </c>
      <c r="CC101" s="7" t="n">
        <v>0.9076844455059826</v>
      </c>
      <c r="CD101" s="7" t="n">
        <v>0.5122142195766504</v>
      </c>
      <c r="CE101" s="7" t="n">
        <v>0.7831735258369489</v>
      </c>
      <c r="CF101" s="7" t="n">
        <v>0.642000953222569</v>
      </c>
      <c r="CG101" s="7" t="n">
        <v>0.9202704891875068</v>
      </c>
      <c r="CH101" s="7" t="n">
        <v>0.4920030323096181</v>
      </c>
      <c r="CI101" s="7" t="n">
        <v>0.8273553301098774</v>
      </c>
      <c r="CJ101" s="7" t="n">
        <v>0.8582765014461148</v>
      </c>
      <c r="CK101" s="7" t="n">
        <v>0.8456125977754048</v>
      </c>
      <c r="CL101" s="7" t="n">
        <v>0.644792163744938</v>
      </c>
      <c r="CM101" s="7" t="n">
        <v>0.5864515036533949</v>
      </c>
      <c r="CN101" s="7" t="n">
        <v>0.877425521453171</v>
      </c>
      <c r="CO101" s="7" t="n">
        <v>0.7412524169406116</v>
      </c>
      <c r="CP101" s="7" t="n">
        <v>0.5319744915313822</v>
      </c>
      <c r="CQ101" s="7" t="n">
        <v>0.7042823644849748</v>
      </c>
      <c r="CR101" s="7" t="n">
        <v>0.8995207560594456</v>
      </c>
      <c r="CS101" s="7" t="n">
        <v>0.871110737837798</v>
      </c>
      <c r="CT101" s="7" t="n">
        <v>0.7510318475792573</v>
      </c>
      <c r="CU101" s="7" t="n">
        <v>0.548482984442221</v>
      </c>
      <c r="CV101" s="7" t="n">
        <v>0.7763349804883893</v>
      </c>
      <c r="CW101" s="7" t="n">
        <v>0.9258324075040477</v>
      </c>
      <c r="CX101" s="7" t="n">
        <v>1</v>
      </c>
      <c r="CY101" s="7" t="n">
        <v>0.8214214338573212</v>
      </c>
      <c r="CZ101" s="7" t="n">
        <v>0.8023728184903957</v>
      </c>
      <c r="DA101" s="7" t="n">
        <v>0.5803242933181523</v>
      </c>
      <c r="DB101" s="7" t="n">
        <v>0.4141898556756594</v>
      </c>
      <c r="DC101" s="7" t="n">
        <v>0.8004143069036832</v>
      </c>
      <c r="DD101" s="7" t="n">
        <v>0.8774320885786805</v>
      </c>
      <c r="DE101" s="7" t="n">
        <v>0.2484032084167715</v>
      </c>
      <c r="DF101" s="7" t="n">
        <v>0.7091414461076448</v>
      </c>
      <c r="DG101" s="7" t="n">
        <v>0.8216051942391964</v>
      </c>
      <c r="DH101" s="7" t="n">
        <v>0.2491551512249156</v>
      </c>
      <c r="DI101" s="7" t="n">
        <v>0.8052302410112722</v>
      </c>
      <c r="DJ101" s="7" t="n">
        <v>0.7223548194087066</v>
      </c>
      <c r="DK101" s="7" t="n">
        <v>0.3366152526206131</v>
      </c>
      <c r="DL101" s="7" t="n">
        <v>0.9184807364378049</v>
      </c>
      <c r="DM101" s="7" t="n">
        <v>0.2825005802262867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0.8480868703764358</v>
      </c>
      <c r="D102" s="7" t="n">
        <v>0.8052605114895532</v>
      </c>
      <c r="E102" s="7" t="n">
        <v>0.6188491931355068</v>
      </c>
      <c r="F102" s="7" t="n">
        <v>0.7423164510706057</v>
      </c>
      <c r="G102" s="7" t="n">
        <v>0.6917968765864566</v>
      </c>
      <c r="H102" s="7" t="n">
        <v>0.3840462991337067</v>
      </c>
      <c r="I102" s="7" t="n">
        <v>0.7662023228400265</v>
      </c>
      <c r="J102" s="7" t="n">
        <v>0.5824690648472693</v>
      </c>
      <c r="K102" s="7" t="n">
        <v>0.8703153596936613</v>
      </c>
      <c r="L102" s="7" t="n">
        <v>0.6714520867497159</v>
      </c>
      <c r="M102" s="7" t="n">
        <v>0.6429072862064263</v>
      </c>
      <c r="N102" s="7" t="n">
        <v>0.6992661297817387</v>
      </c>
      <c r="O102" s="7" t="n">
        <v>0.7633202183150913</v>
      </c>
      <c r="P102" s="7" t="n">
        <v>0.8357826695428701</v>
      </c>
      <c r="Q102" s="7" t="n">
        <v>0.8699977338375093</v>
      </c>
      <c r="R102" s="7" t="n">
        <v>0.4657744692716403</v>
      </c>
      <c r="S102" s="7" t="n">
        <v>0.7840504374250667</v>
      </c>
      <c r="T102" s="7" t="n">
        <v>0.6454167535919293</v>
      </c>
      <c r="U102" s="7" t="n">
        <v>0.8661450742344311</v>
      </c>
      <c r="V102" s="7" t="n">
        <v>0.8822412425648404</v>
      </c>
      <c r="W102" s="7" t="n">
        <v>0.8862067569064347</v>
      </c>
      <c r="X102" s="7" t="n">
        <v>0.7283032498593089</v>
      </c>
      <c r="Y102" s="7" t="n">
        <v>0.6805512308111034</v>
      </c>
      <c r="Z102" s="7" t="n">
        <v>0.3962239520889402</v>
      </c>
      <c r="AA102" s="7" t="n">
        <v>0.7668872787328055</v>
      </c>
      <c r="AB102" s="7" t="n">
        <v>0.5906826064760616</v>
      </c>
      <c r="AC102" s="7" t="n">
        <v>0.2448298828419897</v>
      </c>
      <c r="AD102" s="7" t="n">
        <v>0.7688965575079814</v>
      </c>
      <c r="AE102" s="7" t="n">
        <v>0.9404320358474788</v>
      </c>
      <c r="AF102" s="7" t="n">
        <v>0.9370506540881514</v>
      </c>
      <c r="AG102" s="7" t="n">
        <v>0.9170973727080048</v>
      </c>
      <c r="AH102" s="7" t="n">
        <v>0.8618496055292321</v>
      </c>
      <c r="AI102" s="7" t="n">
        <v>0.7657742989893409</v>
      </c>
      <c r="AJ102" s="7" t="n">
        <v>0.9290040121222286</v>
      </c>
      <c r="AK102" s="7" t="n">
        <v>-0.07575590908306563</v>
      </c>
      <c r="AL102" s="7" t="n">
        <v>0.8206806253240977</v>
      </c>
      <c r="AM102" s="7" t="n">
        <v>0.5118968597601966</v>
      </c>
      <c r="AN102" s="7" t="n">
        <v>0.7743724572749102</v>
      </c>
      <c r="AO102" s="7" t="n">
        <v>0.9505486114582024</v>
      </c>
      <c r="AP102" s="7" t="n">
        <v>0.9242927122566746</v>
      </c>
      <c r="AQ102" s="7" t="n">
        <v>0.9174072184028457</v>
      </c>
      <c r="AR102" s="7" t="n">
        <v>0.5906825991485698</v>
      </c>
      <c r="AS102" s="7" t="n">
        <v>0.6212172606686756</v>
      </c>
      <c r="AT102" s="7" t="n">
        <v>0.7958752140510856</v>
      </c>
      <c r="AU102" s="7" t="n">
        <v>0.5419351859185242</v>
      </c>
      <c r="AV102" s="7" t="n">
        <v>0.819225115044141</v>
      </c>
      <c r="AW102" s="7" t="n">
        <v>0.9866075513514215</v>
      </c>
      <c r="AX102" s="7" t="n">
        <v>0.4558992875122749</v>
      </c>
      <c r="AY102" s="7" t="n">
        <v>0.4391634305467915</v>
      </c>
      <c r="AZ102" s="7" t="n">
        <v>0.8120358812486935</v>
      </c>
      <c r="BA102" s="7" t="n">
        <v>0.6749032546359689</v>
      </c>
      <c r="BB102" s="7" t="n">
        <v>0.602843620291733</v>
      </c>
      <c r="BC102" s="7" t="n">
        <v>0.8614439265284272</v>
      </c>
      <c r="BD102" s="7" t="n">
        <v>0.8710785261549931</v>
      </c>
      <c r="BE102" s="7" t="n">
        <v>0.7571006703507573</v>
      </c>
      <c r="BF102" s="7" t="n">
        <v>0.7460287396026201</v>
      </c>
      <c r="BG102" s="7" t="n">
        <v>0.6448917273166161</v>
      </c>
      <c r="BH102" s="7" t="n">
        <v>0.8600090205493083</v>
      </c>
      <c r="BI102" s="7" t="n">
        <v>0.5179994750819644</v>
      </c>
      <c r="BJ102" s="7" t="n">
        <v>0.6596663974276683</v>
      </c>
      <c r="BK102" s="7" t="n">
        <v>0.7605235561842906</v>
      </c>
      <c r="BL102" s="7" t="n">
        <v>0.7779797599150526</v>
      </c>
      <c r="BM102" s="7" t="n">
        <v>0.8151569843697783</v>
      </c>
      <c r="BN102" s="7" t="n">
        <v>0.1661200503925674</v>
      </c>
      <c r="BO102" s="7" t="n">
        <v>0.7800349758335016</v>
      </c>
      <c r="BP102" s="7" t="n">
        <v>0.8214419958669905</v>
      </c>
      <c r="BQ102" s="7" t="n">
        <v>0.7486378438561621</v>
      </c>
      <c r="BR102" s="7" t="n">
        <v>0.5280124391592504</v>
      </c>
      <c r="BS102" s="7" t="n">
        <v>0.7664058633415048</v>
      </c>
      <c r="BT102" s="7" t="n">
        <v>0.8161187360574639</v>
      </c>
      <c r="BU102" s="7" t="n">
        <v>0.7380618929069833</v>
      </c>
      <c r="BV102" s="7" t="n">
        <v>0.6188816324183385</v>
      </c>
      <c r="BW102" s="7" t="n">
        <v>0.7845323359300037</v>
      </c>
      <c r="BX102" s="7" t="n">
        <v>0.9862235201345927</v>
      </c>
      <c r="BY102" s="7" t="n">
        <v>0.8350475154384122</v>
      </c>
      <c r="BZ102" s="7" t="n">
        <v>0.4875554894877876</v>
      </c>
      <c r="CA102" s="7" t="n">
        <v>0.7881773959087767</v>
      </c>
      <c r="CB102" s="7" t="n">
        <v>0.7897900447199948</v>
      </c>
      <c r="CC102" s="7" t="n">
        <v>0.7970596061327588</v>
      </c>
      <c r="CD102" s="7" t="n">
        <v>0.6244755629998744</v>
      </c>
      <c r="CE102" s="7" t="n">
        <v>0.8130753063814078</v>
      </c>
      <c r="CF102" s="7" t="n">
        <v>0.728496199991139</v>
      </c>
      <c r="CG102" s="7" t="n">
        <v>0.8023987031102</v>
      </c>
      <c r="CH102" s="7" t="n">
        <v>0.5091045904954407</v>
      </c>
      <c r="CI102" s="7" t="n">
        <v>0.7335309136342333</v>
      </c>
      <c r="CJ102" s="7" t="n">
        <v>0.8033842158231795</v>
      </c>
      <c r="CK102" s="7" t="n">
        <v>0.8003729765357037</v>
      </c>
      <c r="CL102" s="7" t="n">
        <v>0.7323622105002479</v>
      </c>
      <c r="CM102" s="7" t="n">
        <v>0.5518318475977604</v>
      </c>
      <c r="CN102" s="7" t="n">
        <v>0.8692294951009439</v>
      </c>
      <c r="CO102" s="7" t="n">
        <v>0.6247358963551269</v>
      </c>
      <c r="CP102" s="7" t="n">
        <v>0.6309779939312108</v>
      </c>
      <c r="CQ102" s="7" t="n">
        <v>0.5681843487637611</v>
      </c>
      <c r="CR102" s="7" t="n">
        <v>0.793462538058416</v>
      </c>
      <c r="CS102" s="7" t="n">
        <v>0.8372043595995325</v>
      </c>
      <c r="CT102" s="7" t="n">
        <v>0.672822442950086</v>
      </c>
      <c r="CU102" s="7" t="n">
        <v>0.7064190691498551</v>
      </c>
      <c r="CV102" s="7" t="n">
        <v>0.6247796791182977</v>
      </c>
      <c r="CW102" s="7" t="n">
        <v>0.8130725394318543</v>
      </c>
      <c r="CX102" s="7" t="n">
        <v>0.8214214338573212</v>
      </c>
      <c r="CY102" s="7" t="n">
        <v>1</v>
      </c>
      <c r="CZ102" s="7" t="n">
        <v>0.6489509102013787</v>
      </c>
      <c r="DA102" s="7" t="n">
        <v>0.7528689694036107</v>
      </c>
      <c r="DB102" s="7" t="n">
        <v>0.6335864498393537</v>
      </c>
      <c r="DC102" s="7" t="n">
        <v>0.6430494821729965</v>
      </c>
      <c r="DD102" s="7" t="n">
        <v>0.8998810504458543</v>
      </c>
      <c r="DE102" s="7" t="n">
        <v>0.4528542684270255</v>
      </c>
      <c r="DF102" s="7" t="n">
        <v>0.7949520817490378</v>
      </c>
      <c r="DG102" s="7" t="n">
        <v>0.6631819344550857</v>
      </c>
      <c r="DH102" s="7" t="n">
        <v>0.4587167846152987</v>
      </c>
      <c r="DI102" s="7" t="n">
        <v>0.7570981883159957</v>
      </c>
      <c r="DJ102" s="7" t="n">
        <v>0.8007067097593001</v>
      </c>
      <c r="DK102" s="7" t="n">
        <v>0.5517641447278372</v>
      </c>
      <c r="DL102" s="7" t="n">
        <v>0.8064723265083694</v>
      </c>
      <c r="DM102" s="7" t="n">
        <v>0.4996768282446373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0.7733500413683633</v>
      </c>
      <c r="D103" s="7" t="n">
        <v>0.7851927118487667</v>
      </c>
      <c r="E103" s="7" t="n">
        <v>0.3909979942996225</v>
      </c>
      <c r="F103" s="7" t="n">
        <v>0.6854452915832382</v>
      </c>
      <c r="G103" s="7" t="n">
        <v>0.4925993289577963</v>
      </c>
      <c r="H103" s="7" t="n">
        <v>0.3826989090641138</v>
      </c>
      <c r="I103" s="7" t="n">
        <v>0.6961497888134944</v>
      </c>
      <c r="J103" s="7" t="n">
        <v>0.3107937715272246</v>
      </c>
      <c r="K103" s="7" t="n">
        <v>0.7594721323951966</v>
      </c>
      <c r="L103" s="7" t="n">
        <v>0.6411747544233412</v>
      </c>
      <c r="M103" s="7" t="n">
        <v>0.9882607440316553</v>
      </c>
      <c r="N103" s="7" t="n">
        <v>0.9655794254213026</v>
      </c>
      <c r="O103" s="7" t="n">
        <v>0.9107596727963704</v>
      </c>
      <c r="P103" s="7" t="n">
        <v>0.9059571621821269</v>
      </c>
      <c r="Q103" s="7" t="n">
        <v>0.6247124812471785</v>
      </c>
      <c r="R103" s="7" t="n">
        <v>0.4354395055564046</v>
      </c>
      <c r="S103" s="7" t="n">
        <v>0.5753651230371679</v>
      </c>
      <c r="T103" s="7" t="n">
        <v>0.4780784144890227</v>
      </c>
      <c r="U103" s="7" t="n">
        <v>0.8357339928541802</v>
      </c>
      <c r="V103" s="7" t="n">
        <v>0.8267415399913202</v>
      </c>
      <c r="W103" s="7" t="n">
        <v>0.7913852429412292</v>
      </c>
      <c r="X103" s="7" t="n">
        <v>0.6302917434656201</v>
      </c>
      <c r="Y103" s="7" t="n">
        <v>0.4605696500939555</v>
      </c>
      <c r="Z103" s="7" t="n">
        <v>0.3819272254437898</v>
      </c>
      <c r="AA103" s="7" t="n">
        <v>0.640888697356798</v>
      </c>
      <c r="AB103" s="7" t="n">
        <v>0.6349070566440665</v>
      </c>
      <c r="AC103" s="7" t="n">
        <v>0.1879909870193569</v>
      </c>
      <c r="AD103" s="7" t="n">
        <v>0.6412916021633845</v>
      </c>
      <c r="AE103" s="7" t="n">
        <v>0.7688941406489908</v>
      </c>
      <c r="AF103" s="7" t="n">
        <v>0.7683208635616007</v>
      </c>
      <c r="AG103" s="7" t="n">
        <v>0.7837023024704363</v>
      </c>
      <c r="AH103" s="7" t="n">
        <v>0.8193467408355742</v>
      </c>
      <c r="AI103" s="7" t="n">
        <v>0.6556502605534443</v>
      </c>
      <c r="AJ103" s="7" t="n">
        <v>0.7570972804099688</v>
      </c>
      <c r="AK103" s="7" t="n">
        <v>-0.0523971114987551</v>
      </c>
      <c r="AL103" s="7" t="n">
        <v>0.7588224075137798</v>
      </c>
      <c r="AM103" s="7" t="n">
        <v>0.3564414281817452</v>
      </c>
      <c r="AN103" s="7" t="n">
        <v>0.6465468906598414</v>
      </c>
      <c r="AO103" s="7" t="n">
        <v>0.7425375967185274</v>
      </c>
      <c r="AP103" s="7" t="n">
        <v>0.6297119127327901</v>
      </c>
      <c r="AQ103" s="7" t="n">
        <v>0.748297999790754</v>
      </c>
      <c r="AR103" s="7" t="n">
        <v>0.6349069591933758</v>
      </c>
      <c r="AS103" s="7" t="n">
        <v>0.6944047220243565</v>
      </c>
      <c r="AT103" s="7" t="n">
        <v>0.7913845790318961</v>
      </c>
      <c r="AU103" s="7" t="n">
        <v>0.6221745756250093</v>
      </c>
      <c r="AV103" s="7" t="n">
        <v>0.7754435005183933</v>
      </c>
      <c r="AW103" s="7" t="n">
        <v>0.6964209973262748</v>
      </c>
      <c r="AX103" s="7" t="n">
        <v>0.1828309893753718</v>
      </c>
      <c r="AY103" s="7" t="n">
        <v>0.4102798304471893</v>
      </c>
      <c r="AZ103" s="7" t="n">
        <v>0.6990808455742326</v>
      </c>
      <c r="BA103" s="7" t="n">
        <v>0.590203978521489</v>
      </c>
      <c r="BB103" s="7" t="n">
        <v>0.3027378114885095</v>
      </c>
      <c r="BC103" s="7" t="n">
        <v>0.7188992651969471</v>
      </c>
      <c r="BD103" s="7" t="n">
        <v>0.6938476176980845</v>
      </c>
      <c r="BE103" s="7" t="n">
        <v>0.6359751218421642</v>
      </c>
      <c r="BF103" s="7" t="n">
        <v>0.8659215730351928</v>
      </c>
      <c r="BG103" s="7" t="n">
        <v>0.5417611934445024</v>
      </c>
      <c r="BH103" s="7" t="n">
        <v>0.6188564154705218</v>
      </c>
      <c r="BI103" s="7" t="n">
        <v>0.5968813151756219</v>
      </c>
      <c r="BJ103" s="7" t="n">
        <v>0.47766469992123</v>
      </c>
      <c r="BK103" s="7" t="n">
        <v>0.8851471588131808</v>
      </c>
      <c r="BL103" s="7" t="n">
        <v>0.9404000630066206</v>
      </c>
      <c r="BM103" s="7" t="n">
        <v>0.7315875218084364</v>
      </c>
      <c r="BN103" s="7" t="n">
        <v>0.1089424389564075</v>
      </c>
      <c r="BO103" s="7" t="n">
        <v>0.9189525271919288</v>
      </c>
      <c r="BP103" s="7" t="n">
        <v>0.8227125493732066</v>
      </c>
      <c r="BQ103" s="7" t="n">
        <v>0.6519784926430123</v>
      </c>
      <c r="BR103" s="7" t="n">
        <v>0.4018295974100101</v>
      </c>
      <c r="BS103" s="7" t="n">
        <v>0.8682739854929332</v>
      </c>
      <c r="BT103" s="7" t="n">
        <v>0.7791620049243645</v>
      </c>
      <c r="BU103" s="7" t="n">
        <v>0.8809866722538822</v>
      </c>
      <c r="BV103" s="7" t="n">
        <v>0.4311967621568783</v>
      </c>
      <c r="BW103" s="7" t="n">
        <v>0.8392496237185461</v>
      </c>
      <c r="BX103" s="7" t="n">
        <v>0.6959092290940703</v>
      </c>
      <c r="BY103" s="7" t="n">
        <v>0.5858616179835303</v>
      </c>
      <c r="BZ103" s="7" t="n">
        <v>0.5609914748594267</v>
      </c>
      <c r="CA103" s="7" t="n">
        <v>0.9067518238142181</v>
      </c>
      <c r="CB103" s="7" t="n">
        <v>0.7694230828484613</v>
      </c>
      <c r="CC103" s="7" t="n">
        <v>0.9252743564446254</v>
      </c>
      <c r="CD103" s="7" t="n">
        <v>0.553069454791995</v>
      </c>
      <c r="CE103" s="7" t="n">
        <v>0.6531186459892618</v>
      </c>
      <c r="CF103" s="7" t="n">
        <v>0.6257272265227801</v>
      </c>
      <c r="CG103" s="7" t="n">
        <v>0.7568636507009644</v>
      </c>
      <c r="CH103" s="7" t="n">
        <v>0.4859800777445132</v>
      </c>
      <c r="CI103" s="7" t="n">
        <v>0.9036022565173929</v>
      </c>
      <c r="CJ103" s="7" t="n">
        <v>0.9312476909982063</v>
      </c>
      <c r="CK103" s="7" t="n">
        <v>0.8266874965064471</v>
      </c>
      <c r="CL103" s="7" t="n">
        <v>0.6305858971818114</v>
      </c>
      <c r="CM103" s="7" t="n">
        <v>0.6430378030293216</v>
      </c>
      <c r="CN103" s="7" t="n">
        <v>0.9004719487256506</v>
      </c>
      <c r="CO103" s="7" t="n">
        <v>0.9237923026955988</v>
      </c>
      <c r="CP103" s="7" t="n">
        <v>0.628890703435487</v>
      </c>
      <c r="CQ103" s="7" t="n">
        <v>0.9541690642622406</v>
      </c>
      <c r="CR103" s="7" t="n">
        <v>0.7866777475863775</v>
      </c>
      <c r="CS103" s="7" t="n">
        <v>0.7897062904356809</v>
      </c>
      <c r="CT103" s="7" t="n">
        <v>0.8263789971997411</v>
      </c>
      <c r="CU103" s="7" t="n">
        <v>0.584718604675794</v>
      </c>
      <c r="CV103" s="7" t="n">
        <v>0.9953780873813106</v>
      </c>
      <c r="CW103" s="7" t="n">
        <v>0.8328608748880559</v>
      </c>
      <c r="CX103" s="7" t="n">
        <v>0.8023728184903957</v>
      </c>
      <c r="CY103" s="7" t="n">
        <v>0.6489509102013787</v>
      </c>
      <c r="CZ103" s="7" t="n">
        <v>1</v>
      </c>
      <c r="DA103" s="7" t="n">
        <v>0.5244755204276514</v>
      </c>
      <c r="DB103" s="7" t="n">
        <v>0.5013592883352466</v>
      </c>
      <c r="DC103" s="7" t="n">
        <v>0.9995285396019403</v>
      </c>
      <c r="DD103" s="7" t="n">
        <v>0.7191309823862974</v>
      </c>
      <c r="DE103" s="7" t="n">
        <v>0.1792325907064436</v>
      </c>
      <c r="DF103" s="7" t="n">
        <v>0.7183436612236749</v>
      </c>
      <c r="DG103" s="7" t="n">
        <v>0.9975101541403356</v>
      </c>
      <c r="DH103" s="7" t="n">
        <v>0.3002700263874236</v>
      </c>
      <c r="DI103" s="7" t="n">
        <v>0.8576800258222607</v>
      </c>
      <c r="DJ103" s="7" t="n">
        <v>0.6475773387087663</v>
      </c>
      <c r="DK103" s="7" t="n">
        <v>0.3017317651519634</v>
      </c>
      <c r="DL103" s="7" t="n">
        <v>0.8485441594415128</v>
      </c>
      <c r="DM103" s="7" t="n">
        <v>0.3329360743277165</v>
      </c>
    </row>
    <row r="104">
      <c r="A104" s="6" t="inlineStr">
        <is>
          <t>CSPSADRP.GI</t>
        </is>
      </c>
      <c r="B104" s="6" t="inlineStr">
        <is>
          <t>标普中国A股红利机会指数</t>
        </is>
      </c>
      <c r="C104" s="7" t="n">
        <v>0.9117599586581829</v>
      </c>
      <c r="D104" s="7" t="n">
        <v>0.8541124961562478</v>
      </c>
      <c r="E104" s="7" t="n">
        <v>0.9393157999447893</v>
      </c>
      <c r="F104" s="7" t="n">
        <v>0.8161172830855583</v>
      </c>
      <c r="G104" s="7" t="n">
        <v>0.8494802988253298</v>
      </c>
      <c r="H104" s="7" t="n">
        <v>0.5641454537878772</v>
      </c>
      <c r="I104" s="7" t="n">
        <v>0.775632803649854</v>
      </c>
      <c r="J104" s="7" t="n">
        <v>0.9109512374054486</v>
      </c>
      <c r="K104" s="7" t="n">
        <v>0.8700913571632235</v>
      </c>
      <c r="L104" s="7" t="n">
        <v>0.7098616788149545</v>
      </c>
      <c r="M104" s="7" t="n">
        <v>0.5146410174692263</v>
      </c>
      <c r="N104" s="7" t="n">
        <v>0.6145768632469348</v>
      </c>
      <c r="O104" s="7" t="n">
        <v>0.6427024034399481</v>
      </c>
      <c r="P104" s="7" t="n">
        <v>0.7126147558169523</v>
      </c>
      <c r="Q104" s="7" t="n">
        <v>0.8802802165047237</v>
      </c>
      <c r="R104" s="7" t="n">
        <v>0.6011586359770712</v>
      </c>
      <c r="S104" s="7" t="n">
        <v>0.7602070652006029</v>
      </c>
      <c r="T104" s="7" t="n">
        <v>0.9311000316709908</v>
      </c>
      <c r="U104" s="7" t="n">
        <v>0.7981443012242248</v>
      </c>
      <c r="V104" s="7" t="n">
        <v>0.8332179370135946</v>
      </c>
      <c r="W104" s="7" t="n">
        <v>0.8706500631654039</v>
      </c>
      <c r="X104" s="7" t="n">
        <v>0.7088889651304973</v>
      </c>
      <c r="Y104" s="7" t="n">
        <v>0.9636195941931852</v>
      </c>
      <c r="Z104" s="7" t="n">
        <v>0.5885810193628578</v>
      </c>
      <c r="AA104" s="7" t="n">
        <v>0.7770294867903439</v>
      </c>
      <c r="AB104" s="7" t="n">
        <v>0.6967151589959232</v>
      </c>
      <c r="AC104" s="7" t="n">
        <v>0.5282525045717862</v>
      </c>
      <c r="AD104" s="7" t="n">
        <v>0.7845556387060447</v>
      </c>
      <c r="AE104" s="7" t="n">
        <v>0.8116823228907998</v>
      </c>
      <c r="AF104" s="7" t="n">
        <v>0.7964999377106857</v>
      </c>
      <c r="AG104" s="7" t="n">
        <v>0.7241711252757983</v>
      </c>
      <c r="AH104" s="7" t="n">
        <v>0.7882600583083146</v>
      </c>
      <c r="AI104" s="7" t="n">
        <v>0.8677940131310148</v>
      </c>
      <c r="AJ104" s="7" t="n">
        <v>0.828090868756665</v>
      </c>
      <c r="AK104" s="7" t="n">
        <v>0.1723707744266488</v>
      </c>
      <c r="AL104" s="7" t="n">
        <v>0.7893424877463505</v>
      </c>
      <c r="AM104" s="7" t="n">
        <v>0.7809009182218187</v>
      </c>
      <c r="AN104" s="7" t="n">
        <v>0.7716634745862166</v>
      </c>
      <c r="AO104" s="7" t="n">
        <v>0.8024178836688841</v>
      </c>
      <c r="AP104" s="7" t="n">
        <v>0.8390429406650379</v>
      </c>
      <c r="AQ104" s="7" t="n">
        <v>0.8272797672453086</v>
      </c>
      <c r="AR104" s="7" t="n">
        <v>0.6967151726342734</v>
      </c>
      <c r="AS104" s="7" t="n">
        <v>0.6071888977027825</v>
      </c>
      <c r="AT104" s="7" t="n">
        <v>0.724463710531552</v>
      </c>
      <c r="AU104" s="7" t="n">
        <v>0.5487074432762019</v>
      </c>
      <c r="AV104" s="7" t="n">
        <v>0.7848055159337147</v>
      </c>
      <c r="AW104" s="7" t="n">
        <v>0.7486822351073362</v>
      </c>
      <c r="AX104" s="7" t="n">
        <v>0.7509731133109655</v>
      </c>
      <c r="AY104" s="7" t="n">
        <v>0.5615550160209466</v>
      </c>
      <c r="AZ104" s="7" t="n">
        <v>0.781930848929799</v>
      </c>
      <c r="BA104" s="7" t="n">
        <v>0.8525056076203621</v>
      </c>
      <c r="BB104" s="7" t="n">
        <v>0.8188974053729077</v>
      </c>
      <c r="BC104" s="7" t="n">
        <v>0.8436800491678647</v>
      </c>
      <c r="BD104" s="7" t="n">
        <v>0.8294879430574201</v>
      </c>
      <c r="BE104" s="7" t="n">
        <v>0.6373830688705487</v>
      </c>
      <c r="BF104" s="7" t="n">
        <v>0.584244852693186</v>
      </c>
      <c r="BG104" s="7" t="n">
        <v>0.7997937199927942</v>
      </c>
      <c r="BH104" s="7" t="n">
        <v>0.7724797191641298</v>
      </c>
      <c r="BI104" s="7" t="n">
        <v>0.7081024993868481</v>
      </c>
      <c r="BJ104" s="7" t="n">
        <v>0.8563244681697255</v>
      </c>
      <c r="BK104" s="7" t="n">
        <v>0.5829322854436138</v>
      </c>
      <c r="BL104" s="7" t="n">
        <v>0.5819084837932327</v>
      </c>
      <c r="BM104" s="7" t="n">
        <v>0.769607344541488</v>
      </c>
      <c r="BN104" s="7" t="n">
        <v>0.4676311250900956</v>
      </c>
      <c r="BO104" s="7" t="n">
        <v>0.592471861371251</v>
      </c>
      <c r="BP104" s="7" t="n">
        <v>0.5969226839765022</v>
      </c>
      <c r="BQ104" s="7" t="n">
        <v>0.6855600869130669</v>
      </c>
      <c r="BR104" s="7" t="n">
        <v>0.8456997775811856</v>
      </c>
      <c r="BS104" s="7" t="n">
        <v>0.5666578837082035</v>
      </c>
      <c r="BT104" s="7" t="n">
        <v>0.7270153539032809</v>
      </c>
      <c r="BU104" s="7" t="n">
        <v>0.5399003089046754</v>
      </c>
      <c r="BV104" s="7" t="n">
        <v>0.9326450792439128</v>
      </c>
      <c r="BW104" s="7" t="n">
        <v>0.6556659468726524</v>
      </c>
      <c r="BX104" s="7" t="n">
        <v>0.7469978233698331</v>
      </c>
      <c r="BY104" s="7" t="n">
        <v>0.9541146304589869</v>
      </c>
      <c r="BZ104" s="7" t="n">
        <v>0.5202075292100469</v>
      </c>
      <c r="CA104" s="7" t="n">
        <v>0.5970631228555888</v>
      </c>
      <c r="CB104" s="7" t="n">
        <v>0.5574448077252134</v>
      </c>
      <c r="CC104" s="7" t="n">
        <v>0.6332870053913082</v>
      </c>
      <c r="CD104" s="7" t="n">
        <v>0.758570793810832</v>
      </c>
      <c r="CE104" s="7" t="n">
        <v>0.7858928997021716</v>
      </c>
      <c r="CF104" s="7" t="n">
        <v>0.7045070278313698</v>
      </c>
      <c r="CG104" s="7" t="n">
        <v>0.6263390022348529</v>
      </c>
      <c r="CH104" s="7" t="n">
        <v>0.6358307296473242</v>
      </c>
      <c r="CI104" s="7" t="n">
        <v>0.5780720215176846</v>
      </c>
      <c r="CJ104" s="7" t="n">
        <v>0.6801963836257152</v>
      </c>
      <c r="CK104" s="7" t="n">
        <v>0.5981551662027</v>
      </c>
      <c r="CL104" s="7" t="n">
        <v>0.7228067495330641</v>
      </c>
      <c r="CM104" s="7" t="n">
        <v>0.5516905888711526</v>
      </c>
      <c r="CN104" s="7" t="n">
        <v>0.7241858519152961</v>
      </c>
      <c r="CO104" s="7" t="n">
        <v>0.5705319158570964</v>
      </c>
      <c r="CP104" s="7" t="n">
        <v>0.724278654097657</v>
      </c>
      <c r="CQ104" s="7" t="n">
        <v>0.4778606225255086</v>
      </c>
      <c r="CR104" s="7" t="n">
        <v>0.6135854899823598</v>
      </c>
      <c r="CS104" s="7" t="n">
        <v>0.7665728965594756</v>
      </c>
      <c r="CT104" s="7" t="n">
        <v>0.5932097719968918</v>
      </c>
      <c r="CU104" s="7" t="n">
        <v>0.9353371109282259</v>
      </c>
      <c r="CV104" s="7" t="n">
        <v>0.5054725184523413</v>
      </c>
      <c r="CW104" s="7" t="n">
        <v>0.6035267029286334</v>
      </c>
      <c r="CX104" s="7" t="n">
        <v>0.5803242933181523</v>
      </c>
      <c r="CY104" s="7" t="n">
        <v>0.7528689694036107</v>
      </c>
      <c r="CZ104" s="7" t="n">
        <v>0.5244755204276514</v>
      </c>
      <c r="DA104" s="7" t="n">
        <v>1</v>
      </c>
      <c r="DB104" s="7" t="n">
        <v>0.8521159574745502</v>
      </c>
      <c r="DC104" s="7" t="n">
        <v>0.5128243090038778</v>
      </c>
      <c r="DD104" s="7" t="n">
        <v>0.6732398475948949</v>
      </c>
      <c r="DE104" s="7" t="n">
        <v>0.7439612154679194</v>
      </c>
      <c r="DF104" s="7" t="n">
        <v>0.7801959585925127</v>
      </c>
      <c r="DG104" s="7" t="n">
        <v>0.5354665390075009</v>
      </c>
      <c r="DH104" s="7" t="n">
        <v>0.7508386118349853</v>
      </c>
      <c r="DI104" s="7" t="n">
        <v>0.6035823810551724</v>
      </c>
      <c r="DJ104" s="7" t="n">
        <v>0.8423005124855542</v>
      </c>
      <c r="DK104" s="7" t="n">
        <v>0.9054296535240541</v>
      </c>
      <c r="DL104" s="7" t="n">
        <v>0.6108194233695956</v>
      </c>
      <c r="DM104" s="7" t="n">
        <v>0.8668355675455414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0.8557919472410556</v>
      </c>
      <c r="D105" s="7" t="n">
        <v>0.8659282984630454</v>
      </c>
      <c r="E105" s="7" t="n">
        <v>0.8980714904085246</v>
      </c>
      <c r="F105" s="7" t="n">
        <v>0.8652335424581641</v>
      </c>
      <c r="G105" s="7" t="n">
        <v>0.8082517642068914</v>
      </c>
      <c r="H105" s="7" t="n">
        <v>0.6706729090579755</v>
      </c>
      <c r="I105" s="7" t="n">
        <v>0.7652584109563138</v>
      </c>
      <c r="J105" s="7" t="n">
        <v>0.8853891340115954</v>
      </c>
      <c r="K105" s="7" t="n">
        <v>0.8404871514011633</v>
      </c>
      <c r="L105" s="7" t="n">
        <v>0.5987477159916288</v>
      </c>
      <c r="M105" s="7" t="n">
        <v>0.5146010426423063</v>
      </c>
      <c r="N105" s="7" t="n">
        <v>0.634540897066052</v>
      </c>
      <c r="O105" s="7" t="n">
        <v>0.5530883582536138</v>
      </c>
      <c r="P105" s="7" t="n">
        <v>0.6273194212133754</v>
      </c>
      <c r="Q105" s="7" t="n">
        <v>0.7789957996618218</v>
      </c>
      <c r="R105" s="7" t="n">
        <v>0.6988684192745077</v>
      </c>
      <c r="S105" s="7" t="n">
        <v>0.558235714967925</v>
      </c>
      <c r="T105" s="7" t="n">
        <v>0.9270036278365239</v>
      </c>
      <c r="U105" s="7" t="n">
        <v>0.6721160610714579</v>
      </c>
      <c r="V105" s="7" t="n">
        <v>0.7270748111120743</v>
      </c>
      <c r="W105" s="7" t="n">
        <v>0.8164205181436434</v>
      </c>
      <c r="X105" s="7" t="n">
        <v>0.6523140083951039</v>
      </c>
      <c r="Y105" s="7" t="n">
        <v>0.8978676837960499</v>
      </c>
      <c r="Z105" s="7" t="n">
        <v>0.7190093151569422</v>
      </c>
      <c r="AA105" s="7" t="n">
        <v>0.6815670490502392</v>
      </c>
      <c r="AB105" s="7" t="n">
        <v>0.712818921327432</v>
      </c>
      <c r="AC105" s="7" t="n">
        <v>0.6708713763138398</v>
      </c>
      <c r="AD105" s="7" t="n">
        <v>0.6828104255395684</v>
      </c>
      <c r="AE105" s="7" t="n">
        <v>0.7449768483188122</v>
      </c>
      <c r="AF105" s="7" t="n">
        <v>0.7167466353115692</v>
      </c>
      <c r="AG105" s="7" t="n">
        <v>0.6323064203392366</v>
      </c>
      <c r="AH105" s="7" t="n">
        <v>0.6520592808183684</v>
      </c>
      <c r="AI105" s="7" t="n">
        <v>0.8297776324214454</v>
      </c>
      <c r="AJ105" s="7" t="n">
        <v>0.7465730595070195</v>
      </c>
      <c r="AK105" s="7" t="n">
        <v>0.3475935800557661</v>
      </c>
      <c r="AL105" s="7" t="n">
        <v>0.7802148457334765</v>
      </c>
      <c r="AM105" s="7" t="n">
        <v>0.7847643146483092</v>
      </c>
      <c r="AN105" s="7" t="n">
        <v>0.6621960672847462</v>
      </c>
      <c r="AO105" s="7" t="n">
        <v>0.7266948890556054</v>
      </c>
      <c r="AP105" s="7" t="n">
        <v>0.7290672107865385</v>
      </c>
      <c r="AQ105" s="7" t="n">
        <v>0.7616680374669114</v>
      </c>
      <c r="AR105" s="7" t="n">
        <v>0.7128189055019398</v>
      </c>
      <c r="AS105" s="7" t="n">
        <v>0.5688632527119306</v>
      </c>
      <c r="AT105" s="7" t="n">
        <v>0.6670960936597883</v>
      </c>
      <c r="AU105" s="7" t="n">
        <v>0.5067458682667167</v>
      </c>
      <c r="AV105" s="7" t="n">
        <v>0.7567862640035611</v>
      </c>
      <c r="AW105" s="7" t="n">
        <v>0.6199958758058423</v>
      </c>
      <c r="AX105" s="7" t="n">
        <v>0.6790053381113258</v>
      </c>
      <c r="AY105" s="7" t="n">
        <v>0.6531775296509292</v>
      </c>
      <c r="AZ105" s="7" t="n">
        <v>0.6593605186340401</v>
      </c>
      <c r="BA105" s="7" t="n">
        <v>0.8492767844939905</v>
      </c>
      <c r="BB105" s="7" t="n">
        <v>0.7781341586344852</v>
      </c>
      <c r="BC105" s="7" t="n">
        <v>0.8185200311532951</v>
      </c>
      <c r="BD105" s="7" t="n">
        <v>0.810316018588673</v>
      </c>
      <c r="BE105" s="7" t="n">
        <v>0.5353544942081024</v>
      </c>
      <c r="BF105" s="7" t="n">
        <v>0.5893100557539273</v>
      </c>
      <c r="BG105" s="7" t="n">
        <v>0.6620495893053644</v>
      </c>
      <c r="BH105" s="7" t="n">
        <v>0.6303280642376607</v>
      </c>
      <c r="BI105" s="7" t="n">
        <v>0.7062030140565931</v>
      </c>
      <c r="BJ105" s="7" t="n">
        <v>0.7761890538198027</v>
      </c>
      <c r="BK105" s="7" t="n">
        <v>0.5819482265061449</v>
      </c>
      <c r="BL105" s="7" t="n">
        <v>0.488161004343701</v>
      </c>
      <c r="BM105" s="7" t="n">
        <v>0.6112966696618664</v>
      </c>
      <c r="BN105" s="7" t="n">
        <v>0.6044086591206567</v>
      </c>
      <c r="BO105" s="7" t="n">
        <v>0.5482251328649813</v>
      </c>
      <c r="BP105" s="7" t="n">
        <v>0.44783267379013</v>
      </c>
      <c r="BQ105" s="7" t="n">
        <v>0.5707807723197478</v>
      </c>
      <c r="BR105" s="7" t="n">
        <v>0.8981469576611527</v>
      </c>
      <c r="BS105" s="7" t="n">
        <v>0.5576168895443602</v>
      </c>
      <c r="BT105" s="7" t="n">
        <v>0.6766960824539491</v>
      </c>
      <c r="BU105" s="7" t="n">
        <v>0.5453298146142046</v>
      </c>
      <c r="BV105" s="7" t="n">
        <v>0.9234135619310974</v>
      </c>
      <c r="BW105" s="7" t="n">
        <v>0.6150501739034369</v>
      </c>
      <c r="BX105" s="7" t="n">
        <v>0.6177223531961359</v>
      </c>
      <c r="BY105" s="7" t="n">
        <v>0.8143846398340567</v>
      </c>
      <c r="BZ105" s="7" t="n">
        <v>0.5017045711667777</v>
      </c>
      <c r="CA105" s="7" t="n">
        <v>0.5471430085583614</v>
      </c>
      <c r="CB105" s="7" t="n">
        <v>0.4108639958463126</v>
      </c>
      <c r="CC105" s="7" t="n">
        <v>0.5730867699503923</v>
      </c>
      <c r="CD105" s="7" t="n">
        <v>0.7795339475957043</v>
      </c>
      <c r="CE105" s="7" t="n">
        <v>0.6568732137993264</v>
      </c>
      <c r="CF105" s="7" t="n">
        <v>0.585213195593552</v>
      </c>
      <c r="CG105" s="7" t="n">
        <v>0.4891543779619784</v>
      </c>
      <c r="CH105" s="7" t="n">
        <v>0.471149470459255</v>
      </c>
      <c r="CI105" s="7" t="n">
        <v>0.55904176460074</v>
      </c>
      <c r="CJ105" s="7" t="n">
        <v>0.6524820210922685</v>
      </c>
      <c r="CK105" s="7" t="n">
        <v>0.5948872284217022</v>
      </c>
      <c r="CL105" s="7" t="n">
        <v>0.624833051792098</v>
      </c>
      <c r="CM105" s="7" t="n">
        <v>0.534465578255049</v>
      </c>
      <c r="CN105" s="7" t="n">
        <v>0.6828185640356675</v>
      </c>
      <c r="CO105" s="7" t="n">
        <v>0.5548207388460131</v>
      </c>
      <c r="CP105" s="7" t="n">
        <v>0.6810432282597673</v>
      </c>
      <c r="CQ105" s="7" t="n">
        <v>0.4879130327509244</v>
      </c>
      <c r="CR105" s="7" t="n">
        <v>0.4573840376276714</v>
      </c>
      <c r="CS105" s="7" t="n">
        <v>0.6084210536408454</v>
      </c>
      <c r="CT105" s="7" t="n">
        <v>0.5854782281609652</v>
      </c>
      <c r="CU105" s="7" t="n">
        <v>0.9364047972008867</v>
      </c>
      <c r="CV105" s="7" t="n">
        <v>0.497248519575602</v>
      </c>
      <c r="CW105" s="7" t="n">
        <v>0.4764429673162774</v>
      </c>
      <c r="CX105" s="7" t="n">
        <v>0.4141898556756594</v>
      </c>
      <c r="CY105" s="7" t="n">
        <v>0.6335864498393537</v>
      </c>
      <c r="CZ105" s="7" t="n">
        <v>0.5013592883352466</v>
      </c>
      <c r="DA105" s="7" t="n">
        <v>0.8521159574745502</v>
      </c>
      <c r="DB105" s="7" t="n">
        <v>1</v>
      </c>
      <c r="DC105" s="7" t="n">
        <v>0.4920995377123539</v>
      </c>
      <c r="DD105" s="7" t="n">
        <v>0.5523584770785898</v>
      </c>
      <c r="DE105" s="7" t="n">
        <v>0.6723273363827891</v>
      </c>
      <c r="DF105" s="7" t="n">
        <v>0.7746002267361746</v>
      </c>
      <c r="DG105" s="7" t="n">
        <v>0.5058127535079066</v>
      </c>
      <c r="DH105" s="7" t="n">
        <v>0.7613014302295154</v>
      </c>
      <c r="DI105" s="7" t="n">
        <v>0.60517543669299</v>
      </c>
      <c r="DJ105" s="7" t="n">
        <v>0.72268399203681</v>
      </c>
      <c r="DK105" s="7" t="n">
        <v>0.8385986138629357</v>
      </c>
      <c r="DL105" s="7" t="n">
        <v>0.4948039345772157</v>
      </c>
      <c r="DM105" s="7" t="n">
        <v>0.8775285339486402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0.7647436935155792</v>
      </c>
      <c r="D106" s="7" t="n">
        <v>0.7771983594768905</v>
      </c>
      <c r="E106" s="7" t="n">
        <v>0.3802478001126119</v>
      </c>
      <c r="F106" s="7" t="n">
        <v>0.6782253906265624</v>
      </c>
      <c r="G106" s="7" t="n">
        <v>0.4841610029030367</v>
      </c>
      <c r="H106" s="7" t="n">
        <v>0.3731591052274061</v>
      </c>
      <c r="I106" s="7" t="n">
        <v>0.6904814352956087</v>
      </c>
      <c r="J106" s="7" t="n">
        <v>0.3003253173003789</v>
      </c>
      <c r="K106" s="7" t="n">
        <v>0.7511156391130961</v>
      </c>
      <c r="L106" s="7" t="n">
        <v>0.6371436094776236</v>
      </c>
      <c r="M106" s="7" t="n">
        <v>0.9892783581729462</v>
      </c>
      <c r="N106" s="7" t="n">
        <v>0.9628289850202658</v>
      </c>
      <c r="O106" s="7" t="n">
        <v>0.9118154858244133</v>
      </c>
      <c r="P106" s="7" t="n">
        <v>0.9031960023565929</v>
      </c>
      <c r="Q106" s="7" t="n">
        <v>0.613462874081486</v>
      </c>
      <c r="R106" s="7" t="n">
        <v>0.4259751462754429</v>
      </c>
      <c r="S106" s="7" t="n">
        <v>0.5671855027744434</v>
      </c>
      <c r="T106" s="7" t="n">
        <v>0.467144299552637</v>
      </c>
      <c r="U106" s="7" t="n">
        <v>0.8280206675275019</v>
      </c>
      <c r="V106" s="7" t="n">
        <v>0.8177535414049193</v>
      </c>
      <c r="W106" s="7" t="n">
        <v>0.7827088441385017</v>
      </c>
      <c r="X106" s="7" t="n">
        <v>0.626944828277587</v>
      </c>
      <c r="Y106" s="7" t="n">
        <v>0.4494055670121974</v>
      </c>
      <c r="Z106" s="7" t="n">
        <v>0.3714382054812774</v>
      </c>
      <c r="AA106" s="7" t="n">
        <v>0.6356990023696417</v>
      </c>
      <c r="AB106" s="7" t="n">
        <v>0.6250696049513808</v>
      </c>
      <c r="AC106" s="7" t="n">
        <v>0.1758070312299903</v>
      </c>
      <c r="AD106" s="7" t="n">
        <v>0.6360490945576299</v>
      </c>
      <c r="AE106" s="7" t="n">
        <v>0.7608533457742476</v>
      </c>
      <c r="AF106" s="7" t="n">
        <v>0.7601212529822383</v>
      </c>
      <c r="AG106" s="7" t="n">
        <v>0.7782387783065167</v>
      </c>
      <c r="AH106" s="7" t="n">
        <v>0.8120260795393405</v>
      </c>
      <c r="AI106" s="7" t="n">
        <v>0.6458143709967354</v>
      </c>
      <c r="AJ106" s="7" t="n">
        <v>0.7493871807284509</v>
      </c>
      <c r="AK106" s="7" t="n">
        <v>-0.06026224303414931</v>
      </c>
      <c r="AL106" s="7" t="n">
        <v>0.7475646167092209</v>
      </c>
      <c r="AM106" s="7" t="n">
        <v>0.3441915192582876</v>
      </c>
      <c r="AN106" s="7" t="n">
        <v>0.6384509738069264</v>
      </c>
      <c r="AO106" s="7" t="n">
        <v>0.7345994906109294</v>
      </c>
      <c r="AP106" s="7" t="n">
        <v>0.6192387603838243</v>
      </c>
      <c r="AQ106" s="7" t="n">
        <v>0.7408754928931007</v>
      </c>
      <c r="AR106" s="7" t="n">
        <v>0.6250695101714921</v>
      </c>
      <c r="AS106" s="7" t="n">
        <v>0.6812297148679661</v>
      </c>
      <c r="AT106" s="7" t="n">
        <v>0.7845612748459883</v>
      </c>
      <c r="AU106" s="7" t="n">
        <v>0.6079545576998086</v>
      </c>
      <c r="AV106" s="7" t="n">
        <v>0.7640950538904113</v>
      </c>
      <c r="AW106" s="7" t="n">
        <v>0.6907794888372999</v>
      </c>
      <c r="AX106" s="7" t="n">
        <v>0.1777170936061861</v>
      </c>
      <c r="AY106" s="7" t="n">
        <v>0.3987962458173127</v>
      </c>
      <c r="AZ106" s="7" t="n">
        <v>0.6928100386661837</v>
      </c>
      <c r="BA106" s="7" t="n">
        <v>0.5763077084038398</v>
      </c>
      <c r="BB106" s="7" t="n">
        <v>0.2914580578922343</v>
      </c>
      <c r="BC106" s="7" t="n">
        <v>0.7129209418793461</v>
      </c>
      <c r="BD106" s="7" t="n">
        <v>0.6865460333274491</v>
      </c>
      <c r="BE106" s="7" t="n">
        <v>0.6255051186386911</v>
      </c>
      <c r="BF106" s="7" t="n">
        <v>0.8615136192307302</v>
      </c>
      <c r="BG106" s="7" t="n">
        <v>0.5283078146636128</v>
      </c>
      <c r="BH106" s="7" t="n">
        <v>0.6075829233041486</v>
      </c>
      <c r="BI106" s="7" t="n">
        <v>0.5862574194734179</v>
      </c>
      <c r="BJ106" s="7" t="n">
        <v>0.4662982429408891</v>
      </c>
      <c r="BK106" s="7" t="n">
        <v>0.8811490677541566</v>
      </c>
      <c r="BL106" s="7" t="n">
        <v>0.9383098605528022</v>
      </c>
      <c r="BM106" s="7" t="n">
        <v>0.7243504512000694</v>
      </c>
      <c r="BN106" s="7" t="n">
        <v>0.09662686484304463</v>
      </c>
      <c r="BO106" s="7" t="n">
        <v>0.91701885132632</v>
      </c>
      <c r="BP106" s="7" t="n">
        <v>0.8212439464384025</v>
      </c>
      <c r="BQ106" s="7" t="n">
        <v>0.648957720197879</v>
      </c>
      <c r="BR106" s="7" t="n">
        <v>0.3933342222339496</v>
      </c>
      <c r="BS106" s="7" t="n">
        <v>0.8649185649834222</v>
      </c>
      <c r="BT106" s="7" t="n">
        <v>0.7727829474539551</v>
      </c>
      <c r="BU106" s="7" t="n">
        <v>0.8778207481281809</v>
      </c>
      <c r="BV106" s="7" t="n">
        <v>0.4196601924435417</v>
      </c>
      <c r="BW106" s="7" t="n">
        <v>0.8316650273222214</v>
      </c>
      <c r="BX106" s="7" t="n">
        <v>0.6903335720239412</v>
      </c>
      <c r="BY106" s="7" t="n">
        <v>0.5746863141475097</v>
      </c>
      <c r="BZ106" s="7" t="n">
        <v>0.5463992987819084</v>
      </c>
      <c r="CA106" s="7" t="n">
        <v>0.9043025817935374</v>
      </c>
      <c r="CB106" s="7" t="n">
        <v>0.7657572923270292</v>
      </c>
      <c r="CC106" s="7" t="n">
        <v>0.9226390296813534</v>
      </c>
      <c r="CD106" s="7" t="n">
        <v>0.5434359740626171</v>
      </c>
      <c r="CE106" s="7" t="n">
        <v>0.6420602899333147</v>
      </c>
      <c r="CF106" s="7" t="n">
        <v>0.6234863720814338</v>
      </c>
      <c r="CG106" s="7" t="n">
        <v>0.7516095703740971</v>
      </c>
      <c r="CH106" s="7" t="n">
        <v>0.4817464624555713</v>
      </c>
      <c r="CI106" s="7" t="n">
        <v>0.8997128921385312</v>
      </c>
      <c r="CJ106" s="7" t="n">
        <v>0.9268768004197366</v>
      </c>
      <c r="CK106" s="7" t="n">
        <v>0.8234070281449016</v>
      </c>
      <c r="CL106" s="7" t="n">
        <v>0.626421606754706</v>
      </c>
      <c r="CM106" s="7" t="n">
        <v>0.6298223189905179</v>
      </c>
      <c r="CN106" s="7" t="n">
        <v>0.8958999610777291</v>
      </c>
      <c r="CO106" s="7" t="n">
        <v>0.9208829152601002</v>
      </c>
      <c r="CP106" s="7" t="n">
        <v>0.6186180820816636</v>
      </c>
      <c r="CQ106" s="7" t="n">
        <v>0.9539682083379432</v>
      </c>
      <c r="CR106" s="7" t="n">
        <v>0.7815738064376988</v>
      </c>
      <c r="CS106" s="7" t="n">
        <v>0.7825188127420442</v>
      </c>
      <c r="CT106" s="7" t="n">
        <v>0.8163249271105796</v>
      </c>
      <c r="CU106" s="7" t="n">
        <v>0.5724373564119234</v>
      </c>
      <c r="CV106" s="7" t="n">
        <v>0.9952566007561475</v>
      </c>
      <c r="CW106" s="7" t="n">
        <v>0.829831918802501</v>
      </c>
      <c r="CX106" s="7" t="n">
        <v>0.8004143069036832</v>
      </c>
      <c r="CY106" s="7" t="n">
        <v>0.6430494821729965</v>
      </c>
      <c r="CZ106" s="7" t="n">
        <v>0.9995285396019403</v>
      </c>
      <c r="DA106" s="7" t="n">
        <v>0.5128243090038778</v>
      </c>
      <c r="DB106" s="7" t="n">
        <v>0.4920995377123539</v>
      </c>
      <c r="DC106" s="7" t="n">
        <v>1</v>
      </c>
      <c r="DD106" s="7" t="n">
        <v>0.7181995615056811</v>
      </c>
      <c r="DE106" s="7" t="n">
        <v>0.1744495036767105</v>
      </c>
      <c r="DF106" s="7" t="n">
        <v>0.7074711090530562</v>
      </c>
      <c r="DG106" s="7" t="n">
        <v>0.9973687808136964</v>
      </c>
      <c r="DH106" s="7" t="n">
        <v>0.288678635318709</v>
      </c>
      <c r="DI106" s="7" t="n">
        <v>0.8525633984489153</v>
      </c>
      <c r="DJ106" s="7" t="n">
        <v>0.6387545086037404</v>
      </c>
      <c r="DK106" s="7" t="n">
        <v>0.2921226763555829</v>
      </c>
      <c r="DL106" s="7" t="n">
        <v>0.8457955401227178</v>
      </c>
      <c r="DM106" s="7" t="n">
        <v>0.3237574882054808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0.8228519557007391</v>
      </c>
      <c r="D107" s="7" t="n">
        <v>0.783098133606106</v>
      </c>
      <c r="E107" s="7" t="n">
        <v>0.5457089769212211</v>
      </c>
      <c r="F107" s="7" t="n">
        <v>0.7060765167791306</v>
      </c>
      <c r="G107" s="7" t="n">
        <v>0.6203624894632419</v>
      </c>
      <c r="H107" s="7" t="n">
        <v>0.3486551663500562</v>
      </c>
      <c r="I107" s="7" t="n">
        <v>0.7825799708819777</v>
      </c>
      <c r="J107" s="7" t="n">
        <v>0.4841840849214963</v>
      </c>
      <c r="K107" s="7" t="n">
        <v>0.8334481167182872</v>
      </c>
      <c r="L107" s="7" t="n">
        <v>0.636091395888164</v>
      </c>
      <c r="M107" s="7" t="n">
        <v>0.7127302104417467</v>
      </c>
      <c r="N107" s="7" t="n">
        <v>0.7292034943252188</v>
      </c>
      <c r="O107" s="7" t="n">
        <v>0.821375507094848</v>
      </c>
      <c r="P107" s="7" t="n">
        <v>0.8570066244999818</v>
      </c>
      <c r="Q107" s="7" t="n">
        <v>0.7866082878366598</v>
      </c>
      <c r="R107" s="7" t="n">
        <v>0.427533704267445</v>
      </c>
      <c r="S107" s="7" t="n">
        <v>0.7534565870858255</v>
      </c>
      <c r="T107" s="7" t="n">
        <v>0.5695105428812384</v>
      </c>
      <c r="U107" s="7" t="n">
        <v>0.8737965153910822</v>
      </c>
      <c r="V107" s="7" t="n">
        <v>0.8607650351580345</v>
      </c>
      <c r="W107" s="7" t="n">
        <v>0.853645619279602</v>
      </c>
      <c r="X107" s="7" t="n">
        <v>0.7019117170625027</v>
      </c>
      <c r="Y107" s="7" t="n">
        <v>0.6025322268131151</v>
      </c>
      <c r="Z107" s="7" t="n">
        <v>0.3399436743665337</v>
      </c>
      <c r="AA107" s="7" t="n">
        <v>0.7274176270029361</v>
      </c>
      <c r="AB107" s="7" t="n">
        <v>0.5180144663580327</v>
      </c>
      <c r="AC107" s="7" t="n">
        <v>0.164011525991477</v>
      </c>
      <c r="AD107" s="7" t="n">
        <v>0.7272738174690953</v>
      </c>
      <c r="AE107" s="7" t="n">
        <v>0.8837328417845325</v>
      </c>
      <c r="AF107" s="7" t="n">
        <v>0.8827488134712874</v>
      </c>
      <c r="AG107" s="7" t="n">
        <v>0.9141789663796147</v>
      </c>
      <c r="AH107" s="7" t="n">
        <v>0.8731343123266097</v>
      </c>
      <c r="AI107" s="7" t="n">
        <v>0.7194369119162377</v>
      </c>
      <c r="AJ107" s="7" t="n">
        <v>0.89196431001458</v>
      </c>
      <c r="AK107" s="7" t="n">
        <v>-0.1170001084571635</v>
      </c>
      <c r="AL107" s="7" t="n">
        <v>0.7725772037563284</v>
      </c>
      <c r="AM107" s="7" t="n">
        <v>0.4422928053763414</v>
      </c>
      <c r="AN107" s="7" t="n">
        <v>0.730343192612983</v>
      </c>
      <c r="AO107" s="7" t="n">
        <v>0.8888532330092139</v>
      </c>
      <c r="AP107" s="7" t="n">
        <v>0.7976121922509865</v>
      </c>
      <c r="AQ107" s="7" t="n">
        <v>0.8845195652880723</v>
      </c>
      <c r="AR107" s="7" t="n">
        <v>0.5180144957353812</v>
      </c>
      <c r="AS107" s="7" t="n">
        <v>0.6070420482479606</v>
      </c>
      <c r="AT107" s="7" t="n">
        <v>0.7872871450122599</v>
      </c>
      <c r="AU107" s="7" t="n">
        <v>0.5172640046157215</v>
      </c>
      <c r="AV107" s="7" t="n">
        <v>0.777921973796716</v>
      </c>
      <c r="AW107" s="7" t="n">
        <v>0.9102402548519835</v>
      </c>
      <c r="AX107" s="7" t="n">
        <v>0.3811451051015493</v>
      </c>
      <c r="AY107" s="7" t="n">
        <v>0.3743981935525837</v>
      </c>
      <c r="AZ107" s="7" t="n">
        <v>0.7670778739665435</v>
      </c>
      <c r="BA107" s="7" t="n">
        <v>0.6085430216029313</v>
      </c>
      <c r="BB107" s="7" t="n">
        <v>0.4980680558770382</v>
      </c>
      <c r="BC107" s="7" t="n">
        <v>0.830665383876651</v>
      </c>
      <c r="BD107" s="7" t="n">
        <v>0.831301838003585</v>
      </c>
      <c r="BE107" s="7" t="n">
        <v>0.7233029985149149</v>
      </c>
      <c r="BF107" s="7" t="n">
        <v>0.7656136163590703</v>
      </c>
      <c r="BG107" s="7" t="n">
        <v>0.5770802677181227</v>
      </c>
      <c r="BH107" s="7" t="n">
        <v>0.756115584982166</v>
      </c>
      <c r="BI107" s="7" t="n">
        <v>0.4974510861881615</v>
      </c>
      <c r="BJ107" s="7" t="n">
        <v>0.5828700355280915</v>
      </c>
      <c r="BK107" s="7" t="n">
        <v>0.7828998441158628</v>
      </c>
      <c r="BL107" s="7" t="n">
        <v>0.8402858970440226</v>
      </c>
      <c r="BM107" s="7" t="n">
        <v>0.8300346468068958</v>
      </c>
      <c r="BN107" s="7" t="n">
        <v>0.08469728060603131</v>
      </c>
      <c r="BO107" s="7" t="n">
        <v>0.8267167563873238</v>
      </c>
      <c r="BP107" s="7" t="n">
        <v>0.9192991886397609</v>
      </c>
      <c r="BQ107" s="7" t="n">
        <v>0.7341674949494563</v>
      </c>
      <c r="BR107" s="7" t="n">
        <v>0.4566958502247969</v>
      </c>
      <c r="BS107" s="7" t="n">
        <v>0.7890155282348434</v>
      </c>
      <c r="BT107" s="7" t="n">
        <v>0.7944690963763886</v>
      </c>
      <c r="BU107" s="7" t="n">
        <v>0.7670428571992807</v>
      </c>
      <c r="BV107" s="7" t="n">
        <v>0.5325792039008909</v>
      </c>
      <c r="BW107" s="7" t="n">
        <v>0.8050374393447539</v>
      </c>
      <c r="BX107" s="7" t="n">
        <v>0.9107725178469966</v>
      </c>
      <c r="BY107" s="7" t="n">
        <v>0.7627561266733281</v>
      </c>
      <c r="BZ107" s="7" t="n">
        <v>0.4616785862690222</v>
      </c>
      <c r="CA107" s="7" t="n">
        <v>0.8310928253418567</v>
      </c>
      <c r="CB107" s="7" t="n">
        <v>0.8402605455932719</v>
      </c>
      <c r="CC107" s="7" t="n">
        <v>0.8466695827018511</v>
      </c>
      <c r="CD107" s="7" t="n">
        <v>0.6021340212472196</v>
      </c>
      <c r="CE107" s="7" t="n">
        <v>0.7510765121943256</v>
      </c>
      <c r="CF107" s="7" t="n">
        <v>0.7039625174720633</v>
      </c>
      <c r="CG107" s="7" t="n">
        <v>0.8348937050615309</v>
      </c>
      <c r="CH107" s="7" t="n">
        <v>0.5653138811923821</v>
      </c>
      <c r="CI107" s="7" t="n">
        <v>0.7716222239406286</v>
      </c>
      <c r="CJ107" s="7" t="n">
        <v>0.8156928565577157</v>
      </c>
      <c r="CK107" s="7" t="n">
        <v>0.796507152988544</v>
      </c>
      <c r="CL107" s="7" t="n">
        <v>0.6848676165515989</v>
      </c>
      <c r="CM107" s="7" t="n">
        <v>0.535969723231602</v>
      </c>
      <c r="CN107" s="7" t="n">
        <v>0.8541673376441331</v>
      </c>
      <c r="CO107" s="7" t="n">
        <v>0.681416107912719</v>
      </c>
      <c r="CP107" s="7" t="n">
        <v>0.5686008124256366</v>
      </c>
      <c r="CQ107" s="7" t="n">
        <v>0.6386277306239223</v>
      </c>
      <c r="CR107" s="7" t="n">
        <v>0.8558133405658915</v>
      </c>
      <c r="CS107" s="7" t="n">
        <v>0.855753899964288</v>
      </c>
      <c r="CT107" s="7" t="n">
        <v>0.6828688258913687</v>
      </c>
      <c r="CU107" s="7" t="n">
        <v>0.6368343551960063</v>
      </c>
      <c r="CV107" s="7" t="n">
        <v>0.6902505667123299</v>
      </c>
      <c r="CW107" s="7" t="n">
        <v>0.8861732647119741</v>
      </c>
      <c r="CX107" s="7" t="n">
        <v>0.8774320885786805</v>
      </c>
      <c r="CY107" s="7" t="n">
        <v>0.8998810504458543</v>
      </c>
      <c r="CZ107" s="7" t="n">
        <v>0.7191309823862974</v>
      </c>
      <c r="DA107" s="7" t="n">
        <v>0.6732398475948949</v>
      </c>
      <c r="DB107" s="7" t="n">
        <v>0.5523584770785898</v>
      </c>
      <c r="DC107" s="7" t="n">
        <v>0.7181995615056811</v>
      </c>
      <c r="DD107" s="7" t="n">
        <v>1</v>
      </c>
      <c r="DE107" s="7" t="n">
        <v>0.3789165706089473</v>
      </c>
      <c r="DF107" s="7" t="n">
        <v>0.7479359801775576</v>
      </c>
      <c r="DG107" s="7" t="n">
        <v>0.7402237766423673</v>
      </c>
      <c r="DH107" s="7" t="n">
        <v>0.3930854832087176</v>
      </c>
      <c r="DI107" s="7" t="n">
        <v>0.7707065266690782</v>
      </c>
      <c r="DJ107" s="7" t="n">
        <v>0.7495278452240062</v>
      </c>
      <c r="DK107" s="7" t="n">
        <v>0.4610588199859464</v>
      </c>
      <c r="DL107" s="7" t="n">
        <v>0.8792074658608072</v>
      </c>
      <c r="DM107" s="7" t="n">
        <v>0.4170185724162117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0.6175079814401195</v>
      </c>
      <c r="D108" s="7" t="n">
        <v>0.5902956508416068</v>
      </c>
      <c r="E108" s="7" t="n">
        <v>0.7778256482616999</v>
      </c>
      <c r="F108" s="7" t="n">
        <v>0.6966950311493223</v>
      </c>
      <c r="G108" s="7" t="n">
        <v>0.8873725296021885</v>
      </c>
      <c r="H108" s="7" t="n">
        <v>0.4862215796951033</v>
      </c>
      <c r="I108" s="7" t="n">
        <v>0.5002990173342372</v>
      </c>
      <c r="J108" s="7" t="n">
        <v>0.8047104227548462</v>
      </c>
      <c r="K108" s="7" t="n">
        <v>0.6203455548968192</v>
      </c>
      <c r="L108" s="7" t="n">
        <v>0.3604588210067737</v>
      </c>
      <c r="M108" s="7" t="n">
        <v>0.1962068429542754</v>
      </c>
      <c r="N108" s="7" t="n">
        <v>0.2556213273658095</v>
      </c>
      <c r="O108" s="7" t="n">
        <v>0.2809978284245096</v>
      </c>
      <c r="P108" s="7" t="n">
        <v>0.3463447676313435</v>
      </c>
      <c r="Q108" s="7" t="n">
        <v>0.5104425314773843</v>
      </c>
      <c r="R108" s="7" t="n">
        <v>0.5055738202203973</v>
      </c>
      <c r="S108" s="7" t="n">
        <v>0.4134114241842193</v>
      </c>
      <c r="T108" s="7" t="n">
        <v>0.7944289839076042</v>
      </c>
      <c r="U108" s="7" t="n">
        <v>0.3718218454861389</v>
      </c>
      <c r="V108" s="7" t="n">
        <v>0.423421187629552</v>
      </c>
      <c r="W108" s="7" t="n">
        <v>0.5665112271964273</v>
      </c>
      <c r="X108" s="7" t="n">
        <v>0.4014550820035875</v>
      </c>
      <c r="Y108" s="7" t="n">
        <v>0.7621618522093638</v>
      </c>
      <c r="Z108" s="7" t="n">
        <v>0.474407579048541</v>
      </c>
      <c r="AA108" s="7" t="n">
        <v>0.4408817005333641</v>
      </c>
      <c r="AB108" s="7" t="n">
        <v>0.320598381472105</v>
      </c>
      <c r="AC108" s="7" t="n">
        <v>0.2916692124416609</v>
      </c>
      <c r="AD108" s="7" t="n">
        <v>0.4408083433164146</v>
      </c>
      <c r="AE108" s="7" t="n">
        <v>0.4796020600051373</v>
      </c>
      <c r="AF108" s="7" t="n">
        <v>0.4681365006680267</v>
      </c>
      <c r="AG108" s="7" t="n">
        <v>0.3907655167657415</v>
      </c>
      <c r="AH108" s="7" t="n">
        <v>0.3540919154397958</v>
      </c>
      <c r="AI108" s="7" t="n">
        <v>0.6422143685824697</v>
      </c>
      <c r="AJ108" s="7" t="n">
        <v>0.52775758055286</v>
      </c>
      <c r="AK108" s="7" t="n">
        <v>0.05204340882711601</v>
      </c>
      <c r="AL108" s="7" t="n">
        <v>0.4860543795810866</v>
      </c>
      <c r="AM108" s="7" t="n">
        <v>0.5739499816258893</v>
      </c>
      <c r="AN108" s="7" t="n">
        <v>0.4117434962636722</v>
      </c>
      <c r="AO108" s="7" t="n">
        <v>0.4953387206670506</v>
      </c>
      <c r="AP108" s="7" t="n">
        <v>0.4723342960374646</v>
      </c>
      <c r="AQ108" s="7" t="n">
        <v>0.5321894280277399</v>
      </c>
      <c r="AR108" s="7" t="n">
        <v>0.3205984953452597</v>
      </c>
      <c r="AS108" s="7" t="n">
        <v>0.2071574223589618</v>
      </c>
      <c r="AT108" s="7" t="n">
        <v>0.3436428436740347</v>
      </c>
      <c r="AU108" s="7" t="n">
        <v>0.1752657758904669</v>
      </c>
      <c r="AV108" s="7" t="n">
        <v>0.4722228503277671</v>
      </c>
      <c r="AW108" s="7" t="n">
        <v>0.4257339292333387</v>
      </c>
      <c r="AX108" s="7" t="n">
        <v>0.9996390509488889</v>
      </c>
      <c r="AY108" s="7" t="n">
        <v>0.4669424391383359</v>
      </c>
      <c r="AZ108" s="7" t="n">
        <v>0.4211912074901808</v>
      </c>
      <c r="BA108" s="7" t="n">
        <v>0.4980220321860222</v>
      </c>
      <c r="BB108" s="7" t="n">
        <v>0.5206791503201462</v>
      </c>
      <c r="BC108" s="7" t="n">
        <v>0.6530413317885899</v>
      </c>
      <c r="BD108" s="7" t="n">
        <v>0.6377977832281129</v>
      </c>
      <c r="BE108" s="7" t="n">
        <v>0.222803362450518</v>
      </c>
      <c r="BF108" s="7" t="n">
        <v>0.2178819041900112</v>
      </c>
      <c r="BG108" s="7" t="n">
        <v>0.4580491754271689</v>
      </c>
      <c r="BH108" s="7" t="n">
        <v>0.3574248893082702</v>
      </c>
      <c r="BI108" s="7" t="n">
        <v>0.364450965081459</v>
      </c>
      <c r="BJ108" s="7" t="n">
        <v>0.5425321299299193</v>
      </c>
      <c r="BK108" s="7" t="n">
        <v>0.2110951126992524</v>
      </c>
      <c r="BL108" s="7" t="n">
        <v>0.2118669807140626</v>
      </c>
      <c r="BM108" s="7" t="n">
        <v>0.4616793035483323</v>
      </c>
      <c r="BN108" s="7" t="n">
        <v>0.2672750826743012</v>
      </c>
      <c r="BO108" s="7" t="n">
        <v>0.2249005030221799</v>
      </c>
      <c r="BP108" s="7" t="n">
        <v>0.2413903691322594</v>
      </c>
      <c r="BQ108" s="7" t="n">
        <v>0.3588044587793008</v>
      </c>
      <c r="BR108" s="7" t="n">
        <v>0.8615193995668563</v>
      </c>
      <c r="BS108" s="7" t="n">
        <v>0.1969469725581501</v>
      </c>
      <c r="BT108" s="7" t="n">
        <v>0.3701523429683251</v>
      </c>
      <c r="BU108" s="7" t="n">
        <v>0.1674223605567213</v>
      </c>
      <c r="BV108" s="7" t="n">
        <v>0.7810255826205048</v>
      </c>
      <c r="BW108" s="7" t="n">
        <v>0.2918964089745749</v>
      </c>
      <c r="BX108" s="7" t="n">
        <v>0.4250754023666662</v>
      </c>
      <c r="BY108" s="7" t="n">
        <v>0.6329281912647057</v>
      </c>
      <c r="BZ108" s="7" t="n">
        <v>0.1689142163020324</v>
      </c>
      <c r="CA108" s="7" t="n">
        <v>0.2320875648802665</v>
      </c>
      <c r="CB108" s="7" t="n">
        <v>0.2129642614916123</v>
      </c>
      <c r="CC108" s="7" t="n">
        <v>0.2713526704169608</v>
      </c>
      <c r="CD108" s="7" t="n">
        <v>0.6274554672812088</v>
      </c>
      <c r="CE108" s="7" t="n">
        <v>0.3671755497336125</v>
      </c>
      <c r="CF108" s="7" t="n">
        <v>0.3822069439095561</v>
      </c>
      <c r="CG108" s="7" t="n">
        <v>0.2781398647391225</v>
      </c>
      <c r="CH108" s="7" t="n">
        <v>0.4131621189553956</v>
      </c>
      <c r="CI108" s="7" t="n">
        <v>0.1986796735632833</v>
      </c>
      <c r="CJ108" s="7" t="n">
        <v>0.295715556417728</v>
      </c>
      <c r="CK108" s="7" t="n">
        <v>0.2539000691940809</v>
      </c>
      <c r="CL108" s="7" t="n">
        <v>0.3948981336044884</v>
      </c>
      <c r="CM108" s="7" t="n">
        <v>0.181916035592609</v>
      </c>
      <c r="CN108" s="7" t="n">
        <v>0.3732983690632191</v>
      </c>
      <c r="CO108" s="7" t="n">
        <v>0.2008025693789366</v>
      </c>
      <c r="CP108" s="7" t="n">
        <v>0.3219366059801979</v>
      </c>
      <c r="CQ108" s="7" t="n">
        <v>0.1403595145340918</v>
      </c>
      <c r="CR108" s="7" t="n">
        <v>0.2347658074254423</v>
      </c>
      <c r="CS108" s="7" t="n">
        <v>0.3220138960159184</v>
      </c>
      <c r="CT108" s="7" t="n">
        <v>0.1955222015978158</v>
      </c>
      <c r="CU108" s="7" t="n">
        <v>0.6468011708179003</v>
      </c>
      <c r="CV108" s="7" t="n">
        <v>0.1641576309814544</v>
      </c>
      <c r="CW108" s="7" t="n">
        <v>0.231821746316235</v>
      </c>
      <c r="CX108" s="7" t="n">
        <v>0.2484032084167715</v>
      </c>
      <c r="CY108" s="7" t="n">
        <v>0.4528542684270255</v>
      </c>
      <c r="CZ108" s="7" t="n">
        <v>0.1792325907064436</v>
      </c>
      <c r="DA108" s="7" t="n">
        <v>0.7439612154679194</v>
      </c>
      <c r="DB108" s="7" t="n">
        <v>0.6723273363827891</v>
      </c>
      <c r="DC108" s="7" t="n">
        <v>0.1744495036767105</v>
      </c>
      <c r="DD108" s="7" t="n">
        <v>0.3789165706089473</v>
      </c>
      <c r="DE108" s="7" t="n">
        <v>1</v>
      </c>
      <c r="DF108" s="7" t="n">
        <v>0.5403413440609631</v>
      </c>
      <c r="DG108" s="7" t="n">
        <v>0.1939625858544924</v>
      </c>
      <c r="DH108" s="7" t="n">
        <v>0.5901102349272415</v>
      </c>
      <c r="DI108" s="7" t="n">
        <v>0.2280991967462932</v>
      </c>
      <c r="DJ108" s="7" t="n">
        <v>0.4464322567295818</v>
      </c>
      <c r="DK108" s="7" t="n">
        <v>0.912978254986002</v>
      </c>
      <c r="DL108" s="7" t="n">
        <v>0.2421290831821558</v>
      </c>
      <c r="DM108" s="7" t="n">
        <v>0.866071823261966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0.9127187079306909</v>
      </c>
      <c r="D109" s="7" t="n">
        <v>0.9294383770856812</v>
      </c>
      <c r="E109" s="7" t="n">
        <v>0.7075060902769984</v>
      </c>
      <c r="F109" s="7" t="n">
        <v>0.9228341644062594</v>
      </c>
      <c r="G109" s="7" t="n">
        <v>0.8632209926940312</v>
      </c>
      <c r="H109" s="7" t="n">
        <v>0.6449159470869459</v>
      </c>
      <c r="I109" s="7" t="n">
        <v>0.8539343304149155</v>
      </c>
      <c r="J109" s="7" t="n">
        <v>0.657375159894672</v>
      </c>
      <c r="K109" s="7" t="n">
        <v>0.9473232689430068</v>
      </c>
      <c r="L109" s="7" t="n">
        <v>0.6118085860356829</v>
      </c>
      <c r="M109" s="7" t="n">
        <v>0.7028413448434047</v>
      </c>
      <c r="N109" s="7" t="n">
        <v>0.7852825521884061</v>
      </c>
      <c r="O109" s="7" t="n">
        <v>0.7232611304478878</v>
      </c>
      <c r="P109" s="7" t="n">
        <v>0.7722915464067983</v>
      </c>
      <c r="Q109" s="7" t="n">
        <v>0.8128719916334691</v>
      </c>
      <c r="R109" s="7" t="n">
        <v>0.7131701232584934</v>
      </c>
      <c r="S109" s="7" t="n">
        <v>0.6699867958714618</v>
      </c>
      <c r="T109" s="7" t="n">
        <v>0.785814447824273</v>
      </c>
      <c r="U109" s="7" t="n">
        <v>0.8269187307525399</v>
      </c>
      <c r="V109" s="7" t="n">
        <v>0.8701348820740943</v>
      </c>
      <c r="W109" s="7" t="n">
        <v>0.936031962101209</v>
      </c>
      <c r="X109" s="7" t="n">
        <v>0.7418407173875313</v>
      </c>
      <c r="Y109" s="7" t="n">
        <v>0.7452085405025518</v>
      </c>
      <c r="Z109" s="7" t="n">
        <v>0.666162848706606</v>
      </c>
      <c r="AA109" s="7" t="n">
        <v>0.756570615079143</v>
      </c>
      <c r="AB109" s="7" t="n">
        <v>0.7278678930210551</v>
      </c>
      <c r="AC109" s="7" t="n">
        <v>0.4476896218274664</v>
      </c>
      <c r="AD109" s="7" t="n">
        <v>0.7441247885290765</v>
      </c>
      <c r="AE109" s="7" t="n">
        <v>0.8962177245338746</v>
      </c>
      <c r="AF109" s="7" t="n">
        <v>0.8942405055126609</v>
      </c>
      <c r="AG109" s="7" t="n">
        <v>0.8267419465358108</v>
      </c>
      <c r="AH109" s="7" t="n">
        <v>0.8089364886228474</v>
      </c>
      <c r="AI109" s="7" t="n">
        <v>0.8811372743838272</v>
      </c>
      <c r="AJ109" s="7" t="n">
        <v>0.9169789197109234</v>
      </c>
      <c r="AK109" s="7" t="n">
        <v>0.1602755788107006</v>
      </c>
      <c r="AL109" s="7" t="n">
        <v>0.9830124054449649</v>
      </c>
      <c r="AM109" s="7" t="n">
        <v>0.6156880337401974</v>
      </c>
      <c r="AN109" s="7" t="n">
        <v>0.7629667458321976</v>
      </c>
      <c r="AO109" s="7" t="n">
        <v>0.8956715845760325</v>
      </c>
      <c r="AP109" s="7" t="n">
        <v>0.810568359845949</v>
      </c>
      <c r="AQ109" s="7" t="n">
        <v>0.9214173723969593</v>
      </c>
      <c r="AR109" s="7" t="n">
        <v>0.7278677887182672</v>
      </c>
      <c r="AS109" s="7" t="n">
        <v>0.6546512312660203</v>
      </c>
      <c r="AT109" s="7" t="n">
        <v>0.8279991750272359</v>
      </c>
      <c r="AU109" s="7" t="n">
        <v>0.5874143394460732</v>
      </c>
      <c r="AV109" s="7" t="n">
        <v>0.9788383606980815</v>
      </c>
      <c r="AW109" s="7" t="n">
        <v>0.8101125583943516</v>
      </c>
      <c r="AX109" s="7" t="n">
        <v>0.5456661419108327</v>
      </c>
      <c r="AY109" s="7" t="n">
        <v>0.6931838553374033</v>
      </c>
      <c r="AZ109" s="7" t="n">
        <v>0.7886734604258805</v>
      </c>
      <c r="BA109" s="7" t="n">
        <v>0.7977290981700115</v>
      </c>
      <c r="BB109" s="7" t="n">
        <v>0.5796079717236482</v>
      </c>
      <c r="BC109" s="7" t="n">
        <v>0.9266492124731838</v>
      </c>
      <c r="BD109" s="7" t="n">
        <v>0.9369589276769016</v>
      </c>
      <c r="BE109" s="7" t="n">
        <v>0.7086999485147277</v>
      </c>
      <c r="BF109" s="7" t="n">
        <v>0.7949442924005159</v>
      </c>
      <c r="BG109" s="7" t="n">
        <v>0.6579838927396734</v>
      </c>
      <c r="BH109" s="7" t="n">
        <v>0.7591000070686116</v>
      </c>
      <c r="BI109" s="7" t="n">
        <v>0.6345979537413904</v>
      </c>
      <c r="BJ109" s="7" t="n">
        <v>0.6937153037778545</v>
      </c>
      <c r="BK109" s="7" t="n">
        <v>0.7999227096062596</v>
      </c>
      <c r="BL109" s="7" t="n">
        <v>0.767464793094539</v>
      </c>
      <c r="BM109" s="7" t="n">
        <v>0.8088673534198206</v>
      </c>
      <c r="BN109" s="7" t="n">
        <v>0.3847050810628797</v>
      </c>
      <c r="BO109" s="7" t="n">
        <v>0.7794352679130511</v>
      </c>
      <c r="BP109" s="7" t="n">
        <v>0.7059529498312647</v>
      </c>
      <c r="BQ109" s="7" t="n">
        <v>0.7240771573830291</v>
      </c>
      <c r="BR109" s="7" t="n">
        <v>0.6996251139309744</v>
      </c>
      <c r="BS109" s="7" t="n">
        <v>0.7690158726258831</v>
      </c>
      <c r="BT109" s="7" t="n">
        <v>0.8295280664475294</v>
      </c>
      <c r="BU109" s="7" t="n">
        <v>0.756487949580674</v>
      </c>
      <c r="BV109" s="7" t="n">
        <v>0.7351942460884012</v>
      </c>
      <c r="BW109" s="7" t="n">
        <v>0.8794449417500503</v>
      </c>
      <c r="BX109" s="7" t="n">
        <v>0.8096661295257049</v>
      </c>
      <c r="BY109" s="7" t="n">
        <v>0.8223163305593097</v>
      </c>
      <c r="BZ109" s="7" t="n">
        <v>0.5399475874723678</v>
      </c>
      <c r="CA109" s="7" t="n">
        <v>0.78399167821188</v>
      </c>
      <c r="CB109" s="7" t="n">
        <v>0.719808660791267</v>
      </c>
      <c r="CC109" s="7" t="n">
        <v>0.8337824472827575</v>
      </c>
      <c r="CD109" s="7" t="n">
        <v>0.8166812264205577</v>
      </c>
      <c r="CE109" s="7" t="n">
        <v>0.7673957292830068</v>
      </c>
      <c r="CF109" s="7" t="n">
        <v>0.6573213599025569</v>
      </c>
      <c r="CG109" s="7" t="n">
        <v>0.7464318829389527</v>
      </c>
      <c r="CH109" s="7" t="n">
        <v>0.4620254585747242</v>
      </c>
      <c r="CI109" s="7" t="n">
        <v>0.7738312681709676</v>
      </c>
      <c r="CJ109" s="7" t="n">
        <v>0.8564890625869094</v>
      </c>
      <c r="CK109" s="7" t="n">
        <v>0.8067190917840462</v>
      </c>
      <c r="CL109" s="7" t="n">
        <v>0.7141749836466091</v>
      </c>
      <c r="CM109" s="7" t="n">
        <v>0.5983309856895899</v>
      </c>
      <c r="CN109" s="7" t="n">
        <v>0.8647477353873122</v>
      </c>
      <c r="CO109" s="7" t="n">
        <v>0.7174671678165835</v>
      </c>
      <c r="CP109" s="7" t="n">
        <v>0.7393624729875152</v>
      </c>
      <c r="CQ109" s="7" t="n">
        <v>0.6884092442771818</v>
      </c>
      <c r="CR109" s="7" t="n">
        <v>0.7172696915152931</v>
      </c>
      <c r="CS109" s="7" t="n">
        <v>0.7735486703932131</v>
      </c>
      <c r="CT109" s="7" t="n">
        <v>0.7398846999976511</v>
      </c>
      <c r="CU109" s="7" t="n">
        <v>0.8256040431008204</v>
      </c>
      <c r="CV109" s="7" t="n">
        <v>0.7115598589594186</v>
      </c>
      <c r="CW109" s="7" t="n">
        <v>0.7428757025898369</v>
      </c>
      <c r="CX109" s="7" t="n">
        <v>0.7091414461076448</v>
      </c>
      <c r="CY109" s="7" t="n">
        <v>0.7949520817490378</v>
      </c>
      <c r="CZ109" s="7" t="n">
        <v>0.7183436612236749</v>
      </c>
      <c r="DA109" s="7" t="n">
        <v>0.7801959585925127</v>
      </c>
      <c r="DB109" s="7" t="n">
        <v>0.7746002267361746</v>
      </c>
      <c r="DC109" s="7" t="n">
        <v>0.7074711090530562</v>
      </c>
      <c r="DD109" s="7" t="n">
        <v>0.7479359801775576</v>
      </c>
      <c r="DE109" s="7" t="n">
        <v>0.5403413440609631</v>
      </c>
      <c r="DF109" s="7" t="n">
        <v>1</v>
      </c>
      <c r="DG109" s="7" t="n">
        <v>0.7168120999414545</v>
      </c>
      <c r="DH109" s="7" t="n">
        <v>0.5511131324353941</v>
      </c>
      <c r="DI109" s="7" t="n">
        <v>0.8047676915892129</v>
      </c>
      <c r="DJ109" s="7" t="n">
        <v>0.7769270417926355</v>
      </c>
      <c r="DK109" s="7" t="n">
        <v>0.6572234649497036</v>
      </c>
      <c r="DL109" s="7" t="n">
        <v>0.7507780922751516</v>
      </c>
      <c r="DM109" s="7" t="n">
        <v>0.6530472994837873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0.782612010774245</v>
      </c>
      <c r="D110" s="7" t="n">
        <v>0.7863780933284166</v>
      </c>
      <c r="E110" s="7" t="n">
        <v>0.4011997687506664</v>
      </c>
      <c r="F110" s="7" t="n">
        <v>0.6844629090821418</v>
      </c>
      <c r="G110" s="7" t="n">
        <v>0.5000277187641348</v>
      </c>
      <c r="H110" s="7" t="n">
        <v>0.3743159346880054</v>
      </c>
      <c r="I110" s="7" t="n">
        <v>0.6997683424193202</v>
      </c>
      <c r="J110" s="7" t="n">
        <v>0.3225824624783613</v>
      </c>
      <c r="K110" s="7" t="n">
        <v>0.765981930457956</v>
      </c>
      <c r="L110" s="7" t="n">
        <v>0.6486124521161257</v>
      </c>
      <c r="M110" s="7" t="n">
        <v>0.9874747754147152</v>
      </c>
      <c r="N110" s="7" t="n">
        <v>0.959528801992625</v>
      </c>
      <c r="O110" s="7" t="n">
        <v>0.9212105919842197</v>
      </c>
      <c r="P110" s="7" t="n">
        <v>0.9208995261110092</v>
      </c>
      <c r="Q110" s="7" t="n">
        <v>0.6382915633916899</v>
      </c>
      <c r="R110" s="7" t="n">
        <v>0.4276626535984693</v>
      </c>
      <c r="S110" s="7" t="n">
        <v>0.5874641984901483</v>
      </c>
      <c r="T110" s="7" t="n">
        <v>0.4860348260525666</v>
      </c>
      <c r="U110" s="7" t="n">
        <v>0.8500501490449421</v>
      </c>
      <c r="V110" s="7" t="n">
        <v>0.8365702359394044</v>
      </c>
      <c r="W110" s="7" t="n">
        <v>0.7990542825847984</v>
      </c>
      <c r="X110" s="7" t="n">
        <v>0.6331803171722005</v>
      </c>
      <c r="Y110" s="7" t="n">
        <v>0.4721209043041283</v>
      </c>
      <c r="Z110" s="7" t="n">
        <v>0.3733820752587742</v>
      </c>
      <c r="AA110" s="7" t="n">
        <v>0.6477685273029834</v>
      </c>
      <c r="AB110" s="7" t="n">
        <v>0.6297359272712988</v>
      </c>
      <c r="AC110" s="7" t="n">
        <v>0.1867422669785418</v>
      </c>
      <c r="AD110" s="7" t="n">
        <v>0.6488333463680614</v>
      </c>
      <c r="AE110" s="7" t="n">
        <v>0.7819047581972667</v>
      </c>
      <c r="AF110" s="7" t="n">
        <v>0.7808733194540087</v>
      </c>
      <c r="AG110" s="7" t="n">
        <v>0.8025170358668732</v>
      </c>
      <c r="AH110" s="7" t="n">
        <v>0.8343942087979834</v>
      </c>
      <c r="AI110" s="7" t="n">
        <v>0.6644703860623733</v>
      </c>
      <c r="AJ110" s="7" t="n">
        <v>0.7686964834263912</v>
      </c>
      <c r="AK110" s="7" t="n">
        <v>-0.06535466130427053</v>
      </c>
      <c r="AL110" s="7" t="n">
        <v>0.7572270600245781</v>
      </c>
      <c r="AM110" s="7" t="n">
        <v>0.3602748588025283</v>
      </c>
      <c r="AN110" s="7" t="n">
        <v>0.6500450603595851</v>
      </c>
      <c r="AO110" s="7" t="n">
        <v>0.7558877789547609</v>
      </c>
      <c r="AP110" s="7" t="n">
        <v>0.6398734622850445</v>
      </c>
      <c r="AQ110" s="7" t="n">
        <v>0.7589054274676809</v>
      </c>
      <c r="AR110" s="7" t="n">
        <v>0.6297358395833531</v>
      </c>
      <c r="AS110" s="7" t="n">
        <v>0.7037329585910203</v>
      </c>
      <c r="AT110" s="7" t="n">
        <v>0.7929203593982883</v>
      </c>
      <c r="AU110" s="7" t="n">
        <v>0.6296655210178792</v>
      </c>
      <c r="AV110" s="7" t="n">
        <v>0.7738210546997</v>
      </c>
      <c r="AW110" s="7" t="n">
        <v>0.7108462213722881</v>
      </c>
      <c r="AX110" s="7" t="n">
        <v>0.1977172010698499</v>
      </c>
      <c r="AY110" s="7" t="n">
        <v>0.3992937025852186</v>
      </c>
      <c r="AZ110" s="7" t="n">
        <v>0.708763875495183</v>
      </c>
      <c r="BA110" s="7" t="n">
        <v>0.5925585403952703</v>
      </c>
      <c r="BB110" s="7" t="n">
        <v>0.310001590614262</v>
      </c>
      <c r="BC110" s="7" t="n">
        <v>0.7250321577595279</v>
      </c>
      <c r="BD110" s="7" t="n">
        <v>0.7012987875148291</v>
      </c>
      <c r="BE110" s="7" t="n">
        <v>0.6460479009269516</v>
      </c>
      <c r="BF110" s="7" t="n">
        <v>0.8665068231517044</v>
      </c>
      <c r="BG110" s="7" t="n">
        <v>0.5472328676543859</v>
      </c>
      <c r="BH110" s="7" t="n">
        <v>0.6281195066376186</v>
      </c>
      <c r="BI110" s="7" t="n">
        <v>0.5894571810241979</v>
      </c>
      <c r="BJ110" s="7" t="n">
        <v>0.4880455556408149</v>
      </c>
      <c r="BK110" s="7" t="n">
        <v>0.8856798173532081</v>
      </c>
      <c r="BL110" s="7" t="n">
        <v>0.9462204222864999</v>
      </c>
      <c r="BM110" s="7" t="n">
        <v>0.7470932204315356</v>
      </c>
      <c r="BN110" s="7" t="n">
        <v>0.1079142009015489</v>
      </c>
      <c r="BO110" s="7" t="n">
        <v>0.9231229541775974</v>
      </c>
      <c r="BP110" s="7" t="n">
        <v>0.8422163808989008</v>
      </c>
      <c r="BQ110" s="7" t="n">
        <v>0.6565858238461407</v>
      </c>
      <c r="BR110" s="7" t="n">
        <v>0.4082178372205524</v>
      </c>
      <c r="BS110" s="7" t="n">
        <v>0.8711988189925634</v>
      </c>
      <c r="BT110" s="7" t="n">
        <v>0.7813175569639222</v>
      </c>
      <c r="BU110" s="7" t="n">
        <v>0.8821539281581882</v>
      </c>
      <c r="BV110" s="7" t="n">
        <v>0.4424354993094052</v>
      </c>
      <c r="BW110" s="7" t="n">
        <v>0.840919357550009</v>
      </c>
      <c r="BX110" s="7" t="n">
        <v>0.7102899539669039</v>
      </c>
      <c r="BY110" s="7" t="n">
        <v>0.6006143813198905</v>
      </c>
      <c r="BZ110" s="7" t="n">
        <v>0.5697846138234873</v>
      </c>
      <c r="CA110" s="7" t="n">
        <v>0.9110814247269752</v>
      </c>
      <c r="CB110" s="7" t="n">
        <v>0.7817598835023842</v>
      </c>
      <c r="CC110" s="7" t="n">
        <v>0.9280173750863524</v>
      </c>
      <c r="CD110" s="7" t="n">
        <v>0.5561855287139096</v>
      </c>
      <c r="CE110" s="7" t="n">
        <v>0.6624736282512854</v>
      </c>
      <c r="CF110" s="7" t="n">
        <v>0.6309347987919265</v>
      </c>
      <c r="CG110" s="7" t="n">
        <v>0.7684477801013216</v>
      </c>
      <c r="CH110" s="7" t="n">
        <v>0.4997496683648415</v>
      </c>
      <c r="CI110" s="7" t="n">
        <v>0.9056638432118822</v>
      </c>
      <c r="CJ110" s="7" t="n">
        <v>0.9298356531376583</v>
      </c>
      <c r="CK110" s="7" t="n">
        <v>0.830810046411221</v>
      </c>
      <c r="CL110" s="7" t="n">
        <v>0.6338343365369865</v>
      </c>
      <c r="CM110" s="7" t="n">
        <v>0.6520511529460753</v>
      </c>
      <c r="CN110" s="7" t="n">
        <v>0.9049992708462299</v>
      </c>
      <c r="CO110" s="7" t="n">
        <v>0.9226948989620888</v>
      </c>
      <c r="CP110" s="7" t="n">
        <v>0.6273587317700084</v>
      </c>
      <c r="CQ110" s="7" t="n">
        <v>0.9437754075792499</v>
      </c>
      <c r="CR110" s="7" t="n">
        <v>0.80113523954873</v>
      </c>
      <c r="CS110" s="7" t="n">
        <v>0.8049500325155627</v>
      </c>
      <c r="CT110" s="7" t="n">
        <v>0.8307466950737207</v>
      </c>
      <c r="CU110" s="7" t="n">
        <v>0.590408837343076</v>
      </c>
      <c r="CV110" s="7" t="n">
        <v>0.9883773574780236</v>
      </c>
      <c r="CW110" s="7" t="n">
        <v>0.8474377109779548</v>
      </c>
      <c r="CX110" s="7" t="n">
        <v>0.8216051942391964</v>
      </c>
      <c r="CY110" s="7" t="n">
        <v>0.6631819344550857</v>
      </c>
      <c r="CZ110" s="7" t="n">
        <v>0.9975101541403356</v>
      </c>
      <c r="DA110" s="7" t="n">
        <v>0.5354665390075009</v>
      </c>
      <c r="DB110" s="7" t="n">
        <v>0.5058127535079066</v>
      </c>
      <c r="DC110" s="7" t="n">
        <v>0.9973687808136964</v>
      </c>
      <c r="DD110" s="7" t="n">
        <v>0.7402237766423673</v>
      </c>
      <c r="DE110" s="7" t="n">
        <v>0.1939625858544924</v>
      </c>
      <c r="DF110" s="7" t="n">
        <v>0.7168120999414545</v>
      </c>
      <c r="DG110" s="7" t="n">
        <v>1</v>
      </c>
      <c r="DH110" s="7" t="n">
        <v>0.3064593101158501</v>
      </c>
      <c r="DI110" s="7" t="n">
        <v>0.8588933057611887</v>
      </c>
      <c r="DJ110" s="7" t="n">
        <v>0.663817222435899</v>
      </c>
      <c r="DK110" s="7" t="n">
        <v>0.3155140096555337</v>
      </c>
      <c r="DL110" s="7" t="n">
        <v>0.8595247768456553</v>
      </c>
      <c r="DM110" s="7" t="n">
        <v>0.3406067477113177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0.6729905417000076</v>
      </c>
      <c r="D111" s="7" t="n">
        <v>0.6401039141093648</v>
      </c>
      <c r="E111" s="7" t="n">
        <v>0.8015663354655825</v>
      </c>
      <c r="F111" s="7" t="n">
        <v>0.6246873689157711</v>
      </c>
      <c r="G111" s="7" t="n">
        <v>0.6345613269318113</v>
      </c>
      <c r="H111" s="7" t="n">
        <v>0.4631029955952421</v>
      </c>
      <c r="I111" s="7" t="n">
        <v>0.5419874549467568</v>
      </c>
      <c r="J111" s="7" t="n">
        <v>0.8016512731756515</v>
      </c>
      <c r="K111" s="7" t="n">
        <v>0.6242894031180778</v>
      </c>
      <c r="L111" s="7" t="n">
        <v>0.5052239291831917</v>
      </c>
      <c r="M111" s="7" t="n">
        <v>0.2912389418372635</v>
      </c>
      <c r="N111" s="7" t="n">
        <v>0.4029828525188563</v>
      </c>
      <c r="O111" s="7" t="n">
        <v>0.3639327063176482</v>
      </c>
      <c r="P111" s="7" t="n">
        <v>0.4438653002062394</v>
      </c>
      <c r="Q111" s="7" t="n">
        <v>0.61242098061574</v>
      </c>
      <c r="R111" s="7" t="n">
        <v>0.4708805225821804</v>
      </c>
      <c r="S111" s="7" t="n">
        <v>0.5121345164538433</v>
      </c>
      <c r="T111" s="7" t="n">
        <v>0.7753998025670649</v>
      </c>
      <c r="U111" s="7" t="n">
        <v>0.5219057322151591</v>
      </c>
      <c r="V111" s="7" t="n">
        <v>0.5695042913083175</v>
      </c>
      <c r="W111" s="7" t="n">
        <v>0.6157505425439557</v>
      </c>
      <c r="X111" s="7" t="n">
        <v>0.5127906621599589</v>
      </c>
      <c r="Y111" s="7" t="n">
        <v>0.7935464174061209</v>
      </c>
      <c r="Z111" s="7" t="n">
        <v>0.4947787520620425</v>
      </c>
      <c r="AA111" s="7" t="n">
        <v>0.5599955327985158</v>
      </c>
      <c r="AB111" s="7" t="n">
        <v>0.485840676351306</v>
      </c>
      <c r="AC111" s="7" t="n">
        <v>0.538009381718653</v>
      </c>
      <c r="AD111" s="7" t="n">
        <v>0.5657418516269838</v>
      </c>
      <c r="AE111" s="7" t="n">
        <v>0.5483804850144564</v>
      </c>
      <c r="AF111" s="7" t="n">
        <v>0.5229108073438687</v>
      </c>
      <c r="AG111" s="7" t="n">
        <v>0.4384897360248918</v>
      </c>
      <c r="AH111" s="7" t="n">
        <v>0.5131571042512928</v>
      </c>
      <c r="AI111" s="7" t="n">
        <v>0.6105796789371709</v>
      </c>
      <c r="AJ111" s="7" t="n">
        <v>0.5495221876228747</v>
      </c>
      <c r="AK111" s="7" t="n">
        <v>0.2740889351412957</v>
      </c>
      <c r="AL111" s="7" t="n">
        <v>0.5680367345231599</v>
      </c>
      <c r="AM111" s="7" t="n">
        <v>0.9869153100968286</v>
      </c>
      <c r="AN111" s="7" t="n">
        <v>0.5896502758683497</v>
      </c>
      <c r="AO111" s="7" t="n">
        <v>0.5341230950917235</v>
      </c>
      <c r="AP111" s="7" t="n">
        <v>0.5946640671269954</v>
      </c>
      <c r="AQ111" s="7" t="n">
        <v>0.5591396142661088</v>
      </c>
      <c r="AR111" s="7" t="n">
        <v>0.4858406889059576</v>
      </c>
      <c r="AS111" s="7" t="n">
        <v>0.4421644491598244</v>
      </c>
      <c r="AT111" s="7" t="n">
        <v>0.4747294208264558</v>
      </c>
      <c r="AU111" s="7" t="n">
        <v>0.4168430275810938</v>
      </c>
      <c r="AV111" s="7" t="n">
        <v>0.5559035719918749</v>
      </c>
      <c r="AW111" s="7" t="n">
        <v>0.4440124544150205</v>
      </c>
      <c r="AX111" s="7" t="n">
        <v>0.6025648311673466</v>
      </c>
      <c r="AY111" s="7" t="n">
        <v>0.427847568160906</v>
      </c>
      <c r="AZ111" s="7" t="n">
        <v>0.5174771255676024</v>
      </c>
      <c r="BA111" s="7" t="n">
        <v>0.7022860765422836</v>
      </c>
      <c r="BB111" s="7" t="n">
        <v>0.7397033452672211</v>
      </c>
      <c r="BC111" s="7" t="n">
        <v>0.6121129990033043</v>
      </c>
      <c r="BD111" s="7" t="n">
        <v>0.598380172773357</v>
      </c>
      <c r="BE111" s="7" t="n">
        <v>0.4376799761012332</v>
      </c>
      <c r="BF111" s="7" t="n">
        <v>0.3720785842662556</v>
      </c>
      <c r="BG111" s="7" t="n">
        <v>0.6664354439275596</v>
      </c>
      <c r="BH111" s="7" t="n">
        <v>0.5254065690124559</v>
      </c>
      <c r="BI111" s="7" t="n">
        <v>0.611860366260225</v>
      </c>
      <c r="BJ111" s="7" t="n">
        <v>0.6852666747839132</v>
      </c>
      <c r="BK111" s="7" t="n">
        <v>0.3620152700017258</v>
      </c>
      <c r="BL111" s="7" t="n">
        <v>0.2948353523744251</v>
      </c>
      <c r="BM111" s="7" t="n">
        <v>0.4534412755555755</v>
      </c>
      <c r="BN111" s="7" t="n">
        <v>0.5237050108813714</v>
      </c>
      <c r="BO111" s="7" t="n">
        <v>0.3457787911557267</v>
      </c>
      <c r="BP111" s="7" t="n">
        <v>0.3016771131418502</v>
      </c>
      <c r="BQ111" s="7" t="n">
        <v>0.4700585115064356</v>
      </c>
      <c r="BR111" s="7" t="n">
        <v>0.7474603243629343</v>
      </c>
      <c r="BS111" s="7" t="n">
        <v>0.3576614240847046</v>
      </c>
      <c r="BT111" s="7" t="n">
        <v>0.4970055426432324</v>
      </c>
      <c r="BU111" s="7" t="n">
        <v>0.3425310170295851</v>
      </c>
      <c r="BV111" s="7" t="n">
        <v>0.8123612873051254</v>
      </c>
      <c r="BW111" s="7" t="n">
        <v>0.3840418781256207</v>
      </c>
      <c r="BX111" s="7" t="n">
        <v>0.4405750175001715</v>
      </c>
      <c r="BY111" s="7" t="n">
        <v>0.6832802769503568</v>
      </c>
      <c r="BZ111" s="7" t="n">
        <v>0.4270943822618675</v>
      </c>
      <c r="CA111" s="7" t="n">
        <v>0.349778308417087</v>
      </c>
      <c r="CB111" s="7" t="n">
        <v>0.2710717399880613</v>
      </c>
      <c r="CC111" s="7" t="n">
        <v>0.3682988406470104</v>
      </c>
      <c r="CD111" s="7" t="n">
        <v>0.5530191537387382</v>
      </c>
      <c r="CE111" s="7" t="n">
        <v>0.5521384726654335</v>
      </c>
      <c r="CF111" s="7" t="n">
        <v>0.4925447030394656</v>
      </c>
      <c r="CG111" s="7" t="n">
        <v>0.3661397635166599</v>
      </c>
      <c r="CH111" s="7" t="n">
        <v>0.4637480780523009</v>
      </c>
      <c r="CI111" s="7" t="n">
        <v>0.3630269053591736</v>
      </c>
      <c r="CJ111" s="7" t="n">
        <v>0.437735893075551</v>
      </c>
      <c r="CK111" s="7" t="n">
        <v>0.3816599946319321</v>
      </c>
      <c r="CL111" s="7" t="n">
        <v>0.5057188225823007</v>
      </c>
      <c r="CM111" s="7" t="n">
        <v>0.4293508167509666</v>
      </c>
      <c r="CN111" s="7" t="n">
        <v>0.4698207919242111</v>
      </c>
      <c r="CO111" s="7" t="n">
        <v>0.3802311844692771</v>
      </c>
      <c r="CP111" s="7" t="n">
        <v>0.487981825989878</v>
      </c>
      <c r="CQ111" s="7" t="n">
        <v>0.2955697006473567</v>
      </c>
      <c r="CR111" s="7" t="n">
        <v>0.3194990990092733</v>
      </c>
      <c r="CS111" s="7" t="n">
        <v>0.4898339145603322</v>
      </c>
      <c r="CT111" s="7" t="n">
        <v>0.4231527741726726</v>
      </c>
      <c r="CU111" s="7" t="n">
        <v>0.7708837508861605</v>
      </c>
      <c r="CV111" s="7" t="n">
        <v>0.297021330914632</v>
      </c>
      <c r="CW111" s="7" t="n">
        <v>0.3059695215825406</v>
      </c>
      <c r="CX111" s="7" t="n">
        <v>0.2491551512249156</v>
      </c>
      <c r="CY111" s="7" t="n">
        <v>0.4587167846152987</v>
      </c>
      <c r="CZ111" s="7" t="n">
        <v>0.3002700263874236</v>
      </c>
      <c r="DA111" s="7" t="n">
        <v>0.7508386118349853</v>
      </c>
      <c r="DB111" s="7" t="n">
        <v>0.7613014302295154</v>
      </c>
      <c r="DC111" s="7" t="n">
        <v>0.288678635318709</v>
      </c>
      <c r="DD111" s="7" t="n">
        <v>0.3930854832087176</v>
      </c>
      <c r="DE111" s="7" t="n">
        <v>0.5901102349272415</v>
      </c>
      <c r="DF111" s="7" t="n">
        <v>0.5511131324353941</v>
      </c>
      <c r="DG111" s="7" t="n">
        <v>0.3064593101158501</v>
      </c>
      <c r="DH111" s="7" t="n">
        <v>1</v>
      </c>
      <c r="DI111" s="7" t="n">
        <v>0.3933791267007938</v>
      </c>
      <c r="DJ111" s="7" t="n">
        <v>0.582769940846884</v>
      </c>
      <c r="DK111" s="7" t="n">
        <v>0.7680848534280236</v>
      </c>
      <c r="DL111" s="7" t="n">
        <v>0.3118765076161608</v>
      </c>
      <c r="DM111" s="7" t="n">
        <v>0.7618350254032542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0.8230558390516057</v>
      </c>
      <c r="D112" s="7" t="n">
        <v>0.8248171242690894</v>
      </c>
      <c r="E112" s="7" t="n">
        <v>0.4494957425506593</v>
      </c>
      <c r="F112" s="7" t="n">
        <v>0.7264297491281954</v>
      </c>
      <c r="G112" s="7" t="n">
        <v>0.5622564999972076</v>
      </c>
      <c r="H112" s="7" t="n">
        <v>0.3992367123993626</v>
      </c>
      <c r="I112" s="7" t="n">
        <v>0.7235752981050408</v>
      </c>
      <c r="J112" s="7" t="n">
        <v>0.3872183101656169</v>
      </c>
      <c r="K112" s="7" t="n">
        <v>0.8241130245791126</v>
      </c>
      <c r="L112" s="7" t="n">
        <v>0.6146036893893851</v>
      </c>
      <c r="M112" s="7" t="n">
        <v>0.8319454686467038</v>
      </c>
      <c r="N112" s="7" t="n">
        <v>0.8787020073537686</v>
      </c>
      <c r="O112" s="7" t="n">
        <v>0.8151570329388138</v>
      </c>
      <c r="P112" s="7" t="n">
        <v>0.8744848901540843</v>
      </c>
      <c r="Q112" s="7" t="n">
        <v>0.7299417442755244</v>
      </c>
      <c r="R112" s="7" t="n">
        <v>0.4709328506753246</v>
      </c>
      <c r="S112" s="7" t="n">
        <v>0.6716840873290477</v>
      </c>
      <c r="T112" s="7" t="n">
        <v>0.546245719609682</v>
      </c>
      <c r="U112" s="7" t="n">
        <v>0.8962323839153824</v>
      </c>
      <c r="V112" s="7" t="n">
        <v>0.8950117599361148</v>
      </c>
      <c r="W112" s="7" t="n">
        <v>0.8581396148486105</v>
      </c>
      <c r="X112" s="7" t="n">
        <v>0.6484449538335726</v>
      </c>
      <c r="Y112" s="7" t="n">
        <v>0.5159216357476083</v>
      </c>
      <c r="Z112" s="7" t="n">
        <v>0.4288305584214055</v>
      </c>
      <c r="AA112" s="7" t="n">
        <v>0.6749523869921509</v>
      </c>
      <c r="AB112" s="7" t="n">
        <v>0.6739856624435101</v>
      </c>
      <c r="AC112" s="7" t="n">
        <v>0.310757112519949</v>
      </c>
      <c r="AD112" s="7" t="n">
        <v>0.6716573738417624</v>
      </c>
      <c r="AE112" s="7" t="n">
        <v>0.8687953675059765</v>
      </c>
      <c r="AF112" s="7" t="n">
        <v>0.8634543297366369</v>
      </c>
      <c r="AG112" s="7" t="n">
        <v>0.8662928828442159</v>
      </c>
      <c r="AH112" s="7" t="n">
        <v>0.8869743845676075</v>
      </c>
      <c r="AI112" s="7" t="n">
        <v>0.7331896695564284</v>
      </c>
      <c r="AJ112" s="7" t="n">
        <v>0.8432697407068034</v>
      </c>
      <c r="AK112" s="7" t="n">
        <v>0.07399005869924458</v>
      </c>
      <c r="AL112" s="7" t="n">
        <v>0.8424923344423325</v>
      </c>
      <c r="AM112" s="7" t="n">
        <v>0.470622931721067</v>
      </c>
      <c r="AN112" s="7" t="n">
        <v>0.7100671873164774</v>
      </c>
      <c r="AO112" s="7" t="n">
        <v>0.8491168658725108</v>
      </c>
      <c r="AP112" s="7" t="n">
        <v>0.7450767449446811</v>
      </c>
      <c r="AQ112" s="7" t="n">
        <v>0.8394128662670209</v>
      </c>
      <c r="AR112" s="7" t="n">
        <v>0.673985552326495</v>
      </c>
      <c r="AS112" s="7" t="n">
        <v>0.7335367542247467</v>
      </c>
      <c r="AT112" s="7" t="n">
        <v>0.9377275461609637</v>
      </c>
      <c r="AU112" s="7" t="n">
        <v>0.6559588050306852</v>
      </c>
      <c r="AV112" s="7" t="n">
        <v>0.854150258866635</v>
      </c>
      <c r="AW112" s="7" t="n">
        <v>0.7972587829048076</v>
      </c>
      <c r="AX112" s="7" t="n">
        <v>0.2336245240063335</v>
      </c>
      <c r="AY112" s="7" t="n">
        <v>0.4500262712113099</v>
      </c>
      <c r="AZ112" s="7" t="n">
        <v>0.7631100014178546</v>
      </c>
      <c r="BA112" s="7" t="n">
        <v>0.6888130157167346</v>
      </c>
      <c r="BB112" s="7" t="n">
        <v>0.4143624450528661</v>
      </c>
      <c r="BC112" s="7" t="n">
        <v>0.7640394760442</v>
      </c>
      <c r="BD112" s="7" t="n">
        <v>0.7659232452525708</v>
      </c>
      <c r="BE112" s="7" t="n">
        <v>0.7633533799159903</v>
      </c>
      <c r="BF112" s="7" t="n">
        <v>0.9939924208520089</v>
      </c>
      <c r="BG112" s="7" t="n">
        <v>0.5923277218234987</v>
      </c>
      <c r="BH112" s="7" t="n">
        <v>0.7445706388259529</v>
      </c>
      <c r="BI112" s="7" t="n">
        <v>0.5736317623684644</v>
      </c>
      <c r="BJ112" s="7" t="n">
        <v>0.5191131201434454</v>
      </c>
      <c r="BK112" s="7" t="n">
        <v>0.9866075255236937</v>
      </c>
      <c r="BL112" s="7" t="n">
        <v>0.8934310025884995</v>
      </c>
      <c r="BM112" s="7" t="n">
        <v>0.7764533797497511</v>
      </c>
      <c r="BN112" s="7" t="n">
        <v>0.239436496635351</v>
      </c>
      <c r="BO112" s="7" t="n">
        <v>0.9509638577832519</v>
      </c>
      <c r="BP112" s="7" t="n">
        <v>0.8447820453648103</v>
      </c>
      <c r="BQ112" s="7" t="n">
        <v>0.6936466582970793</v>
      </c>
      <c r="BR112" s="7" t="n">
        <v>0.4401584207788226</v>
      </c>
      <c r="BS112" s="7" t="n">
        <v>0.9767680800502762</v>
      </c>
      <c r="BT112" s="7" t="n">
        <v>0.9134579840368725</v>
      </c>
      <c r="BU112" s="7" t="n">
        <v>0.9692524039041652</v>
      </c>
      <c r="BV112" s="7" t="n">
        <v>0.4906259850451547</v>
      </c>
      <c r="BW112" s="7" t="n">
        <v>0.9423910800275573</v>
      </c>
      <c r="BX112" s="7" t="n">
        <v>0.7967027241715589</v>
      </c>
      <c r="BY112" s="7" t="n">
        <v>0.6737043576134354</v>
      </c>
      <c r="BZ112" s="7" t="n">
        <v>0.591208415644804</v>
      </c>
      <c r="CA112" s="7" t="n">
        <v>0.9521664613551006</v>
      </c>
      <c r="CB112" s="7" t="n">
        <v>0.8219979802610212</v>
      </c>
      <c r="CC112" s="7" t="n">
        <v>0.9345955132862908</v>
      </c>
      <c r="CD112" s="7" t="n">
        <v>0.5783584254599609</v>
      </c>
      <c r="CE112" s="7" t="n">
        <v>0.7393066320773437</v>
      </c>
      <c r="CF112" s="7" t="n">
        <v>0.6167550114035378</v>
      </c>
      <c r="CG112" s="7" t="n">
        <v>0.8444248405253496</v>
      </c>
      <c r="CH112" s="7" t="n">
        <v>0.4939434928714631</v>
      </c>
      <c r="CI112" s="7" t="n">
        <v>0.9841332183325923</v>
      </c>
      <c r="CJ112" s="7" t="n">
        <v>0.9310719337149068</v>
      </c>
      <c r="CK112" s="7" t="n">
        <v>0.9627848959380212</v>
      </c>
      <c r="CL112" s="7" t="n">
        <v>0.6398588845928163</v>
      </c>
      <c r="CM112" s="7" t="n">
        <v>0.683702901187625</v>
      </c>
      <c r="CN112" s="7" t="n">
        <v>0.9058821649324361</v>
      </c>
      <c r="CO112" s="7" t="n">
        <v>0.8435518466025622</v>
      </c>
      <c r="CP112" s="7" t="n">
        <v>0.6873373127611264</v>
      </c>
      <c r="CQ112" s="7" t="n">
        <v>0.8268798014141464</v>
      </c>
      <c r="CR112" s="7" t="n">
        <v>0.8130464397721594</v>
      </c>
      <c r="CS112" s="7" t="n">
        <v>0.8574975051036108</v>
      </c>
      <c r="CT112" s="7" t="n">
        <v>0.8634257062039539</v>
      </c>
      <c r="CU112" s="7" t="n">
        <v>0.6730360932058982</v>
      </c>
      <c r="CV112" s="7" t="n">
        <v>0.8545189369438381</v>
      </c>
      <c r="CW112" s="7" t="n">
        <v>0.8524931190365761</v>
      </c>
      <c r="CX112" s="7" t="n">
        <v>0.8052302410112722</v>
      </c>
      <c r="CY112" s="7" t="n">
        <v>0.7570981883159957</v>
      </c>
      <c r="CZ112" s="7" t="n">
        <v>0.8576800258222607</v>
      </c>
      <c r="DA112" s="7" t="n">
        <v>0.6035823810551724</v>
      </c>
      <c r="DB112" s="7" t="n">
        <v>0.60517543669299</v>
      </c>
      <c r="DC112" s="7" t="n">
        <v>0.8525633984489153</v>
      </c>
      <c r="DD112" s="7" t="n">
        <v>0.7707065266690782</v>
      </c>
      <c r="DE112" s="7" t="n">
        <v>0.2280991967462932</v>
      </c>
      <c r="DF112" s="7" t="n">
        <v>0.8047676915892129</v>
      </c>
      <c r="DG112" s="7" t="n">
        <v>0.8588933057611887</v>
      </c>
      <c r="DH112" s="7" t="n">
        <v>0.3933791267007938</v>
      </c>
      <c r="DI112" s="7" t="n">
        <v>1</v>
      </c>
      <c r="DJ112" s="7" t="n">
        <v>0.7327607107605957</v>
      </c>
      <c r="DK112" s="7" t="n">
        <v>0.3703255829760547</v>
      </c>
      <c r="DL112" s="7" t="n">
        <v>0.8666064631400813</v>
      </c>
      <c r="DM112" s="7" t="n">
        <v>0.368071848072124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0.8870921344225804</v>
      </c>
      <c r="D113" s="7" t="n">
        <v>0.8448077260748291</v>
      </c>
      <c r="E113" s="7" t="n">
        <v>0.7428833015107883</v>
      </c>
      <c r="F113" s="7" t="n">
        <v>0.7546324220061738</v>
      </c>
      <c r="G113" s="7" t="n">
        <v>0.6740775468095663</v>
      </c>
      <c r="H113" s="7" t="n">
        <v>0.536725718587276</v>
      </c>
      <c r="I113" s="7" t="n">
        <v>0.8567158932632342</v>
      </c>
      <c r="J113" s="7" t="n">
        <v>0.6697112653991515</v>
      </c>
      <c r="K113" s="7" t="n">
        <v>0.8639320943235689</v>
      </c>
      <c r="L113" s="7" t="n">
        <v>0.8297233596805224</v>
      </c>
      <c r="M113" s="7" t="n">
        <v>0.623521178751835</v>
      </c>
      <c r="N113" s="7" t="n">
        <v>0.7175321566964507</v>
      </c>
      <c r="O113" s="7" t="n">
        <v>0.7751559232515937</v>
      </c>
      <c r="P113" s="7" t="n">
        <v>0.8265019735514473</v>
      </c>
      <c r="Q113" s="7" t="n">
        <v>0.8809528169751021</v>
      </c>
      <c r="R113" s="7" t="n">
        <v>0.5813135827280124</v>
      </c>
      <c r="S113" s="7" t="n">
        <v>0.7570281312469782</v>
      </c>
      <c r="T113" s="7" t="n">
        <v>0.7085033299324582</v>
      </c>
      <c r="U113" s="7" t="n">
        <v>0.8773526028317753</v>
      </c>
      <c r="V113" s="7" t="n">
        <v>0.8992095436148602</v>
      </c>
      <c r="W113" s="7" t="n">
        <v>0.8872722696485472</v>
      </c>
      <c r="X113" s="7" t="n">
        <v>0.8547766262028461</v>
      </c>
      <c r="Y113" s="7" t="n">
        <v>0.7987256640056699</v>
      </c>
      <c r="Z113" s="7" t="n">
        <v>0.5647842738525698</v>
      </c>
      <c r="AA113" s="7" t="n">
        <v>0.916588602093346</v>
      </c>
      <c r="AB113" s="7" t="n">
        <v>0.7186404281076705</v>
      </c>
      <c r="AC113" s="7" t="n">
        <v>0.5042701242016596</v>
      </c>
      <c r="AD113" s="7" t="n">
        <v>0.9168345417843438</v>
      </c>
      <c r="AE113" s="7" t="n">
        <v>0.8834589709342086</v>
      </c>
      <c r="AF113" s="7" t="n">
        <v>0.8681695972410635</v>
      </c>
      <c r="AG113" s="7" t="n">
        <v>0.8132630836226814</v>
      </c>
      <c r="AH113" s="7" t="n">
        <v>0.8714424220901931</v>
      </c>
      <c r="AI113" s="7" t="n">
        <v>0.8256096309742419</v>
      </c>
      <c r="AJ113" s="7" t="n">
        <v>0.8750115007007008</v>
      </c>
      <c r="AK113" s="7" t="n">
        <v>0.1891423354836486</v>
      </c>
      <c r="AL113" s="7" t="n">
        <v>0.8102698887128675</v>
      </c>
      <c r="AM113" s="7" t="n">
        <v>0.6425041874021191</v>
      </c>
      <c r="AN113" s="7" t="n">
        <v>0.8790586376235697</v>
      </c>
      <c r="AO113" s="7" t="n">
        <v>0.8631946380583768</v>
      </c>
      <c r="AP113" s="7" t="n">
        <v>0.8691731514498943</v>
      </c>
      <c r="AQ113" s="7" t="n">
        <v>0.8686606373860467</v>
      </c>
      <c r="AR113" s="7" t="n">
        <v>0.718640407950647</v>
      </c>
      <c r="AS113" s="7" t="n">
        <v>0.7071828794856683</v>
      </c>
      <c r="AT113" s="7" t="n">
        <v>0.8032790998203716</v>
      </c>
      <c r="AU113" s="7" t="n">
        <v>0.6516594148237215</v>
      </c>
      <c r="AV113" s="7" t="n">
        <v>0.8059350509211475</v>
      </c>
      <c r="AW113" s="7" t="n">
        <v>0.8219753718226326</v>
      </c>
      <c r="AX113" s="7" t="n">
        <v>0.4536597985101108</v>
      </c>
      <c r="AY113" s="7" t="n">
        <v>0.5203234903437189</v>
      </c>
      <c r="AZ113" s="7" t="n">
        <v>0.950399030548588</v>
      </c>
      <c r="BA113" s="7" t="n">
        <v>0.7802118332085064</v>
      </c>
      <c r="BB113" s="7" t="n">
        <v>0.6804080758101383</v>
      </c>
      <c r="BC113" s="7" t="n">
        <v>0.8169910610919459</v>
      </c>
      <c r="BD113" s="7" t="n">
        <v>0.8269250575467424</v>
      </c>
      <c r="BE113" s="7" t="n">
        <v>0.7320117945349812</v>
      </c>
      <c r="BF113" s="7" t="n">
        <v>0.719420163803608</v>
      </c>
      <c r="BG113" s="7" t="n">
        <v>0.6668718750268491</v>
      </c>
      <c r="BH113" s="7" t="n">
        <v>0.8254787862431262</v>
      </c>
      <c r="BI113" s="7" t="n">
        <v>0.6744978555264467</v>
      </c>
      <c r="BJ113" s="7" t="n">
        <v>0.8615378192900269</v>
      </c>
      <c r="BK113" s="7" t="n">
        <v>0.7166587126214463</v>
      </c>
      <c r="BL113" s="7" t="n">
        <v>0.7200157077198271</v>
      </c>
      <c r="BM113" s="7" t="n">
        <v>0.8020282664416446</v>
      </c>
      <c r="BN113" s="7" t="n">
        <v>0.4527521432734167</v>
      </c>
      <c r="BO113" s="7" t="n">
        <v>0.7229632304321677</v>
      </c>
      <c r="BP113" s="7" t="n">
        <v>0.7345092711388321</v>
      </c>
      <c r="BQ113" s="7" t="n">
        <v>0.8517503881800003</v>
      </c>
      <c r="BR113" s="7" t="n">
        <v>0.6366717858395188</v>
      </c>
      <c r="BS113" s="7" t="n">
        <v>0.7043877247672844</v>
      </c>
      <c r="BT113" s="7" t="n">
        <v>0.8109274211417372</v>
      </c>
      <c r="BU113" s="7" t="n">
        <v>0.6788937792861676</v>
      </c>
      <c r="BV113" s="7" t="n">
        <v>0.7595555932462814</v>
      </c>
      <c r="BW113" s="7" t="n">
        <v>0.7542298809185201</v>
      </c>
      <c r="BX113" s="7" t="n">
        <v>0.8192232689572454</v>
      </c>
      <c r="BY113" s="7" t="n">
        <v>0.8869823880564238</v>
      </c>
      <c r="BZ113" s="7" t="n">
        <v>0.6179409929046186</v>
      </c>
      <c r="CA113" s="7" t="n">
        <v>0.7216319832141352</v>
      </c>
      <c r="CB113" s="7" t="n">
        <v>0.6851020948306257</v>
      </c>
      <c r="CC113" s="7" t="n">
        <v>0.770069045222153</v>
      </c>
      <c r="CD113" s="7" t="n">
        <v>0.7284992095856427</v>
      </c>
      <c r="CE113" s="7" t="n">
        <v>0.8474176830163186</v>
      </c>
      <c r="CF113" s="7" t="n">
        <v>0.8132387086367361</v>
      </c>
      <c r="CG113" s="7" t="n">
        <v>0.7134055584744485</v>
      </c>
      <c r="CH113" s="7" t="n">
        <v>0.5840730349961682</v>
      </c>
      <c r="CI113" s="7" t="n">
        <v>0.726126824528693</v>
      </c>
      <c r="CJ113" s="7" t="n">
        <v>0.8050739830057592</v>
      </c>
      <c r="CK113" s="7" t="n">
        <v>0.7255907384327666</v>
      </c>
      <c r="CL113" s="7" t="n">
        <v>0.873470089578711</v>
      </c>
      <c r="CM113" s="7" t="n">
        <v>0.6604275410098813</v>
      </c>
      <c r="CN113" s="7" t="n">
        <v>0.8253905882198552</v>
      </c>
      <c r="CO113" s="7" t="n">
        <v>0.6942839984318154</v>
      </c>
      <c r="CP113" s="7" t="n">
        <v>0.7508418630988961</v>
      </c>
      <c r="CQ113" s="7" t="n">
        <v>0.5991742906307658</v>
      </c>
      <c r="CR113" s="7" t="n">
        <v>0.746538220603149</v>
      </c>
      <c r="CS113" s="7" t="n">
        <v>0.8530533583561456</v>
      </c>
      <c r="CT113" s="7" t="n">
        <v>0.7323976283983381</v>
      </c>
      <c r="CU113" s="7" t="n">
        <v>0.796032114294738</v>
      </c>
      <c r="CV113" s="7" t="n">
        <v>0.6276020054478941</v>
      </c>
      <c r="CW113" s="7" t="n">
        <v>0.7574277879041712</v>
      </c>
      <c r="CX113" s="7" t="n">
        <v>0.7223548194087066</v>
      </c>
      <c r="CY113" s="7" t="n">
        <v>0.8007067097593001</v>
      </c>
      <c r="CZ113" s="7" t="n">
        <v>0.6475773387087663</v>
      </c>
      <c r="DA113" s="7" t="n">
        <v>0.8423005124855542</v>
      </c>
      <c r="DB113" s="7" t="n">
        <v>0.72268399203681</v>
      </c>
      <c r="DC113" s="7" t="n">
        <v>0.6387545086037404</v>
      </c>
      <c r="DD113" s="7" t="n">
        <v>0.7495278452240062</v>
      </c>
      <c r="DE113" s="7" t="n">
        <v>0.4464322567295818</v>
      </c>
      <c r="DF113" s="7" t="n">
        <v>0.7769270417926355</v>
      </c>
      <c r="DG113" s="7" t="n">
        <v>0.663817222435899</v>
      </c>
      <c r="DH113" s="7" t="n">
        <v>0.582769940846884</v>
      </c>
      <c r="DI113" s="7" t="n">
        <v>0.7327607107605957</v>
      </c>
      <c r="DJ113" s="7" t="n">
        <v>1</v>
      </c>
      <c r="DK113" s="7" t="n">
        <v>0.6335840146836311</v>
      </c>
      <c r="DL113" s="7" t="n">
        <v>0.7513957300364692</v>
      </c>
      <c r="DM113" s="7" t="n">
        <v>0.6267068493750232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0.7685855496009987</v>
      </c>
      <c r="D114" s="7" t="n">
        <v>0.7255500599026184</v>
      </c>
      <c r="E114" s="7" t="n">
        <v>0.9369953848080798</v>
      </c>
      <c r="F114" s="7" t="n">
        <v>0.7634426914413577</v>
      </c>
      <c r="G114" s="7" t="n">
        <v>0.8889693024612904</v>
      </c>
      <c r="H114" s="7" t="n">
        <v>0.5679448526466052</v>
      </c>
      <c r="I114" s="7" t="n">
        <v>0.6264808617799738</v>
      </c>
      <c r="J114" s="7" t="n">
        <v>0.9456782500400448</v>
      </c>
      <c r="K114" s="7" t="n">
        <v>0.7382405713261713</v>
      </c>
      <c r="L114" s="7" t="n">
        <v>0.5240487316839963</v>
      </c>
      <c r="M114" s="7" t="n">
        <v>0.3103338423330894</v>
      </c>
      <c r="N114" s="7" t="n">
        <v>0.404106763490873</v>
      </c>
      <c r="O114" s="7" t="n">
        <v>0.4179106232398654</v>
      </c>
      <c r="P114" s="7" t="n">
        <v>0.4898692252997356</v>
      </c>
      <c r="Q114" s="7" t="n">
        <v>0.6989935611388991</v>
      </c>
      <c r="R114" s="7" t="n">
        <v>0.5854081967068148</v>
      </c>
      <c r="S114" s="7" t="n">
        <v>0.5387976989085022</v>
      </c>
      <c r="T114" s="7" t="n">
        <v>0.9337142611321296</v>
      </c>
      <c r="U114" s="7" t="n">
        <v>0.5519632239888693</v>
      </c>
      <c r="V114" s="7" t="n">
        <v>0.6058663542496171</v>
      </c>
      <c r="W114" s="7" t="n">
        <v>0.7066572922116988</v>
      </c>
      <c r="X114" s="7" t="n">
        <v>0.5286290186187466</v>
      </c>
      <c r="Y114" s="7" t="n">
        <v>0.9271685749759629</v>
      </c>
      <c r="Z114" s="7" t="n">
        <v>0.5884140305258568</v>
      </c>
      <c r="AA114" s="7" t="n">
        <v>0.58947468773308</v>
      </c>
      <c r="AB114" s="7" t="n">
        <v>0.5437560276944093</v>
      </c>
      <c r="AC114" s="7" t="n">
        <v>0.5170149436925346</v>
      </c>
      <c r="AD114" s="7" t="n">
        <v>0.5943558214410293</v>
      </c>
      <c r="AE114" s="7" t="n">
        <v>0.6202633596288506</v>
      </c>
      <c r="AF114" s="7" t="n">
        <v>0.6013464675773593</v>
      </c>
      <c r="AG114" s="7" t="n">
        <v>0.5149313392044591</v>
      </c>
      <c r="AH114" s="7" t="n">
        <v>0.5362862852727271</v>
      </c>
      <c r="AI114" s="7" t="n">
        <v>0.7758526682940465</v>
      </c>
      <c r="AJ114" s="7" t="n">
        <v>0.651053987969773</v>
      </c>
      <c r="AK114" s="7" t="n">
        <v>0.1909906179695516</v>
      </c>
      <c r="AL114" s="7" t="n">
        <v>0.6334137738074449</v>
      </c>
      <c r="AM114" s="7" t="n">
        <v>0.7658691329443152</v>
      </c>
      <c r="AN114" s="7" t="n">
        <v>0.5717511864768783</v>
      </c>
      <c r="AO114" s="7" t="n">
        <v>0.619163827475991</v>
      </c>
      <c r="AP114" s="7" t="n">
        <v>0.651125217808005</v>
      </c>
      <c r="AQ114" s="7" t="n">
        <v>0.6575853315058292</v>
      </c>
      <c r="AR114" s="7" t="n">
        <v>0.5437560925065256</v>
      </c>
      <c r="AS114" s="7" t="n">
        <v>0.3887164043460437</v>
      </c>
      <c r="AT114" s="7" t="n">
        <v>0.5043388879687705</v>
      </c>
      <c r="AU114" s="7" t="n">
        <v>0.3434832478768034</v>
      </c>
      <c r="AV114" s="7" t="n">
        <v>0.6181428522512107</v>
      </c>
      <c r="AW114" s="7" t="n">
        <v>0.5352503201520233</v>
      </c>
      <c r="AX114" s="7" t="n">
        <v>0.9190143037380742</v>
      </c>
      <c r="AY114" s="7" t="n">
        <v>0.5415745784811715</v>
      </c>
      <c r="AZ114" s="7" t="n">
        <v>0.5703553746199007</v>
      </c>
      <c r="BA114" s="7" t="n">
        <v>0.7274410972121612</v>
      </c>
      <c r="BB114" s="7" t="n">
        <v>0.7123954577085466</v>
      </c>
      <c r="BC114" s="7" t="n">
        <v>0.731305052419331</v>
      </c>
      <c r="BD114" s="7" t="n">
        <v>0.7180730020228064</v>
      </c>
      <c r="BE114" s="7" t="n">
        <v>0.4039403245143749</v>
      </c>
      <c r="BF114" s="7" t="n">
        <v>0.3522314355078205</v>
      </c>
      <c r="BG114" s="7" t="n">
        <v>0.6497647576784109</v>
      </c>
      <c r="BH114" s="7" t="n">
        <v>0.539891574423836</v>
      </c>
      <c r="BI114" s="7" t="n">
        <v>0.5877900872799998</v>
      </c>
      <c r="BJ114" s="7" t="n">
        <v>0.7383769662273669</v>
      </c>
      <c r="BK114" s="7" t="n">
        <v>0.345373914927925</v>
      </c>
      <c r="BL114" s="7" t="n">
        <v>0.3274171479897379</v>
      </c>
      <c r="BM114" s="7" t="n">
        <v>0.5843482515161503</v>
      </c>
      <c r="BN114" s="7" t="n">
        <v>0.4762237964438563</v>
      </c>
      <c r="BO114" s="7" t="n">
        <v>0.3496560496789378</v>
      </c>
      <c r="BP114" s="7" t="n">
        <v>0.3461512131315316</v>
      </c>
      <c r="BQ114" s="7" t="n">
        <v>0.4776168419330914</v>
      </c>
      <c r="BR114" s="7" t="n">
        <v>0.9405617143232902</v>
      </c>
      <c r="BS114" s="7" t="n">
        <v>0.328782333303879</v>
      </c>
      <c r="BT114" s="7" t="n">
        <v>0.5251985721265785</v>
      </c>
      <c r="BU114" s="7" t="n">
        <v>0.3021130809812068</v>
      </c>
      <c r="BV114" s="7" t="n">
        <v>0.9446897845975006</v>
      </c>
      <c r="BW114" s="7" t="n">
        <v>0.4284956043429679</v>
      </c>
      <c r="BX114" s="7" t="n">
        <v>0.5332145753580734</v>
      </c>
      <c r="BY114" s="7" t="n">
        <v>0.8117057346543538</v>
      </c>
      <c r="BZ114" s="7" t="n">
        <v>0.3362226519583164</v>
      </c>
      <c r="CA114" s="7" t="n">
        <v>0.3547783304882915</v>
      </c>
      <c r="CB114" s="7" t="n">
        <v>0.3087561935677821</v>
      </c>
      <c r="CC114" s="7" t="n">
        <v>0.3924933029708582</v>
      </c>
      <c r="CD114" s="7" t="n">
        <v>0.7240371190526796</v>
      </c>
      <c r="CE114" s="7" t="n">
        <v>0.5754125617125441</v>
      </c>
      <c r="CF114" s="7" t="n">
        <v>0.5128160283022043</v>
      </c>
      <c r="CG114" s="7" t="n">
        <v>0.3932707288197662</v>
      </c>
      <c r="CH114" s="7" t="n">
        <v>0.4979653009207534</v>
      </c>
      <c r="CI114" s="7" t="n">
        <v>0.332756343802408</v>
      </c>
      <c r="CJ114" s="7" t="n">
        <v>0.4441439790669344</v>
      </c>
      <c r="CK114" s="7" t="n">
        <v>0.3764420862662951</v>
      </c>
      <c r="CL114" s="7" t="n">
        <v>0.5273757764614838</v>
      </c>
      <c r="CM114" s="7" t="n">
        <v>0.3515555446891698</v>
      </c>
      <c r="CN114" s="7" t="n">
        <v>0.5092534482295913</v>
      </c>
      <c r="CO114" s="7" t="n">
        <v>0.3563367166978546</v>
      </c>
      <c r="CP114" s="7" t="n">
        <v>0.5432641635611195</v>
      </c>
      <c r="CQ114" s="7" t="n">
        <v>0.2665331145931097</v>
      </c>
      <c r="CR114" s="7" t="n">
        <v>0.3562116106973992</v>
      </c>
      <c r="CS114" s="7" t="n">
        <v>0.5056083095300228</v>
      </c>
      <c r="CT114" s="7" t="n">
        <v>0.3599724713074166</v>
      </c>
      <c r="CU114" s="7" t="n">
        <v>0.8471270150582976</v>
      </c>
      <c r="CV114" s="7" t="n">
        <v>0.2842701832059524</v>
      </c>
      <c r="CW114" s="7" t="n">
        <v>0.3486320545137763</v>
      </c>
      <c r="CX114" s="7" t="n">
        <v>0.3366152526206131</v>
      </c>
      <c r="CY114" s="7" t="n">
        <v>0.5517641447278372</v>
      </c>
      <c r="CZ114" s="7" t="n">
        <v>0.3017317651519634</v>
      </c>
      <c r="DA114" s="7" t="n">
        <v>0.9054296535240541</v>
      </c>
      <c r="DB114" s="7" t="n">
        <v>0.8385986138629357</v>
      </c>
      <c r="DC114" s="7" t="n">
        <v>0.2921226763555829</v>
      </c>
      <c r="DD114" s="7" t="n">
        <v>0.4610588199859464</v>
      </c>
      <c r="DE114" s="7" t="n">
        <v>0.912978254986002</v>
      </c>
      <c r="DF114" s="7" t="n">
        <v>0.6572234649497036</v>
      </c>
      <c r="DG114" s="7" t="n">
        <v>0.3155140096555337</v>
      </c>
      <c r="DH114" s="7" t="n">
        <v>0.7680848534280236</v>
      </c>
      <c r="DI114" s="7" t="n">
        <v>0.3703255829760547</v>
      </c>
      <c r="DJ114" s="7" t="n">
        <v>0.6335840146836311</v>
      </c>
      <c r="DK114" s="7" t="n">
        <v>1</v>
      </c>
      <c r="DL114" s="7" t="n">
        <v>0.3602704590266207</v>
      </c>
      <c r="DM114" s="7" t="n">
        <v>0.9646926875080597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0.8168914942468873</v>
      </c>
      <c r="D115" s="7" t="n">
        <v>0.7721143413154494</v>
      </c>
      <c r="E115" s="7" t="n">
        <v>0.4498718451614345</v>
      </c>
      <c r="F115" s="7" t="n">
        <v>0.6559779703494526</v>
      </c>
      <c r="G115" s="7" t="n">
        <v>0.5416964206375215</v>
      </c>
      <c r="H115" s="7" t="n">
        <v>0.293126709078345</v>
      </c>
      <c r="I115" s="7" t="n">
        <v>0.7166209541275012</v>
      </c>
      <c r="J115" s="7" t="n">
        <v>0.3706366797079558</v>
      </c>
      <c r="K115" s="7" t="n">
        <v>0.8047230089168295</v>
      </c>
      <c r="L115" s="7" t="n">
        <v>0.6259254722455082</v>
      </c>
      <c r="M115" s="7" t="n">
        <v>0.8380493258618109</v>
      </c>
      <c r="N115" s="7" t="n">
        <v>0.8516002908824056</v>
      </c>
      <c r="O115" s="7" t="n">
        <v>0.8813844085282713</v>
      </c>
      <c r="P115" s="7" t="n">
        <v>0.9056089717049286</v>
      </c>
      <c r="Q115" s="7" t="n">
        <v>0.7537180380947466</v>
      </c>
      <c r="R115" s="7" t="n">
        <v>0.372423030848289</v>
      </c>
      <c r="S115" s="7" t="n">
        <v>0.683543369653708</v>
      </c>
      <c r="T115" s="7" t="n">
        <v>0.5131220268932344</v>
      </c>
      <c r="U115" s="7" t="n">
        <v>0.9304153097782053</v>
      </c>
      <c r="V115" s="7" t="n">
        <v>0.9019082292402443</v>
      </c>
      <c r="W115" s="7" t="n">
        <v>0.8468388028460035</v>
      </c>
      <c r="X115" s="7" t="n">
        <v>0.6571772721689029</v>
      </c>
      <c r="Y115" s="7" t="n">
        <v>0.537709206321868</v>
      </c>
      <c r="Z115" s="7" t="n">
        <v>0.3019768740510825</v>
      </c>
      <c r="AA115" s="7" t="n">
        <v>0.6837487786086732</v>
      </c>
      <c r="AB115" s="7" t="n">
        <v>0.5728932972477383</v>
      </c>
      <c r="AC115" s="7" t="n">
        <v>0.151408999387758</v>
      </c>
      <c r="AD115" s="7" t="n">
        <v>0.6800377891471762</v>
      </c>
      <c r="AE115" s="7" t="n">
        <v>0.8809414617554119</v>
      </c>
      <c r="AF115" s="7" t="n">
        <v>0.8865763342474468</v>
      </c>
      <c r="AG115" s="7" t="n">
        <v>0.9159430454351073</v>
      </c>
      <c r="AH115" s="7" t="n">
        <v>0.9326690685685546</v>
      </c>
      <c r="AI115" s="7" t="n">
        <v>0.7125267109844134</v>
      </c>
      <c r="AJ115" s="7" t="n">
        <v>0.8663776734105807</v>
      </c>
      <c r="AK115" s="7" t="n">
        <v>-0.1199879307544721</v>
      </c>
      <c r="AL115" s="7" t="n">
        <v>0.7915669136698417</v>
      </c>
      <c r="AM115" s="7" t="n">
        <v>0.3736718185622269</v>
      </c>
      <c r="AN115" s="7" t="n">
        <v>0.7126508885302133</v>
      </c>
      <c r="AO115" s="7" t="n">
        <v>0.872219845343267</v>
      </c>
      <c r="AP115" s="7" t="n">
        <v>0.7811498233989813</v>
      </c>
      <c r="AQ115" s="7" t="n">
        <v>0.8540357146132987</v>
      </c>
      <c r="AR115" s="7" t="n">
        <v>0.5728932920825807</v>
      </c>
      <c r="AS115" s="7" t="n">
        <v>0.7336058598169005</v>
      </c>
      <c r="AT115" s="7" t="n">
        <v>0.8479834943954693</v>
      </c>
      <c r="AU115" s="7" t="n">
        <v>0.6507341801075459</v>
      </c>
      <c r="AV115" s="7" t="n">
        <v>0.8074476198159602</v>
      </c>
      <c r="AW115" s="7" t="n">
        <v>0.8627828136318211</v>
      </c>
      <c r="AX115" s="7" t="n">
        <v>0.2466103203051579</v>
      </c>
      <c r="AY115" s="7" t="n">
        <v>0.3571125976310248</v>
      </c>
      <c r="AZ115" s="7" t="n">
        <v>0.7814670157879365</v>
      </c>
      <c r="BA115" s="7" t="n">
        <v>0.617963344180217</v>
      </c>
      <c r="BB115" s="7" t="n">
        <v>0.3948268322274248</v>
      </c>
      <c r="BC115" s="7" t="n">
        <v>0.7450971270572936</v>
      </c>
      <c r="BD115" s="7" t="n">
        <v>0.7509915989022109</v>
      </c>
      <c r="BE115" s="7" t="n">
        <v>0.7953909491191458</v>
      </c>
      <c r="BF115" s="7" t="n">
        <v>0.8695912184204049</v>
      </c>
      <c r="BG115" s="7" t="n">
        <v>0.6233365810490246</v>
      </c>
      <c r="BH115" s="7" t="n">
        <v>0.7564796942280292</v>
      </c>
      <c r="BI115" s="7" t="n">
        <v>0.5157959654800397</v>
      </c>
      <c r="BJ115" s="7" t="n">
        <v>0.5103539355233444</v>
      </c>
      <c r="BK115" s="7" t="n">
        <v>0.8901436549038584</v>
      </c>
      <c r="BL115" s="7" t="n">
        <v>0.935626880668571</v>
      </c>
      <c r="BM115" s="7" t="n">
        <v>0.8799461833335125</v>
      </c>
      <c r="BN115" s="7" t="n">
        <v>0.08151217064415063</v>
      </c>
      <c r="BO115" s="7" t="n">
        <v>0.9345875030669039</v>
      </c>
      <c r="BP115" s="7" t="n">
        <v>0.9504402803718954</v>
      </c>
      <c r="BQ115" s="7" t="n">
        <v>0.7079221035249794</v>
      </c>
      <c r="BR115" s="7" t="n">
        <v>0.3777967193993061</v>
      </c>
      <c r="BS115" s="7" t="n">
        <v>0.8979594430726894</v>
      </c>
      <c r="BT115" s="7" t="n">
        <v>0.8260850581463364</v>
      </c>
      <c r="BU115" s="7" t="n">
        <v>0.890073079458614</v>
      </c>
      <c r="BV115" s="7" t="n">
        <v>0.4779195403189659</v>
      </c>
      <c r="BW115" s="7" t="n">
        <v>0.8735760863699742</v>
      </c>
      <c r="BX115" s="7" t="n">
        <v>0.8632258873232143</v>
      </c>
      <c r="BY115" s="7" t="n">
        <v>0.7247328242455656</v>
      </c>
      <c r="BZ115" s="7" t="n">
        <v>0.5752791385057826</v>
      </c>
      <c r="CA115" s="7" t="n">
        <v>0.9343833633966161</v>
      </c>
      <c r="CB115" s="7" t="n">
        <v>0.9075808055316957</v>
      </c>
      <c r="CC115" s="7" t="n">
        <v>0.9241811132152825</v>
      </c>
      <c r="CD115" s="7" t="n">
        <v>0.5576807830535189</v>
      </c>
      <c r="CE115" s="7" t="n">
        <v>0.7962319620227938</v>
      </c>
      <c r="CF115" s="7" t="n">
        <v>0.6504464812151945</v>
      </c>
      <c r="CG115" s="7" t="n">
        <v>0.9007808241027883</v>
      </c>
      <c r="CH115" s="7" t="n">
        <v>0.4585218618673234</v>
      </c>
      <c r="CI115" s="7" t="n">
        <v>0.8933371319257226</v>
      </c>
      <c r="CJ115" s="7" t="n">
        <v>0.9060678917718246</v>
      </c>
      <c r="CK115" s="7" t="n">
        <v>0.8885958986653479</v>
      </c>
      <c r="CL115" s="7" t="n">
        <v>0.6569711830621328</v>
      </c>
      <c r="CM115" s="7" t="n">
        <v>0.6632588502525562</v>
      </c>
      <c r="CN115" s="7" t="n">
        <v>0.9171385981467083</v>
      </c>
      <c r="CO115" s="7" t="n">
        <v>0.7644057064698344</v>
      </c>
      <c r="CP115" s="7" t="n">
        <v>0.620589779344082</v>
      </c>
      <c r="CQ115" s="7" t="n">
        <v>0.7532968860550032</v>
      </c>
      <c r="CR115" s="7" t="n">
        <v>0.9696447557482469</v>
      </c>
      <c r="CS115" s="7" t="n">
        <v>0.925346606060735</v>
      </c>
      <c r="CT115" s="7" t="n">
        <v>0.816511708742492</v>
      </c>
      <c r="CU115" s="7" t="n">
        <v>0.6165870286872985</v>
      </c>
      <c r="CV115" s="7" t="n">
        <v>0.8288214334995241</v>
      </c>
      <c r="CW115" s="7" t="n">
        <v>0.9903315597724601</v>
      </c>
      <c r="CX115" s="7" t="n">
        <v>0.9184807364378049</v>
      </c>
      <c r="CY115" s="7" t="n">
        <v>0.8064723265083694</v>
      </c>
      <c r="CZ115" s="7" t="n">
        <v>0.8485441594415128</v>
      </c>
      <c r="DA115" s="7" t="n">
        <v>0.6108194233695956</v>
      </c>
      <c r="DB115" s="7" t="n">
        <v>0.4948039345772157</v>
      </c>
      <c r="DC115" s="7" t="n">
        <v>0.8457955401227178</v>
      </c>
      <c r="DD115" s="7" t="n">
        <v>0.8792074658608072</v>
      </c>
      <c r="DE115" s="7" t="n">
        <v>0.2421290831821558</v>
      </c>
      <c r="DF115" s="7" t="n">
        <v>0.7507780922751516</v>
      </c>
      <c r="DG115" s="7" t="n">
        <v>0.8595247768456553</v>
      </c>
      <c r="DH115" s="7" t="n">
        <v>0.3118765076161608</v>
      </c>
      <c r="DI115" s="7" t="n">
        <v>0.8666064631400813</v>
      </c>
      <c r="DJ115" s="7" t="n">
        <v>0.7513957300364692</v>
      </c>
      <c r="DK115" s="7" t="n">
        <v>0.3602704590266207</v>
      </c>
      <c r="DL115" s="7" t="n">
        <v>1</v>
      </c>
      <c r="DM115" s="7" t="n">
        <v>0.3328420997357219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0.7601446269057254</v>
      </c>
      <c r="D116" s="7" t="n">
        <v>0.7522980057149512</v>
      </c>
      <c r="E116" s="7" t="n">
        <v>0.9341292585488922</v>
      </c>
      <c r="F116" s="7" t="n">
        <v>0.7934448525655997</v>
      </c>
      <c r="G116" s="7" t="n">
        <v>0.8619142425152762</v>
      </c>
      <c r="H116" s="7" t="n">
        <v>0.6547600086747868</v>
      </c>
      <c r="I116" s="7" t="n">
        <v>0.6697234635791314</v>
      </c>
      <c r="J116" s="7" t="n">
        <v>0.9287216341990632</v>
      </c>
      <c r="K116" s="7" t="n">
        <v>0.7397591864317622</v>
      </c>
      <c r="L116" s="7" t="n">
        <v>0.5480210186031641</v>
      </c>
      <c r="M116" s="7" t="n">
        <v>0.348099242756062</v>
      </c>
      <c r="N116" s="7" t="n">
        <v>0.4525035062843951</v>
      </c>
      <c r="O116" s="7" t="n">
        <v>0.4297868016443607</v>
      </c>
      <c r="P116" s="7" t="n">
        <v>0.4899346203697134</v>
      </c>
      <c r="Q116" s="7" t="n">
        <v>0.6691518920936843</v>
      </c>
      <c r="R116" s="7" t="n">
        <v>0.6590562995895723</v>
      </c>
      <c r="S116" s="7" t="n">
        <v>0.4995163714197621</v>
      </c>
      <c r="T116" s="7" t="n">
        <v>0.9214410095210753</v>
      </c>
      <c r="U116" s="7" t="n">
        <v>0.5182884005546406</v>
      </c>
      <c r="V116" s="7" t="n">
        <v>0.5852296841521148</v>
      </c>
      <c r="W116" s="7" t="n">
        <v>0.7011112583908313</v>
      </c>
      <c r="X116" s="7" t="n">
        <v>0.5605455208256084</v>
      </c>
      <c r="Y116" s="7" t="n">
        <v>0.9192629144554694</v>
      </c>
      <c r="Z116" s="7" t="n">
        <v>0.6754250350586585</v>
      </c>
      <c r="AA116" s="7" t="n">
        <v>0.6047027448494365</v>
      </c>
      <c r="AB116" s="7" t="n">
        <v>0.5690061531034014</v>
      </c>
      <c r="AC116" s="7" t="n">
        <v>0.571727542352951</v>
      </c>
      <c r="AD116" s="7" t="n">
        <v>0.6088539500423725</v>
      </c>
      <c r="AE116" s="7" t="n">
        <v>0.5982781072375539</v>
      </c>
      <c r="AF116" s="7" t="n">
        <v>0.5739042584242411</v>
      </c>
      <c r="AG116" s="7" t="n">
        <v>0.4754722792561766</v>
      </c>
      <c r="AH116" s="7" t="n">
        <v>0.4938699232830335</v>
      </c>
      <c r="AI116" s="7" t="n">
        <v>0.7961776482030706</v>
      </c>
      <c r="AJ116" s="7" t="n">
        <v>0.6289631480666776</v>
      </c>
      <c r="AK116" s="7" t="n">
        <v>0.2769998140475243</v>
      </c>
      <c r="AL116" s="7" t="n">
        <v>0.62822636436115</v>
      </c>
      <c r="AM116" s="7" t="n">
        <v>0.7564756541329793</v>
      </c>
      <c r="AN116" s="7" t="n">
        <v>0.5654677977547818</v>
      </c>
      <c r="AO116" s="7" t="n">
        <v>0.5886221647065114</v>
      </c>
      <c r="AP116" s="7" t="n">
        <v>0.6109550995304709</v>
      </c>
      <c r="AQ116" s="7" t="n">
        <v>0.6386107358818033</v>
      </c>
      <c r="AR116" s="7" t="n">
        <v>0.5690061908693658</v>
      </c>
      <c r="AS116" s="7" t="n">
        <v>0.4057458824376576</v>
      </c>
      <c r="AT116" s="7" t="n">
        <v>0.4897126810973493</v>
      </c>
      <c r="AU116" s="7" t="n">
        <v>0.3681102205978604</v>
      </c>
      <c r="AV116" s="7" t="n">
        <v>0.6095796813938317</v>
      </c>
      <c r="AW116" s="7" t="n">
        <v>0.4902016456157919</v>
      </c>
      <c r="AX116" s="7" t="n">
        <v>0.8711125182002446</v>
      </c>
      <c r="AY116" s="7" t="n">
        <v>0.6042818070561866</v>
      </c>
      <c r="AZ116" s="7" t="n">
        <v>0.5618960944812222</v>
      </c>
      <c r="BA116" s="7" t="n">
        <v>0.7128154857683364</v>
      </c>
      <c r="BB116" s="7" t="n">
        <v>0.7019512248075893</v>
      </c>
      <c r="BC116" s="7" t="n">
        <v>0.7315027958385462</v>
      </c>
      <c r="BD116" s="7" t="n">
        <v>0.7194972688870501</v>
      </c>
      <c r="BE116" s="7" t="n">
        <v>0.3698511396132035</v>
      </c>
      <c r="BF116" s="7" t="n">
        <v>0.3524917065580501</v>
      </c>
      <c r="BG116" s="7" t="n">
        <v>0.6179863439442678</v>
      </c>
      <c r="BH116" s="7" t="n">
        <v>0.5031437646453637</v>
      </c>
      <c r="BI116" s="7" t="n">
        <v>0.6263437504775374</v>
      </c>
      <c r="BJ116" s="7" t="n">
        <v>0.7428846833269707</v>
      </c>
      <c r="BK116" s="7" t="n">
        <v>0.3478965961686639</v>
      </c>
      <c r="BL116" s="7" t="n">
        <v>0.3148238113035406</v>
      </c>
      <c r="BM116" s="7" t="n">
        <v>0.5508654750593277</v>
      </c>
      <c r="BN116" s="7" t="n">
        <v>0.5256597180847454</v>
      </c>
      <c r="BO116" s="7" t="n">
        <v>0.343574999435905</v>
      </c>
      <c r="BP116" s="7" t="n">
        <v>0.2980777098122807</v>
      </c>
      <c r="BQ116" s="7" t="n">
        <v>0.4773136050898226</v>
      </c>
      <c r="BR116" s="7" t="n">
        <v>0.9779780533676883</v>
      </c>
      <c r="BS116" s="7" t="n">
        <v>0.3216398129039718</v>
      </c>
      <c r="BT116" s="7" t="n">
        <v>0.5205718929103217</v>
      </c>
      <c r="BU116" s="7" t="n">
        <v>0.3044624818957946</v>
      </c>
      <c r="BV116" s="7" t="n">
        <v>0.9483136225188119</v>
      </c>
      <c r="BW116" s="7" t="n">
        <v>0.4170648341452063</v>
      </c>
      <c r="BX116" s="7" t="n">
        <v>0.4875373292106262</v>
      </c>
      <c r="BY116" s="7" t="n">
        <v>0.7720529211703328</v>
      </c>
      <c r="BZ116" s="7" t="n">
        <v>0.3647471138484276</v>
      </c>
      <c r="CA116" s="7" t="n">
        <v>0.3436626922560517</v>
      </c>
      <c r="CB116" s="7" t="n">
        <v>0.2484309256335014</v>
      </c>
      <c r="CC116" s="7" t="n">
        <v>0.3872243856895259</v>
      </c>
      <c r="CD116" s="7" t="n">
        <v>0.7754703420262519</v>
      </c>
      <c r="CE116" s="7" t="n">
        <v>0.5314787856108766</v>
      </c>
      <c r="CF116" s="7" t="n">
        <v>0.5219601118490799</v>
      </c>
      <c r="CG116" s="7" t="n">
        <v>0.3226735110582058</v>
      </c>
      <c r="CH116" s="7" t="n">
        <v>0.4916028036081607</v>
      </c>
      <c r="CI116" s="7" t="n">
        <v>0.3348870693824628</v>
      </c>
      <c r="CJ116" s="7" t="n">
        <v>0.4573840375644889</v>
      </c>
      <c r="CK116" s="7" t="n">
        <v>0.3639859634372857</v>
      </c>
      <c r="CL116" s="7" t="n">
        <v>0.5519425018627686</v>
      </c>
      <c r="CM116" s="7" t="n">
        <v>0.3812590640471354</v>
      </c>
      <c r="CN116" s="7" t="n">
        <v>0.5147152396615478</v>
      </c>
      <c r="CO116" s="7" t="n">
        <v>0.389298305490493</v>
      </c>
      <c r="CP116" s="7" t="n">
        <v>0.5389961738025165</v>
      </c>
      <c r="CQ116" s="7" t="n">
        <v>0.3142691059968452</v>
      </c>
      <c r="CR116" s="7" t="n">
        <v>0.3104969537038594</v>
      </c>
      <c r="CS116" s="7" t="n">
        <v>0.4523227948393239</v>
      </c>
      <c r="CT116" s="7" t="n">
        <v>0.3795422857795298</v>
      </c>
      <c r="CU116" s="7" t="n">
        <v>0.8477869347821726</v>
      </c>
      <c r="CV116" s="7" t="n">
        <v>0.3224418133280105</v>
      </c>
      <c r="CW116" s="7" t="n">
        <v>0.3158232286007827</v>
      </c>
      <c r="CX116" s="7" t="n">
        <v>0.2825005802262867</v>
      </c>
      <c r="CY116" s="7" t="n">
        <v>0.4996768282446373</v>
      </c>
      <c r="CZ116" s="7" t="n">
        <v>0.3329360743277165</v>
      </c>
      <c r="DA116" s="7" t="n">
        <v>0.8668355675455414</v>
      </c>
      <c r="DB116" s="7" t="n">
        <v>0.8775285339486402</v>
      </c>
      <c r="DC116" s="7" t="n">
        <v>0.3237574882054808</v>
      </c>
      <c r="DD116" s="7" t="n">
        <v>0.4170185724162117</v>
      </c>
      <c r="DE116" s="7" t="n">
        <v>0.866071823261966</v>
      </c>
      <c r="DF116" s="7" t="n">
        <v>0.6530472994837873</v>
      </c>
      <c r="DG116" s="7" t="n">
        <v>0.3406067477113177</v>
      </c>
      <c r="DH116" s="7" t="n">
        <v>0.7618350254032542</v>
      </c>
      <c r="DI116" s="7" t="n">
        <v>0.368071848072124</v>
      </c>
      <c r="DJ116" s="7" t="n">
        <v>0.6267068493750232</v>
      </c>
      <c r="DK116" s="7" t="n">
        <v>0.9646926875080597</v>
      </c>
      <c r="DL116" s="7" t="n">
        <v>0.3328420997357219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2773466686.25</v>
      </c>
      <c r="I2" s="11" t="n">
        <v>1</v>
      </c>
      <c r="J2" s="11" t="n">
        <v>0.922785254724554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1759318044.95</v>
      </c>
      <c r="I3" s="5" t="n">
        <v>0.955268822140585</v>
      </c>
      <c r="J3" s="5" t="n">
        <v>0.922785254724554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246634293.1845</v>
      </c>
      <c r="I4" s="5" t="n">
        <v>0.983105946533896</v>
      </c>
      <c r="J4" s="5" t="n">
        <v>0.922785254724554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153217807</v>
      </c>
      <c r="I5" s="5" t="n">
        <v>0.979925787455873</v>
      </c>
      <c r="J5" s="5" t="n">
        <v>0.922785254724554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45722706.7</v>
      </c>
      <c r="I6" s="5" t="n">
        <v>0.978668965586541</v>
      </c>
      <c r="J6" s="5" t="n">
        <v>0.922785254724554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45200957.95</v>
      </c>
      <c r="I7" s="5" t="n">
        <v>0.99376630673542</v>
      </c>
      <c r="J7" s="5" t="n">
        <v>0.922785254724554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32690918.8</v>
      </c>
      <c r="I8" s="5" t="n">
        <v>0.984740975283954</v>
      </c>
      <c r="J8" s="5" t="n">
        <v>0.922785254724554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358301905.7</v>
      </c>
      <c r="I9" s="11" t="n">
        <v>1</v>
      </c>
      <c r="J9" s="11" t="n">
        <v>0.951805541366832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108888804.7</v>
      </c>
      <c r="I10" s="5" t="n">
        <v>0.986126153833738</v>
      </c>
      <c r="J10" s="5" t="n">
        <v>0.951805541366832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100477948.7</v>
      </c>
      <c r="I11" s="5" t="n">
        <v>0.972386335011626</v>
      </c>
      <c r="J11" s="5" t="n">
        <v>0.951805541366832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90494476.45</v>
      </c>
      <c r="I12" s="5" t="n">
        <v>0.977798050200657</v>
      </c>
      <c r="J12" s="5" t="n">
        <v>0.951805541366832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36942207.45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560167960.85</v>
      </c>
      <c r="I14" s="11" t="n">
        <v>1</v>
      </c>
      <c r="J14" s="11" t="n">
        <v>0.939476928447141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336694605.201</v>
      </c>
      <c r="I15" s="5" t="n">
        <v>0.9427837376371619</v>
      </c>
      <c r="J15" s="5" t="n">
        <v>0.939476928447141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61951790.7</v>
      </c>
      <c r="I16" s="5" t="n">
        <v>0.970569476146108</v>
      </c>
      <c r="J16" s="5" t="n">
        <v>0.939476928447141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21503935.3</v>
      </c>
      <c r="I17" s="5" t="n">
        <v>0.939476928447141</v>
      </c>
      <c r="J17" s="5" t="n">
        <v>0.939476928447141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43730029.65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24277206.7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2141882366.3</v>
      </c>
      <c r="I20" s="11" t="n">
        <v>1</v>
      </c>
      <c r="J20" s="11" t="n">
        <v>0.959528801992625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1265812734.95</v>
      </c>
      <c r="I21" s="5" t="n">
        <v>0.9721226600671929</v>
      </c>
      <c r="J21" s="5" t="n">
        <v>0.959528801992625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785886568.75</v>
      </c>
      <c r="I22" s="5" t="n">
        <v>0.959528801992625</v>
      </c>
      <c r="J22" s="5" t="n">
        <v>0.959528801992625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402362741.696</v>
      </c>
      <c r="I23" s="5" t="n">
        <v>0.964386732711121</v>
      </c>
      <c r="J23" s="5" t="n">
        <v>0.959528801992625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215769420.55</v>
      </c>
      <c r="I24" s="5" t="n">
        <v>0.965579425421303</v>
      </c>
      <c r="J24" s="5" t="n">
        <v>0.959528801992625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30783054</v>
      </c>
      <c r="I25" s="5" t="n">
        <v>0.962828985020266</v>
      </c>
      <c r="J25" s="5" t="n">
        <v>0.959528801992625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236302032.6</v>
      </c>
      <c r="I26" s="11" t="n">
        <v>1</v>
      </c>
      <c r="J26" s="11" t="n">
        <v>0.908039506121085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159781.SZ</t>
        </is>
      </c>
      <c r="D27" s="3" t="inlineStr">
        <is>
          <t>易方达中证科创创业50ETF</t>
        </is>
      </c>
      <c r="E27" s="3" t="inlineStr">
        <is>
          <t>股票型ETF</t>
        </is>
      </c>
      <c r="F27" s="3" t="inlineStr">
        <is>
          <t>931643.CSI</t>
        </is>
      </c>
      <c r="G27" s="3" t="inlineStr">
        <is>
          <t>中证科创创业50指数</t>
        </is>
      </c>
      <c r="H27" s="4" t="n">
        <v>63527216.5885</v>
      </c>
      <c r="I27" s="5" t="n">
        <v>0.950916508141932</v>
      </c>
      <c r="J27" s="5" t="n">
        <v>0.908039506121085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515000.SH</t>
        </is>
      </c>
      <c r="D28" s="3" t="inlineStr">
        <is>
          <t>华宝中证科技龙头ETF</t>
        </is>
      </c>
      <c r="E28" s="3" t="inlineStr">
        <is>
          <t>股票型ETF</t>
        </is>
      </c>
      <c r="F28" s="3" t="inlineStr">
        <is>
          <t>931087.CSI</t>
        </is>
      </c>
      <c r="G28" s="3" t="inlineStr">
        <is>
          <t>中证科技龙头指数</t>
        </is>
      </c>
      <c r="H28" s="4" t="n">
        <v>43820709.1</v>
      </c>
      <c r="I28" s="5" t="n">
        <v>0.923433747824129</v>
      </c>
      <c r="J28" s="5" t="n">
        <v>0.908039506121085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26306758.35</v>
      </c>
      <c r="I29" s="5" t="n">
        <v>0.963489354050107</v>
      </c>
      <c r="J29" s="5" t="n">
        <v>0.908039506121085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23154284.91</v>
      </c>
      <c r="I30" s="5" t="n">
        <v>0.931027086301031</v>
      </c>
      <c r="J30" s="5" t="n">
        <v>0.908039506121085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20661343.8605</v>
      </c>
      <c r="I31" s="5" t="n">
        <v>0.929167938197932</v>
      </c>
      <c r="J31" s="5" t="n">
        <v>0.908039506121085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26086990.636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86966653.3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517180.SH</t>
        </is>
      </c>
      <c r="D34" s="8" t="inlineStr">
        <is>
          <t>南方富时中国国企开放共赢ETF</t>
        </is>
      </c>
      <c r="E34" s="8" t="inlineStr">
        <is>
          <t>股票型ETF</t>
        </is>
      </c>
      <c r="F34" s="8" t="inlineStr">
        <is>
          <t>GPCCH0.FS</t>
        </is>
      </c>
      <c r="G34" s="8" t="inlineStr">
        <is>
          <t>富时中国国企开放共赢指数</t>
        </is>
      </c>
      <c r="H34" s="10" t="n">
        <v>28256567.05</v>
      </c>
      <c r="I34" s="11" t="n">
        <v>1</v>
      </c>
      <c r="J34" s="11" t="n">
        <v>0.927003627836524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22815314.3</v>
      </c>
      <c r="I35" s="5" t="n">
        <v>0.927003627836524</v>
      </c>
      <c r="J35" s="5" t="n">
        <v>0.927003627836524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560700.SH</t>
        </is>
      </c>
      <c r="D36" s="3" t="inlineStr">
        <is>
          <t>广发中证国新央企股东回报ETF</t>
        </is>
      </c>
      <c r="E36" s="3" t="inlineStr">
        <is>
          <t>股票型ETF</t>
        </is>
      </c>
      <c r="F36" s="3" t="inlineStr">
        <is>
          <t>932039.CSI</t>
        </is>
      </c>
      <c r="G36" s="3" t="inlineStr">
        <is>
          <t>中证国新央企股东回报指数</t>
        </is>
      </c>
      <c r="H36" s="4" t="n">
        <v>20452130.4</v>
      </c>
      <c r="I36" s="5" t="n">
        <v>0.936404797200887</v>
      </c>
      <c r="J36" s="5" t="n">
        <v>0.927003627836524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1253987428.7</v>
      </c>
      <c r="I37" s="11" t="n">
        <v>1</v>
      </c>
      <c r="J37" s="11" t="n">
        <v>0.954802703752769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1041065985.3</v>
      </c>
      <c r="I38" s="5" t="n">
        <v>0.985515930879664</v>
      </c>
      <c r="J38" s="5" t="n">
        <v>0.954802703752769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393478666.55</v>
      </c>
      <c r="I39" s="5" t="n">
        <v>0.981668616806134</v>
      </c>
      <c r="J39" s="5" t="n">
        <v>0.954802703752769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68952497.3735</v>
      </c>
      <c r="I40" s="5" t="n">
        <v>0.996886136767911</v>
      </c>
      <c r="J40" s="5" t="n">
        <v>0.954802703752769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433720617.4</v>
      </c>
      <c r="I41" s="11" t="n">
        <v>1</v>
      </c>
      <c r="J41" s="11" t="n">
        <v>0.91453690982479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400559395.0565</v>
      </c>
      <c r="I42" s="5" t="n">
        <v>0.945553197564526</v>
      </c>
      <c r="J42" s="5" t="n">
        <v>0.91453690982479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97473004.58849999</v>
      </c>
      <c r="I43" s="5" t="n">
        <v>0.925288901140311</v>
      </c>
      <c r="J43" s="5" t="n">
        <v>0.91453690982479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50580141.9</v>
      </c>
      <c r="I44" s="5" t="n">
        <v>0.965255587602183</v>
      </c>
      <c r="J44" s="5" t="n">
        <v>0.91453690982479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49894484.1195</v>
      </c>
      <c r="I45" s="5" t="n">
        <v>0.9827733791848</v>
      </c>
      <c r="J45" s="5" t="n">
        <v>0.91453690982479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42980161.05</v>
      </c>
      <c r="I46" s="5" t="n">
        <v>0.982607136662371</v>
      </c>
      <c r="J46" s="5" t="n">
        <v>0.91453690982479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26231093.877</v>
      </c>
      <c r="I47" s="5" t="n">
        <v>0.974541718856923</v>
      </c>
      <c r="J47" s="5" t="n">
        <v>0.91453690982479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291137407.9</v>
      </c>
      <c r="I48" s="11" t="n">
        <v>1</v>
      </c>
      <c r="J48" s="11" t="n">
        <v>0.972146185070312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36180186.665</v>
      </c>
      <c r="I49" s="5" t="n">
        <v>0.972146185070312</v>
      </c>
      <c r="J49" s="5" t="n">
        <v>0.972146185070312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30849258.088</v>
      </c>
      <c r="I50" s="5" t="n">
        <v>0.972146203811359</v>
      </c>
      <c r="J50" s="5" t="n">
        <v>0.972146185070312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81111230.9815</v>
      </c>
      <c r="I51" s="11" t="n">
        <v>1</v>
      </c>
      <c r="J51" s="11" t="n">
        <v>0.981057537267273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64027506.8335</v>
      </c>
      <c r="I52" s="5" t="n">
        <v>0.981057537267273</v>
      </c>
      <c r="J52" s="5" t="n">
        <v>0.981057537267273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2119565212.6185</v>
      </c>
      <c r="I53" s="11" t="n">
        <v>1</v>
      </c>
      <c r="J53" s="11" t="n">
        <v>0.917097372708005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798913716.84</v>
      </c>
      <c r="I54" s="5" t="n">
        <v>0.996706502997295</v>
      </c>
      <c r="J54" s="5" t="n">
        <v>0.917097372708005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87422096.4965</v>
      </c>
      <c r="I55" s="5" t="n">
        <v>0.966765355814992</v>
      </c>
      <c r="J55" s="5" t="n">
        <v>0.917097372708005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78229032.726</v>
      </c>
      <c r="I56" s="5" t="n">
        <v>0.940432035847479</v>
      </c>
      <c r="J56" s="5" t="n">
        <v>0.917097372708005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77979301.15000001</v>
      </c>
      <c r="I57" s="5" t="n">
        <v>0.955000287691615</v>
      </c>
      <c r="J57" s="5" t="n">
        <v>0.917097372708005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65883858.67</v>
      </c>
      <c r="I58" s="5" t="n">
        <v>0.9871605269926</v>
      </c>
      <c r="J58" s="5" t="n">
        <v>0.917097372708005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48398333.8</v>
      </c>
      <c r="I59" s="5" t="n">
        <v>0.953900049036338</v>
      </c>
      <c r="J59" s="5" t="n">
        <v>0.917097372708005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159350.SZ</t>
        </is>
      </c>
      <c r="D60" s="3" t="inlineStr">
        <is>
          <t>富国深证50ETF</t>
        </is>
      </c>
      <c r="E60" s="3" t="inlineStr">
        <is>
          <t>股票型ETF</t>
        </is>
      </c>
      <c r="F60" s="3" t="inlineStr">
        <is>
          <t>399850.SZ</t>
        </is>
      </c>
      <c r="G60" s="3" t="inlineStr">
        <is>
          <t>深证50指数</t>
        </is>
      </c>
      <c r="H60" s="4" t="n">
        <v>30899488.969</v>
      </c>
      <c r="I60" s="5" t="n">
        <v>0.980439812970493</v>
      </c>
      <c r="J60" s="5" t="n">
        <v>0.917097372708005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26683379.5855</v>
      </c>
      <c r="I61" s="5" t="n">
        <v>0.99652983941769</v>
      </c>
      <c r="J61" s="5" t="n">
        <v>0.917097372708005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515650.SH</t>
        </is>
      </c>
      <c r="D62" s="8" t="inlineStr">
        <is>
          <t>富国中证消费50ETF</t>
        </is>
      </c>
      <c r="E62" s="8" t="inlineStr">
        <is>
          <t>股票型ETF</t>
        </is>
      </c>
      <c r="F62" s="8" t="inlineStr">
        <is>
          <t>931139.CSI</t>
        </is>
      </c>
      <c r="G62" s="8" t="inlineStr">
        <is>
          <t>中证消费50指数</t>
        </is>
      </c>
      <c r="H62" s="10" t="n">
        <v>48120118.85</v>
      </c>
      <c r="I62" s="11" t="n">
        <v>1</v>
      </c>
      <c r="J62" s="11" t="n">
        <v>0.915803165299435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159905.SZ</t>
        </is>
      </c>
      <c r="D63" s="3" t="inlineStr">
        <is>
          <t>红利ETF工银</t>
        </is>
      </c>
      <c r="E63" s="3" t="inlineStr">
        <is>
          <t>股票型ETF</t>
        </is>
      </c>
      <c r="F63" s="3" t="inlineStr">
        <is>
          <t>399324.SZ</t>
        </is>
      </c>
      <c r="G63" s="3" t="inlineStr">
        <is>
          <t>深证红利指数</t>
        </is>
      </c>
      <c r="H63" s="4" t="n">
        <v>41326633.906</v>
      </c>
      <c r="I63" s="5" t="n">
        <v>0.915803165299435</v>
      </c>
      <c r="J63" s="5" t="n">
        <v>0.915803165299435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159698.SZ</t>
        </is>
      </c>
      <c r="D64" s="8" t="inlineStr">
        <is>
          <t>粮食ETF</t>
        </is>
      </c>
      <c r="E64" s="8" t="inlineStr">
        <is>
          <t>股票型ETF</t>
        </is>
      </c>
      <c r="F64" s="8" t="inlineStr">
        <is>
          <t>399365.SZ</t>
        </is>
      </c>
      <c r="G64" s="8" t="inlineStr">
        <is>
          <t>国证粮食产业指数</t>
        </is>
      </c>
      <c r="H64" s="10" t="n">
        <v>29355653.8895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1162668889.8</v>
      </c>
      <c r="I65" s="11" t="n">
        <v>1</v>
      </c>
      <c r="J65" s="11" t="n">
        <v>0.9788383606980809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227784435.5</v>
      </c>
      <c r="I66" s="5" t="n">
        <v>0.9788383606980809</v>
      </c>
      <c r="J66" s="5" t="n">
        <v>0.9788383606980809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53623127.378</v>
      </c>
      <c r="I67" s="5" t="n">
        <v>0.996632547290378</v>
      </c>
      <c r="J67" s="5" t="n">
        <v>0.9788383606980809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191452627.46</v>
      </c>
      <c r="I68" s="11" t="n">
        <v>1</v>
      </c>
      <c r="J68" s="11" t="n">
        <v>0.986915310096829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20721375.6425</v>
      </c>
      <c r="I69" s="5" t="n">
        <v>0.986915310096829</v>
      </c>
      <c r="J69" s="5" t="n">
        <v>0.986915310096829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515790.SH</t>
        </is>
      </c>
      <c r="D70" s="8" t="inlineStr">
        <is>
          <t>华泰柏瑞中证光伏产业ETF</t>
        </is>
      </c>
      <c r="E70" s="8" t="inlineStr">
        <is>
          <t>股票型ETF</t>
        </is>
      </c>
      <c r="F70" s="8" t="inlineStr">
        <is>
          <t>931151.CSI</t>
        </is>
      </c>
      <c r="G70" s="8" t="inlineStr">
        <is>
          <t>中证光伏产业指数</t>
        </is>
      </c>
      <c r="H70" s="10" t="n">
        <v>301004140.05</v>
      </c>
      <c r="I70" s="11" t="n">
        <v>1</v>
      </c>
      <c r="J70" s="11" t="n">
        <v>0.9538693681223011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58920395.2</v>
      </c>
      <c r="I71" s="5" t="n">
        <v>0.9538693681223011</v>
      </c>
      <c r="J71" s="5" t="n">
        <v>0.9538693681223011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726387139.35</v>
      </c>
      <c r="I72" s="11" t="n">
        <v>1</v>
      </c>
      <c r="J72" s="11" t="n">
        <v>0.965429713453219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577723848</v>
      </c>
      <c r="I73" s="5" t="n">
        <v>0.965429713453219</v>
      </c>
      <c r="J73" s="5" t="n">
        <v>0.965429713453219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250943517.6</v>
      </c>
      <c r="I74" s="5" t="n">
        <v>0.983124457927788</v>
      </c>
      <c r="J74" s="5" t="n">
        <v>0.965429713453219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57068003.8275</v>
      </c>
      <c r="I75" s="5" t="n">
        <v>0.988057777479762</v>
      </c>
      <c r="J75" s="5" t="n">
        <v>0.965429713453219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348274064.894</v>
      </c>
      <c r="I76" s="11" t="n">
        <v>1</v>
      </c>
      <c r="J76" s="11" t="n">
        <v>0.978505794782647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87046731</v>
      </c>
      <c r="I77" s="5" t="n">
        <v>0.978505794782647</v>
      </c>
      <c r="J77" s="5" t="n">
        <v>0.978505794782647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457348144.6</v>
      </c>
      <c r="I78" s="11" t="n">
        <v>1</v>
      </c>
      <c r="J78" s="11" t="n">
        <v>0.9996390509488891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65270446.9925</v>
      </c>
      <c r="I79" s="5" t="n">
        <v>0.9996390509488891</v>
      </c>
      <c r="J79" s="5" t="n">
        <v>0.9996390509488891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477500180.65</v>
      </c>
      <c r="I80" s="11" t="n">
        <v>1</v>
      </c>
      <c r="J80" s="11" t="n">
        <v>0.950399030548588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22523376.9935</v>
      </c>
      <c r="I81" s="5" t="n">
        <v>0.950399030548588</v>
      </c>
      <c r="J81" s="5" t="n">
        <v>0.950399030548588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30953707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147597317.45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45242893.35</v>
      </c>
      <c r="I84" s="11" t="n">
        <v>1</v>
      </c>
      <c r="J84" s="11" t="n">
        <v>0.915932334025071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23540064.8</v>
      </c>
      <c r="I85" s="5" t="n">
        <v>0.915932334025071</v>
      </c>
      <c r="J85" s="5" t="n">
        <v>0.915932334025071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477166493.3035</v>
      </c>
      <c r="I86" s="11" t="n">
        <v>1</v>
      </c>
      <c r="J86" s="11" t="n">
        <v>0.9146193867664461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379717100.1765</v>
      </c>
      <c r="I87" s="5" t="n">
        <v>0.9146193867664461</v>
      </c>
      <c r="J87" s="5" t="n">
        <v>0.9146193867664461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231957923.2</v>
      </c>
      <c r="I88" s="5" t="n">
        <v>0.981566956452406</v>
      </c>
      <c r="J88" s="5" t="n">
        <v>0.9146193867664461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185569347.6255</v>
      </c>
      <c r="I89" s="5" t="n">
        <v>0.95632436326788</v>
      </c>
      <c r="J89" s="5" t="n">
        <v>0.9146193867664461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133872385.6</v>
      </c>
      <c r="I90" s="5" t="n">
        <v>0.998906560076669</v>
      </c>
      <c r="J90" s="5" t="n">
        <v>0.9146193867664461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97390182.65000001</v>
      </c>
      <c r="I91" s="5" t="n">
        <v>0.973749261251445</v>
      </c>
      <c r="J91" s="5" t="n">
        <v>0.9146193867664461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82497792.95</v>
      </c>
      <c r="I92" s="5" t="n">
        <v>0.950963857783252</v>
      </c>
      <c r="J92" s="5" t="n">
        <v>0.9146193867664461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68022594.99600001</v>
      </c>
      <c r="I93" s="5" t="n">
        <v>0.974526082261889</v>
      </c>
      <c r="J93" s="5" t="n">
        <v>0.9146193867664461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159738.SZ</t>
        </is>
      </c>
      <c r="D94" s="3" t="inlineStr">
        <is>
          <t>华泰柏瑞中证沪港深云计算产业ETF</t>
        </is>
      </c>
      <c r="E94" s="3" t="inlineStr">
        <is>
          <t>股票型ETF</t>
        </is>
      </c>
      <c r="F94" s="3" t="inlineStr">
        <is>
          <t>931470.CSI</t>
        </is>
      </c>
      <c r="G94" s="3" t="inlineStr">
        <is>
          <t>中证沪港深云计算产业指数</t>
        </is>
      </c>
      <c r="H94" s="4" t="n">
        <v>23552437.4965</v>
      </c>
      <c r="I94" s="5" t="n">
        <v>0.963543291612647</v>
      </c>
      <c r="J94" s="5" t="n">
        <v>0.9146193867664461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20327945.05</v>
      </c>
      <c r="I95" s="5" t="n">
        <v>0.966505558232323</v>
      </c>
      <c r="J95" s="5" t="n">
        <v>0.9146193867664461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84969151.65000001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159360352.987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45348699.7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50562719.2625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192686728.4</v>
      </c>
      <c r="I100" s="11" t="n">
        <v>1</v>
      </c>
      <c r="J100" s="11" t="n">
        <v>0.90729000079797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113770091.8</v>
      </c>
      <c r="I101" s="5" t="n">
        <v>0.981701884329201</v>
      </c>
      <c r="J101" s="5" t="n">
        <v>0.90729000079797</v>
      </c>
      <c r="K101" s="5" t="n">
        <v>0.9</v>
      </c>
      <c r="L101" s="5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100501515.212</v>
      </c>
      <c r="I102" s="5" t="n">
        <v>0.920270489187507</v>
      </c>
      <c r="J102" s="5" t="n">
        <v>0.90729000079797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29965147.05</v>
      </c>
      <c r="I103" s="5" t="n">
        <v>0.90729000079797</v>
      </c>
      <c r="J103" s="5" t="n">
        <v>0.90729000079797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512890.SH</t>
        </is>
      </c>
      <c r="D104" s="8" t="inlineStr">
        <is>
          <t>华泰柏瑞中证红利低波动ETF</t>
        </is>
      </c>
      <c r="E104" s="8" t="inlineStr">
        <is>
          <t>股票型ETF</t>
        </is>
      </c>
      <c r="F104" s="8" t="inlineStr">
        <is>
          <t>H30269.CSI</t>
        </is>
      </c>
      <c r="G104" s="8" t="inlineStr">
        <is>
          <t>中证红利低波动指数</t>
        </is>
      </c>
      <c r="H104" s="10" t="n">
        <v>360832042.25</v>
      </c>
      <c r="I104" s="11" t="n">
        <v>1</v>
      </c>
      <c r="J104" s="11" t="n">
        <v>0.9405617143232901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103259420.95</v>
      </c>
      <c r="I105" s="5" t="n">
        <v>0.96469268750806</v>
      </c>
      <c r="J105" s="5" t="n">
        <v>0.9405617143232901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93893713.65000001</v>
      </c>
      <c r="I106" s="5" t="n">
        <v>0.9405617143232901</v>
      </c>
      <c r="J106" s="5" t="n">
        <v>0.9405617143232901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46876711.7</v>
      </c>
      <c r="I107" s="11" t="n">
        <v>1</v>
      </c>
      <c r="J107" s="11" t="n">
        <v>0.954114630458987</v>
      </c>
      <c r="K107" s="11" t="n">
        <v>0.9</v>
      </c>
      <c r="L107" s="11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562060.SH</t>
        </is>
      </c>
      <c r="D108" s="3" t="inlineStr">
        <is>
          <t>华宝标普中国A股红利机会ETF</t>
        </is>
      </c>
      <c r="E108" s="3" t="inlineStr">
        <is>
          <t>股票型ETF</t>
        </is>
      </c>
      <c r="F108" s="3" t="inlineStr">
        <is>
          <t>CSPSADRP.GI</t>
        </is>
      </c>
      <c r="G108" s="3" t="inlineStr">
        <is>
          <t>标普中国A股红利机会指数</t>
        </is>
      </c>
      <c r="H108" s="4" t="n">
        <v>24007105.15</v>
      </c>
      <c r="I108" s="5" t="n">
        <v>0.954114630458987</v>
      </c>
      <c r="J108" s="5" t="n">
        <v>0.954114630458987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517520.SH</t>
        </is>
      </c>
      <c r="D109" s="8" t="inlineStr">
        <is>
          <t>黄金股ETF永赢</t>
        </is>
      </c>
      <c r="E109" s="8" t="inlineStr">
        <is>
          <t>股票型ETF</t>
        </is>
      </c>
      <c r="F109" s="8" t="inlineStr">
        <is>
          <t>931238.CSI</t>
        </is>
      </c>
      <c r="G109" s="8" t="inlineStr">
        <is>
          <t>中证沪深港黄金产业股票指数</t>
        </is>
      </c>
      <c r="H109" s="10" t="n">
        <v>240469999.7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159516.SZ</t>
        </is>
      </c>
      <c r="D110" s="8" t="inlineStr">
        <is>
          <t>国泰中证半导体材料设备主题ETF</t>
        </is>
      </c>
      <c r="E110" s="8" t="inlineStr">
        <is>
          <t>股票型ETF</t>
        </is>
      </c>
      <c r="F110" s="8" t="inlineStr">
        <is>
          <t>931743.CSI</t>
        </is>
      </c>
      <c r="G110" s="8" t="inlineStr">
        <is>
          <t>中证半导体材料设备主题指数</t>
        </is>
      </c>
      <c r="H110" s="10" t="n">
        <v>99347055.9605</v>
      </c>
      <c r="I110" s="11" t="n">
        <v>1</v>
      </c>
      <c r="J110" s="11" t="n">
        <v>0.969925170796349</v>
      </c>
      <c r="K110" s="11" t="n">
        <v>0.9</v>
      </c>
      <c r="L110" s="11" t="n">
        <v>0.1</v>
      </c>
    </row>
    <row r="111">
      <c r="A111" s="3" t="n">
        <v>38</v>
      </c>
      <c r="B111" s="3" t="inlineStr">
        <is>
          <t>否</t>
        </is>
      </c>
      <c r="C111" s="3" t="inlineStr">
        <is>
          <t>561980.SH</t>
        </is>
      </c>
      <c r="D111" s="3" t="inlineStr">
        <is>
          <t>招商中证半导体产业ETF</t>
        </is>
      </c>
      <c r="E111" s="3" t="inlineStr">
        <is>
          <t>股票型ETF</t>
        </is>
      </c>
      <c r="F111" s="3" t="inlineStr">
        <is>
          <t>931865.CSI</t>
        </is>
      </c>
      <c r="G111" s="3" t="inlineStr">
        <is>
          <t>中证半导体产业指数</t>
        </is>
      </c>
      <c r="H111" s="4" t="n">
        <v>32937498.35</v>
      </c>
      <c r="I111" s="5" t="n">
        <v>0.969925170796349</v>
      </c>
      <c r="J111" s="5" t="n">
        <v>0.969925170796349</v>
      </c>
      <c r="K111" s="5" t="n">
        <v>0.9</v>
      </c>
      <c r="L111" s="5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887643630.3</v>
      </c>
      <c r="I112" s="11" t="n">
        <v>1</v>
      </c>
      <c r="J112" s="11" t="n">
        <v>0.969644755748247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159530.SZ</t>
        </is>
      </c>
      <c r="D113" s="3" t="inlineStr">
        <is>
          <t>易方达国证机器人产业ETF</t>
        </is>
      </c>
      <c r="E113" s="3" t="inlineStr">
        <is>
          <t>股票型ETF</t>
        </is>
      </c>
      <c r="F113" s="3" t="inlineStr">
        <is>
          <t>980022.SZ</t>
        </is>
      </c>
      <c r="G113" s="3" t="inlineStr">
        <is>
          <t>国证机器人产业指数</t>
        </is>
      </c>
      <c r="H113" s="4" t="n">
        <v>137433413.635</v>
      </c>
      <c r="I113" s="5" t="n">
        <v>0.99033155977246</v>
      </c>
      <c r="J113" s="5" t="n">
        <v>0.969644755748247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54840627.703</v>
      </c>
      <c r="I114" s="5" t="n">
        <v>0.969644755748247</v>
      </c>
      <c r="J114" s="5" t="n">
        <v>0.969644755748247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560170.SH</t>
        </is>
      </c>
      <c r="D115" s="8" t="inlineStr">
        <is>
          <t>南方中证国新央企科技引领ETF</t>
        </is>
      </c>
      <c r="E115" s="8" t="inlineStr">
        <is>
          <t>股票型ETF</t>
        </is>
      </c>
      <c r="F115" s="8" t="inlineStr">
        <is>
          <t>932038.CSI</t>
        </is>
      </c>
      <c r="G115" s="8" t="inlineStr">
        <is>
          <t>中证国新央企科技引领指数</t>
        </is>
      </c>
      <c r="H115" s="10" t="n">
        <v>24727765.25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28341435.95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2026-09-16T09:19:28Z</dcterms:created>
  <dcterms:modified xmlns:dcterms="http://purl.org/dc/terms/" xmlns:xsi="http://www.w3.org/2001/XMLSchema-instance" xsi:type="dcterms:W3CDTF">2026-09-16T09:19:28Z</dcterms:modified>
</cp:coreProperties>
</file>