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376220665174.79</v>
      </c>
      <c r="M2" s="4" t="n">
        <v>578288400</v>
      </c>
      <c r="N2" s="4" t="n">
        <v>2285272068</v>
      </c>
      <c r="O2" s="3" t="inlineStr">
        <is>
          <t>3.7611124804281</t>
        </is>
      </c>
      <c r="P2" s="3" t="inlineStr">
        <is>
          <t>3.7666274877842</t>
        </is>
      </c>
      <c r="Q2" s="5" t="n">
        <v>0.083698988</v>
      </c>
      <c r="R2" s="4" t="n">
        <v>2804681414.9</v>
      </c>
      <c r="S2" s="3" t="n">
        <v>1</v>
      </c>
      <c r="T2" s="3" t="n">
        <v>8</v>
      </c>
    </row>
    <row r="3">
      <c r="A3" s="2" t="n">
        <v>45804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19997711933.37</v>
      </c>
      <c r="M3" s="4" t="n">
        <v>75818830</v>
      </c>
      <c r="N3" s="4" t="n">
        <v>235010069</v>
      </c>
      <c r="O3" s="3" t="inlineStr">
        <is>
          <t>2.9574230649674</t>
        </is>
      </c>
      <c r="P3" s="3" t="inlineStr">
        <is>
          <t>2.9618440914261</t>
        </is>
      </c>
      <c r="Q3" s="5" t="n">
        <v>0.029087618</v>
      </c>
      <c r="R3" s="4" t="n">
        <v>345123650.8</v>
      </c>
      <c r="S3" s="3" t="n">
        <v>2</v>
      </c>
      <c r="T3" s="3" t="n">
        <v>6</v>
      </c>
    </row>
    <row r="4">
      <c r="A4" s="2" t="n">
        <v>45804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4730748198.4</v>
      </c>
      <c r="M4" s="4" t="n">
        <v>32900300</v>
      </c>
      <c r="N4" s="4" t="n">
        <v>44276116</v>
      </c>
      <c r="O4" s="3" t="inlineStr">
        <is>
          <t>1.2820385423966</t>
        </is>
      </c>
      <c r="P4" s="3" t="inlineStr">
        <is>
          <t>1.282768999725</t>
        </is>
      </c>
      <c r="Q4" s="5" t="n">
        <v>0.0148721</v>
      </c>
      <c r="R4" s="4" t="n">
        <v>41785562.1</v>
      </c>
      <c r="S4" s="3" t="n">
        <v>3</v>
      </c>
      <c r="T4" s="3" t="n">
        <v>1</v>
      </c>
    </row>
    <row r="5">
      <c r="A5" s="2" t="n">
        <v>45804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10841677271.98</v>
      </c>
      <c r="M5" s="4" t="n">
        <v>478630515</v>
      </c>
      <c r="N5" s="4" t="n">
        <v>280058579</v>
      </c>
      <c r="O5" s="3" t="inlineStr">
        <is>
          <t>0.584</t>
        </is>
      </c>
      <c r="P5" s="3" t="inlineStr">
        <is>
          <t>0.58512478879455</t>
        </is>
      </c>
      <c r="Q5" s="5" t="n">
        <v>-0.153872457</v>
      </c>
      <c r="R5" s="4" t="n">
        <v>481274349.3</v>
      </c>
      <c r="S5" s="3" t="n">
        <v>4</v>
      </c>
      <c r="T5" s="3" t="n">
        <v>4</v>
      </c>
    </row>
    <row r="6">
      <c r="A6" s="2" t="n">
        <v>45804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2317541491.2</v>
      </c>
      <c r="M6" s="4" t="n">
        <v>35169000</v>
      </c>
      <c r="N6" s="4" t="n">
        <v>41499542</v>
      </c>
      <c r="O6" s="3" t="inlineStr">
        <is>
          <t>1.179</t>
        </is>
      </c>
      <c r="P6" s="3" t="inlineStr">
        <is>
          <t>1.1800034689641</t>
        </is>
      </c>
      <c r="Q6" s="5" t="n">
        <v>-0.02543882</v>
      </c>
      <c r="R6" s="4" t="n">
        <v>48111598.8</v>
      </c>
      <c r="S6" s="3" t="n">
        <v>5</v>
      </c>
      <c r="T6" s="3" t="n">
        <v>2</v>
      </c>
    </row>
    <row r="7">
      <c r="A7" s="2" t="n">
        <v>45804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269112143.32</v>
      </c>
      <c r="M7" s="4" t="n">
        <v>27808400</v>
      </c>
      <c r="N7" s="4" t="n">
        <v>26846888</v>
      </c>
      <c r="O7" s="3" t="inlineStr">
        <is>
          <t>0.968</t>
        </is>
      </c>
      <c r="P7" s="3" t="inlineStr">
        <is>
          <t>0.96542368492973</t>
        </is>
      </c>
      <c r="Q7" s="5" t="n">
        <v>-0.061945075</v>
      </c>
      <c r="R7" s="4" t="n">
        <v>24164994.55</v>
      </c>
      <c r="S7" s="3" t="n">
        <v>6</v>
      </c>
      <c r="T7" s="3" t="n">
        <v>1</v>
      </c>
    </row>
    <row r="8">
      <c r="A8" s="2" t="n">
        <v>45804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78374191699.02</v>
      </c>
      <c r="M8" s="4" t="n">
        <v>1709880805</v>
      </c>
      <c r="N8" s="4" t="n">
        <v>1759804347</v>
      </c>
      <c r="O8" s="3" t="inlineStr">
        <is>
          <t>1.028</t>
        </is>
      </c>
      <c r="P8" s="3" t="inlineStr">
        <is>
          <t>1.0291970889749</t>
        </is>
      </c>
      <c r="Q8" s="5" t="n">
        <v>0.675741847</v>
      </c>
      <c r="R8" s="4" t="n">
        <v>2122400889.15</v>
      </c>
      <c r="S8" s="3" t="n">
        <v>7</v>
      </c>
      <c r="T8" s="3" t="n">
        <v>8</v>
      </c>
    </row>
    <row r="9">
      <c r="A9" s="2" t="n">
        <v>45804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6154445760.68</v>
      </c>
      <c r="M9" s="4" t="n">
        <v>129335100</v>
      </c>
      <c r="N9" s="4" t="n">
        <v>121928969</v>
      </c>
      <c r="O9" s="3" t="inlineStr">
        <is>
          <t>0.942</t>
        </is>
      </c>
      <c r="P9" s="3" t="inlineStr">
        <is>
          <t>0.94273688271784</t>
        </is>
      </c>
      <c r="Q9" s="5" t="n">
        <v>-0.084853627</v>
      </c>
      <c r="R9" s="4" t="n">
        <v>231809788.25</v>
      </c>
      <c r="S9" s="3" t="n">
        <v>8</v>
      </c>
      <c r="T9" s="3" t="n">
        <v>2</v>
      </c>
    </row>
    <row r="10">
      <c r="A10" s="2" t="n">
        <v>45804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1392616381.1602</v>
      </c>
      <c r="M10" s="4" t="n">
        <v>32077784</v>
      </c>
      <c r="N10" s="4" t="n">
        <v>17781553.86</v>
      </c>
      <c r="O10" s="3" t="inlineStr">
        <is>
          <t>0.556</t>
        </is>
      </c>
      <c r="P10" s="3" t="inlineStr">
        <is>
          <t>0.55432612988478</t>
        </is>
      </c>
      <c r="Q10" s="5" t="n">
        <v>0.035984167</v>
      </c>
      <c r="R10" s="4" t="n">
        <v>24660876.206</v>
      </c>
      <c r="S10" s="3" t="n">
        <v>9</v>
      </c>
      <c r="T10" s="3" t="n">
        <v>1</v>
      </c>
    </row>
    <row r="11">
      <c r="A11" s="2" t="n">
        <v>45804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4444708718.1</v>
      </c>
      <c r="M11" s="4" t="n">
        <v>134986400</v>
      </c>
      <c r="N11" s="4" t="n">
        <v>141783323</v>
      </c>
      <c r="O11" s="3" t="inlineStr">
        <is>
          <t>1.0379359795134</t>
        </is>
      </c>
      <c r="P11" s="3" t="inlineStr">
        <is>
          <t>1.0402660371816</t>
        </is>
      </c>
      <c r="Q11" s="5" t="n">
        <v>0.009542894999999999</v>
      </c>
      <c r="R11" s="4" t="n">
        <v>81966209.7</v>
      </c>
      <c r="S11" s="3" t="n">
        <v>10</v>
      </c>
      <c r="T11" s="3" t="n">
        <v>1</v>
      </c>
    </row>
    <row r="12">
      <c r="A12" s="2" t="n">
        <v>45804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62499054416</v>
      </c>
      <c r="M12" s="4" t="n">
        <v>438799555</v>
      </c>
      <c r="N12" s="4" t="n">
        <v>1054889029</v>
      </c>
      <c r="O12" s="3" t="inlineStr">
        <is>
          <t>2.3793929856115</t>
        </is>
      </c>
      <c r="P12" s="3" t="inlineStr">
        <is>
          <t>2.3744879726551</t>
        </is>
      </c>
      <c r="Q12" s="5" t="n">
        <v>-0.041493776</v>
      </c>
      <c r="R12" s="4" t="n">
        <v>1170419705.45</v>
      </c>
      <c r="S12" s="3" t="n">
        <v>11</v>
      </c>
      <c r="T12" s="3" t="n">
        <v>4</v>
      </c>
    </row>
    <row r="13">
      <c r="A13" s="2" t="n">
        <v>45804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21071072680.85</v>
      </c>
      <c r="M13" s="4" t="n">
        <v>892833947</v>
      </c>
      <c r="N13" s="4" t="n">
        <v>327449968</v>
      </c>
      <c r="O13" s="3" t="inlineStr">
        <is>
          <t>0.367</t>
        </is>
      </c>
      <c r="P13" s="3" t="inlineStr">
        <is>
          <t>0.366753492181</t>
        </is>
      </c>
      <c r="Q13" s="5" t="n">
        <v>0.136425648</v>
      </c>
      <c r="R13" s="4" t="n">
        <v>443889991.75</v>
      </c>
      <c r="S13" s="3" t="n">
        <v>12</v>
      </c>
      <c r="T13" s="3" t="n">
        <v>7</v>
      </c>
    </row>
    <row r="14">
      <c r="A14" s="2" t="n">
        <v>45804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6511105762.05</v>
      </c>
      <c r="M14" s="4" t="n">
        <v>90274575</v>
      </c>
      <c r="N14" s="4" t="n">
        <v>120606059</v>
      </c>
      <c r="O14" s="3" t="inlineStr">
        <is>
          <t>1.338</t>
        </is>
      </c>
      <c r="P14" s="3" t="inlineStr">
        <is>
          <t>1.3359914350192</t>
        </is>
      </c>
      <c r="Q14" s="5" t="n">
        <v>-0.111982083</v>
      </c>
      <c r="R14" s="4" t="n">
        <v>246480952.75</v>
      </c>
      <c r="S14" s="3" t="n">
        <v>13</v>
      </c>
      <c r="T14" s="3" t="n">
        <v>3</v>
      </c>
    </row>
    <row r="15">
      <c r="A15" s="2" t="n">
        <v>45804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3505501795.6939</v>
      </c>
      <c r="M15" s="4" t="n">
        <v>71720000</v>
      </c>
      <c r="N15" s="4" t="n">
        <v>42451144.9</v>
      </c>
      <c r="O15" s="3" t="inlineStr">
        <is>
          <t>0.591</t>
        </is>
      </c>
      <c r="P15" s="3" t="inlineStr">
        <is>
          <t>0.59190107222532</t>
        </is>
      </c>
      <c r="Q15" s="5" t="n">
        <v>-0.185779429</v>
      </c>
      <c r="R15" s="4" t="n">
        <v>67877449.897</v>
      </c>
      <c r="S15" s="3" t="n">
        <v>14</v>
      </c>
      <c r="T15" s="3" t="n">
        <v>2</v>
      </c>
    </row>
    <row r="16">
      <c r="A16" s="2" t="n">
        <v>45804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82061995585.72099</v>
      </c>
      <c r="M16" s="4" t="n">
        <v>746429114</v>
      </c>
      <c r="N16" s="4" t="n">
        <v>1466776070.32</v>
      </c>
      <c r="O16" s="3" t="inlineStr">
        <is>
          <t>1.967</t>
        </is>
      </c>
      <c r="P16" s="3" t="inlineStr">
        <is>
          <t>1.965057421809</t>
        </is>
      </c>
      <c r="Q16" s="5" t="n">
        <v>0.08650078899999999</v>
      </c>
      <c r="R16" s="4" t="n">
        <v>1935702138.7595</v>
      </c>
      <c r="S16" s="3" t="n">
        <v>15</v>
      </c>
      <c r="T16" s="3" t="n">
        <v>7</v>
      </c>
    </row>
    <row r="17">
      <c r="A17" s="2" t="n">
        <v>45804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364802963.1664</v>
      </c>
      <c r="M17" s="4" t="n">
        <v>16307286</v>
      </c>
      <c r="N17" s="4" t="n">
        <v>14414855.44</v>
      </c>
      <c r="O17" s="3" t="inlineStr">
        <is>
          <t>0.889</t>
        </is>
      </c>
      <c r="P17" s="3" t="inlineStr">
        <is>
          <t>0.88395183846043</t>
        </is>
      </c>
      <c r="Q17" s="5" t="n">
        <v>0.02250225</v>
      </c>
      <c r="R17" s="4" t="n">
        <v>23480547.501</v>
      </c>
      <c r="S17" s="3" t="n">
        <v>16</v>
      </c>
      <c r="T17" s="3" t="n">
        <v>1</v>
      </c>
    </row>
    <row r="18">
      <c r="A18" s="2" t="n">
        <v>45804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28267209580.65</v>
      </c>
      <c r="M18" s="4" t="n">
        <v>579890600</v>
      </c>
      <c r="N18" s="4" t="n">
        <v>603255095</v>
      </c>
      <c r="O18" s="3" t="inlineStr">
        <is>
          <t>1.042</t>
        </is>
      </c>
      <c r="P18" s="3" t="inlineStr">
        <is>
          <t>1.0402912118251</t>
        </is>
      </c>
      <c r="Q18" s="5" t="n">
        <v>0.086447027</v>
      </c>
      <c r="R18" s="4" t="n">
        <v>1138773542.8</v>
      </c>
      <c r="S18" s="3" t="n">
        <v>17</v>
      </c>
      <c r="T18" s="3" t="n">
        <v>3</v>
      </c>
    </row>
    <row r="19">
      <c r="A19" s="2" t="n">
        <v>45804</v>
      </c>
      <c r="B19" s="3" t="inlineStr">
        <is>
          <t>159611.SZ</t>
        </is>
      </c>
      <c r="C19" s="3" t="inlineStr">
        <is>
          <t>广发中证全指电力ETF</t>
        </is>
      </c>
      <c r="D19" s="2" t="n">
        <v>44568</v>
      </c>
      <c r="E19" s="3" t="inlineStr">
        <is>
          <t>中证全指电力公用事业指数</t>
        </is>
      </c>
      <c r="F19" s="3" t="inlineStr">
        <is>
          <t>中证全指电力公用事业指数收益率</t>
        </is>
      </c>
      <c r="G19" s="3" t="inlineStr">
        <is>
          <t>广发基金管理有限公司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H30199.CSI</t>
        </is>
      </c>
      <c r="L19" s="4" t="n">
        <v>3531834882.81</v>
      </c>
      <c r="M19" s="4" t="n">
        <v>143379200</v>
      </c>
      <c r="N19" s="4" t="n">
        <v>140456108.5</v>
      </c>
      <c r="O19" s="3" t="inlineStr">
        <is>
          <t>0.98</t>
        </is>
      </c>
      <c r="P19" s="3" t="inlineStr">
        <is>
          <t>0.97961286225617</t>
        </is>
      </c>
      <c r="Q19" s="5" t="n">
        <v>0.112371029</v>
      </c>
      <c r="R19" s="4" t="n">
        <v>191754203.343</v>
      </c>
      <c r="S19" s="3" t="n">
        <v>18</v>
      </c>
      <c r="T19" s="3" t="n">
        <v>2</v>
      </c>
    </row>
    <row r="20">
      <c r="A20" s="2" t="n">
        <v>45804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8922402622.799999</v>
      </c>
      <c r="M20" s="4" t="n">
        <v>261591200</v>
      </c>
      <c r="N20" s="4" t="n">
        <v>169010107</v>
      </c>
      <c r="O20" s="3" t="inlineStr">
        <is>
          <t>0.647</t>
        </is>
      </c>
      <c r="P20" s="3" t="inlineStr">
        <is>
          <t>0.64608483389349</t>
        </is>
      </c>
      <c r="Q20" s="5" t="n">
        <v>0.123800681</v>
      </c>
      <c r="R20" s="4" t="n">
        <v>293679328</v>
      </c>
      <c r="S20" s="3" t="n">
        <v>19</v>
      </c>
      <c r="T20" s="3" t="n">
        <v>2</v>
      </c>
    </row>
    <row r="21">
      <c r="A21" s="2" t="n">
        <v>45804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13764396324</v>
      </c>
      <c r="M21" s="4" t="n">
        <v>431972244</v>
      </c>
      <c r="N21" s="4" t="n">
        <v>445914050</v>
      </c>
      <c r="O21" s="3" t="inlineStr">
        <is>
          <t>1.035</t>
        </is>
      </c>
      <c r="P21" s="3" t="inlineStr">
        <is>
          <t>1.0322747727282</t>
        </is>
      </c>
      <c r="Q21" s="5" t="n">
        <v>-0.028977108</v>
      </c>
      <c r="R21" s="4" t="n">
        <v>728980602.7</v>
      </c>
      <c r="S21" s="3" t="n">
        <v>20</v>
      </c>
      <c r="T21" s="3" t="n">
        <v>5</v>
      </c>
    </row>
    <row r="22">
      <c r="A22" s="2" t="n">
        <v>45804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6264872911.6938</v>
      </c>
      <c r="M22" s="4" t="n">
        <v>276018437</v>
      </c>
      <c r="N22" s="4" t="n">
        <v>306356432.49</v>
      </c>
      <c r="O22" s="3" t="inlineStr">
        <is>
          <t>1.109</t>
        </is>
      </c>
      <c r="P22" s="3" t="inlineStr">
        <is>
          <t>1.109912931251</t>
        </is>
      </c>
      <c r="Q22" s="5" t="n">
        <v>-0.036055526</v>
      </c>
      <c r="R22" s="4" t="n">
        <v>364838708.3365</v>
      </c>
      <c r="S22" s="3" t="n">
        <v>21</v>
      </c>
      <c r="T22" s="3" t="n">
        <v>2</v>
      </c>
    </row>
    <row r="23">
      <c r="A23" s="2" t="n">
        <v>45804</v>
      </c>
      <c r="B23" s="3" t="inlineStr">
        <is>
          <t>159755.SZ</t>
        </is>
      </c>
      <c r="C23" s="3" t="inlineStr">
        <is>
          <t>广发国证新能源车电池ETF</t>
        </is>
      </c>
      <c r="D23" s="2" t="n">
        <v>44371</v>
      </c>
      <c r="E23" s="3" t="inlineStr">
        <is>
          <t>国证新能源车电池指数</t>
        </is>
      </c>
      <c r="F23" s="3" t="inlineStr">
        <is>
          <t>国证新能源车电池指数收益率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980032.SZ</t>
        </is>
      </c>
      <c r="L23" s="4" t="n">
        <v>2721207870.9468</v>
      </c>
      <c r="M23" s="4" t="n">
        <v>117219800</v>
      </c>
      <c r="N23" s="4" t="n">
        <v>79062349.5</v>
      </c>
      <c r="O23" s="3" t="inlineStr">
        <is>
          <t>0.676</t>
        </is>
      </c>
      <c r="P23" s="3" t="inlineStr">
        <is>
          <t>0.67447947786978</t>
        </is>
      </c>
      <c r="Q23" s="5" t="n">
        <v>0.029594555</v>
      </c>
      <c r="R23" s="4" t="n">
        <v>84310004.57099999</v>
      </c>
      <c r="S23" s="3" t="n">
        <v>22</v>
      </c>
      <c r="T23" s="3" t="n">
        <v>3</v>
      </c>
    </row>
    <row r="24">
      <c r="A24" s="2" t="n">
        <v>45804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8066200272</v>
      </c>
      <c r="M24" s="4" t="n">
        <v>217684400</v>
      </c>
      <c r="N24" s="4" t="n">
        <v>349872844</v>
      </c>
      <c r="O24" s="3" t="inlineStr">
        <is>
          <t>0.80395216657288</t>
        </is>
      </c>
      <c r="P24" s="3" t="inlineStr">
        <is>
          <t>0.80407629948209</t>
        </is>
      </c>
      <c r="Q24" s="5" t="n">
        <v>0.0124471</v>
      </c>
      <c r="R24" s="4" t="n">
        <v>472477426</v>
      </c>
      <c r="S24" s="3" t="n">
        <v>23</v>
      </c>
      <c r="T24" s="3" t="n">
        <v>2</v>
      </c>
    </row>
    <row r="25">
      <c r="A25" s="2" t="n">
        <v>45804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25884194934.3</v>
      </c>
      <c r="M25" s="4" t="n">
        <v>1285578200</v>
      </c>
      <c r="N25" s="4" t="n">
        <v>417034171</v>
      </c>
      <c r="O25" s="3" t="inlineStr">
        <is>
          <t>0.324</t>
        </is>
      </c>
      <c r="P25" s="3" t="inlineStr">
        <is>
          <t>0.32439424610654</t>
        </is>
      </c>
      <c r="Q25" s="5" t="n">
        <v>-0.184842884</v>
      </c>
      <c r="R25" s="4" t="n">
        <v>478715968.95</v>
      </c>
      <c r="S25" s="3" t="n">
        <v>24</v>
      </c>
      <c r="T25" s="3" t="n">
        <v>2</v>
      </c>
    </row>
    <row r="26">
      <c r="A26" s="2" t="n">
        <v>45804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2340322566</v>
      </c>
      <c r="M26" s="4" t="n">
        <v>18927426</v>
      </c>
      <c r="N26" s="4" t="n">
        <v>19631431</v>
      </c>
      <c r="O26" s="3" t="inlineStr">
        <is>
          <t>1.039</t>
        </is>
      </c>
      <c r="P26" s="3" t="inlineStr">
        <is>
          <t>1.0371949677679</t>
        </is>
      </c>
      <c r="Q26" s="5" t="n">
        <v>-0.019245574</v>
      </c>
      <c r="R26" s="4" t="n">
        <v>29887774.95</v>
      </c>
      <c r="S26" s="3" t="n">
        <v>25</v>
      </c>
      <c r="T26" s="3" t="n">
        <v>1</v>
      </c>
    </row>
    <row r="27">
      <c r="A27" s="2" t="n">
        <v>45804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3723303394.31</v>
      </c>
      <c r="M27" s="4" t="n">
        <v>151579600</v>
      </c>
      <c r="N27" s="4" t="n">
        <v>148687251</v>
      </c>
      <c r="O27" s="3" t="inlineStr">
        <is>
          <t>0.94380424746076</t>
        </is>
      </c>
      <c r="P27" s="3" t="inlineStr">
        <is>
          <t>0.94468893205935</t>
        </is>
      </c>
      <c r="Q27" s="5" t="n">
        <v>0.010205123</v>
      </c>
      <c r="R27" s="4" t="n">
        <v>156060402.5</v>
      </c>
      <c r="S27" s="3" t="n">
        <v>26</v>
      </c>
      <c r="T27" s="3" t="n">
        <v>1</v>
      </c>
    </row>
    <row r="28">
      <c r="A28" s="2" t="n">
        <v>45804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1784748782.7</v>
      </c>
      <c r="M28" s="4" t="n">
        <v>27725200</v>
      </c>
      <c r="N28" s="4" t="n">
        <v>29751436</v>
      </c>
      <c r="O28" s="3" t="inlineStr">
        <is>
          <t>1.075</t>
        </is>
      </c>
      <c r="P28" s="3" t="inlineStr">
        <is>
          <t>1.0730828271753</t>
        </is>
      </c>
      <c r="Q28" s="5" t="n">
        <v>-0.009301459999999999</v>
      </c>
      <c r="R28" s="4" t="n">
        <v>44466599.4</v>
      </c>
      <c r="S28" s="3" t="n">
        <v>27</v>
      </c>
      <c r="T28" s="3" t="n">
        <v>2</v>
      </c>
    </row>
    <row r="29">
      <c r="A29" s="2" t="n">
        <v>45804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4269411247.1814</v>
      </c>
      <c r="M29" s="4" t="n">
        <v>132651889</v>
      </c>
      <c r="N29" s="4" t="n">
        <v>179278415.85</v>
      </c>
      <c r="O29" s="3" t="inlineStr">
        <is>
          <t>0.67588844163312</t>
        </is>
      </c>
      <c r="P29" s="3" t="inlineStr">
        <is>
          <t>0.6761362767743</t>
        </is>
      </c>
      <c r="Q29" s="5" t="n">
        <v>-0.007401377</v>
      </c>
      <c r="R29" s="4" t="n">
        <v>367761983.283</v>
      </c>
      <c r="S29" s="3" t="n">
        <v>28</v>
      </c>
      <c r="T29" s="3" t="n">
        <v>7</v>
      </c>
    </row>
    <row r="30">
      <c r="A30" s="2" t="n">
        <v>45804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2030457087.45</v>
      </c>
      <c r="M30" s="4" t="n">
        <v>32718617</v>
      </c>
      <c r="N30" s="4" t="n">
        <v>39348165</v>
      </c>
      <c r="O30" s="3" t="inlineStr">
        <is>
          <t>1.1540312075984</t>
        </is>
      </c>
      <c r="P30" s="3" t="inlineStr">
        <is>
          <t>1.1536696611282</t>
        </is>
      </c>
      <c r="Q30" s="5" t="n">
        <v>-0.124533001</v>
      </c>
      <c r="R30" s="4" t="n">
        <v>85331077.2</v>
      </c>
      <c r="S30" s="3" t="n">
        <v>29</v>
      </c>
      <c r="T30" s="3" t="n">
        <v>1</v>
      </c>
    </row>
    <row r="31">
      <c r="A31" s="2" t="n">
        <v>45804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2847490455.0843</v>
      </c>
      <c r="M31" s="4" t="n">
        <v>145781700</v>
      </c>
      <c r="N31" s="4" t="n">
        <v>98561160.40000001</v>
      </c>
      <c r="O31" s="3" t="inlineStr">
        <is>
          <t>0.676</t>
        </is>
      </c>
      <c r="P31" s="3" t="inlineStr">
        <is>
          <t>0.67608733057716</t>
        </is>
      </c>
      <c r="Q31" s="5" t="n">
        <v>-0.014790711</v>
      </c>
      <c r="R31" s="4" t="n">
        <v>137214627.0705</v>
      </c>
      <c r="S31" s="3" t="n">
        <v>30</v>
      </c>
      <c r="T31" s="3" t="n">
        <v>1</v>
      </c>
    </row>
    <row r="32">
      <c r="A32" s="2" t="n">
        <v>45804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1865870198.5</v>
      </c>
      <c r="M32" s="4" t="n">
        <v>29347100</v>
      </c>
      <c r="N32" s="4" t="n">
        <v>30893709</v>
      </c>
      <c r="O32" s="3" t="inlineStr">
        <is>
          <t>1.054</t>
        </is>
      </c>
      <c r="P32" s="3" t="inlineStr">
        <is>
          <t>1.0527005734809</t>
        </is>
      </c>
      <c r="Q32" s="5" t="n">
        <v>-0.085316144</v>
      </c>
      <c r="R32" s="4" t="n">
        <v>43249400</v>
      </c>
      <c r="S32" s="3" t="n">
        <v>31</v>
      </c>
      <c r="T32" s="3" t="n">
        <v>1</v>
      </c>
    </row>
    <row r="33">
      <c r="A33" s="2" t="n">
        <v>45804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15673666249.913</v>
      </c>
      <c r="M33" s="4" t="n">
        <v>611532100</v>
      </c>
      <c r="N33" s="4" t="n">
        <v>549160846.4</v>
      </c>
      <c r="O33" s="3" t="inlineStr">
        <is>
          <t>0.895</t>
        </is>
      </c>
      <c r="P33" s="3" t="inlineStr">
        <is>
          <t>0.89800820987157</t>
        </is>
      </c>
      <c r="Q33" s="5" t="n">
        <v>0.392596747</v>
      </c>
      <c r="R33" s="4" t="n">
        <v>480262705.1115</v>
      </c>
      <c r="S33" s="3" t="n">
        <v>32</v>
      </c>
      <c r="T33" s="3" t="n">
        <v>6</v>
      </c>
    </row>
    <row r="34">
      <c r="A34" s="2" t="n">
        <v>45804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2472926693.13</v>
      </c>
      <c r="M34" s="4" t="n">
        <v>222232462</v>
      </c>
      <c r="N34" s="4" t="n">
        <v>266886026</v>
      </c>
      <c r="O34" s="3" t="inlineStr">
        <is>
          <t>0.20023005066498</t>
        </is>
      </c>
      <c r="P34" s="3" t="inlineStr">
        <is>
          <t>0.20021867694198</t>
        </is>
      </c>
      <c r="Q34" s="5" t="n">
        <v>-0.174549082</v>
      </c>
      <c r="R34" s="4" t="n">
        <v>183261418</v>
      </c>
      <c r="S34" s="3" t="n">
        <v>33</v>
      </c>
      <c r="T34" s="3" t="n">
        <v>4</v>
      </c>
    </row>
    <row r="35">
      <c r="A35" s="2" t="n">
        <v>45804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16560321609.48</v>
      </c>
      <c r="M35" s="4" t="n">
        <v>253720200</v>
      </c>
      <c r="N35" s="4" t="n">
        <v>291309152</v>
      </c>
      <c r="O35" s="3" t="inlineStr">
        <is>
          <t>1.149</t>
        </is>
      </c>
      <c r="P35" s="3" t="inlineStr">
        <is>
          <t>1.1481511996286</t>
        </is>
      </c>
      <c r="Q35" s="5" t="n">
        <v>0.07839038399999999</v>
      </c>
      <c r="R35" s="4" t="n">
        <v>364638025.3</v>
      </c>
      <c r="S35" s="3" t="n">
        <v>34</v>
      </c>
      <c r="T35" s="3" t="n">
        <v>3</v>
      </c>
    </row>
    <row r="36">
      <c r="A36" s="2" t="n">
        <v>45804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1708917963.03</v>
      </c>
      <c r="M36" s="4" t="n">
        <v>32727900</v>
      </c>
      <c r="N36" s="4" t="n">
        <v>30819096</v>
      </c>
      <c r="O36" s="3" t="inlineStr">
        <is>
          <t>0.942</t>
        </is>
      </c>
      <c r="P36" s="3" t="inlineStr">
        <is>
          <t>0.94167655119944</t>
        </is>
      </c>
      <c r="Q36" s="5" t="n">
        <v>0.031857279</v>
      </c>
      <c r="R36" s="4" t="n">
        <v>44665964.4</v>
      </c>
      <c r="S36" s="3" t="n">
        <v>35</v>
      </c>
      <c r="T36" s="3" t="n">
        <v>2</v>
      </c>
    </row>
    <row r="37">
      <c r="A37" s="2" t="n">
        <v>45804</v>
      </c>
      <c r="B37" s="3" t="inlineStr">
        <is>
          <t>517520.SH</t>
        </is>
      </c>
      <c r="C37" s="3" t="inlineStr">
        <is>
          <t>黄金股ETF永赢</t>
        </is>
      </c>
      <c r="D37" s="2" t="n">
        <v>45231</v>
      </c>
      <c r="E37" s="3" t="inlineStr">
        <is>
          <t>中证沪深港黄金产业股票指数</t>
        </is>
      </c>
      <c r="F37" s="3" t="inlineStr">
        <is>
          <t>中证沪深港黄金产业股票指数收益率</t>
        </is>
      </c>
      <c r="G37" s="3" t="inlineStr">
        <is>
          <t>永赢基金管理有限公司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931238.CSI</t>
        </is>
      </c>
      <c r="L37" s="4" t="n">
        <v>4311135263.6</v>
      </c>
      <c r="M37" s="4" t="n">
        <v>87877200</v>
      </c>
      <c r="N37" s="4" t="n">
        <v>123898433</v>
      </c>
      <c r="O37" s="3" t="inlineStr">
        <is>
          <t>1.401</t>
        </is>
      </c>
      <c r="P37" s="3" t="inlineStr">
        <is>
          <t>1.4099041958551</t>
        </is>
      </c>
      <c r="Q37" s="5" t="n">
        <v>0.007138268</v>
      </c>
      <c r="R37" s="4" t="n">
        <v>184970115.5</v>
      </c>
      <c r="S37" s="3" t="n">
        <v>36</v>
      </c>
      <c r="T37" s="3" t="n">
        <v>1</v>
      </c>
    </row>
    <row r="38">
      <c r="A38" s="2" t="n">
        <v>45804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12881113201.53</v>
      </c>
      <c r="M38" s="4" t="n">
        <v>660822400</v>
      </c>
      <c r="N38" s="4" t="n">
        <v>553396035</v>
      </c>
      <c r="O38" s="3" t="inlineStr">
        <is>
          <t>0.837</t>
        </is>
      </c>
      <c r="P38" s="3" t="inlineStr">
        <is>
          <t>0.83743534571467</t>
        </is>
      </c>
      <c r="Q38" s="5" t="n">
        <v>0.107642626</v>
      </c>
      <c r="R38" s="4" t="n">
        <v>791903980.25</v>
      </c>
      <c r="S38" s="3" t="n">
        <v>37</v>
      </c>
      <c r="T38" s="3" t="n">
        <v>3</v>
      </c>
    </row>
    <row r="39">
      <c r="A39" s="2" t="n">
        <v>45804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407478365.56</v>
      </c>
      <c r="M39" s="4" t="n">
        <v>35783200</v>
      </c>
      <c r="N39" s="4" t="n">
        <v>46921915</v>
      </c>
      <c r="O39" s="3" t="inlineStr">
        <is>
          <t>1.307</t>
        </is>
      </c>
      <c r="P39" s="3" t="inlineStr">
        <is>
          <t>1.3112833676139</t>
        </is>
      </c>
      <c r="Q39" s="5" t="n">
        <v>-0.045885592</v>
      </c>
      <c r="R39" s="4" t="n">
        <v>35649997.05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0.9745928170843515</v>
      </c>
      <c r="E2" s="7" t="n">
        <v>0.8471700778089561</v>
      </c>
      <c r="F2" s="7" t="n">
        <v>0.9205269887299984</v>
      </c>
      <c r="G2" s="7" t="n">
        <v>0.853019683769827</v>
      </c>
      <c r="H2" s="7" t="n">
        <v>0.6311154530489583</v>
      </c>
      <c r="I2" s="7" t="n">
        <v>0.883327778267191</v>
      </c>
      <c r="J2" s="7" t="n">
        <v>0.7942269472902751</v>
      </c>
      <c r="K2" s="7" t="n">
        <v>0.9785671105743141</v>
      </c>
      <c r="L2" s="7" t="n">
        <v>0.7330659714783279</v>
      </c>
      <c r="M2" s="7" t="n">
        <v>0.8069056902408417</v>
      </c>
      <c r="N2" s="7" t="n">
        <v>0.8899803713131414</v>
      </c>
      <c r="O2" s="7" t="n">
        <v>0.8432502734907097</v>
      </c>
      <c r="P2" s="7" t="n">
        <v>0.8932866745434785</v>
      </c>
      <c r="Q2" s="7" t="n">
        <v>0.9093682780294322</v>
      </c>
      <c r="R2" s="7" t="n">
        <v>0.6803878122172498</v>
      </c>
      <c r="S2" s="7" t="n">
        <v>0.7763793147668165</v>
      </c>
      <c r="T2" s="7" t="n">
        <v>0.8819008890257275</v>
      </c>
      <c r="U2" s="7" t="n">
        <v>0.9296417856030621</v>
      </c>
      <c r="V2" s="7" t="n">
        <v>0.9539118153816054</v>
      </c>
      <c r="W2" s="7" t="n">
        <v>0.9863378974328936</v>
      </c>
      <c r="X2" s="7" t="n">
        <v>0.7831877890547367</v>
      </c>
      <c r="Y2" s="7" t="n">
        <v>0.8913386569110375</v>
      </c>
      <c r="Z2" s="7" t="n">
        <v>0.6455845161339792</v>
      </c>
      <c r="AA2" s="7" t="n">
        <v>0.818893499574569</v>
      </c>
      <c r="AB2" s="7" t="n">
        <v>0.7842144536324565</v>
      </c>
      <c r="AC2" s="7" t="n">
        <v>0.4915664429034051</v>
      </c>
      <c r="AD2" s="7" t="n">
        <v>0.8189493141626994</v>
      </c>
      <c r="AE2" s="7" t="n">
        <v>0.9416449465974956</v>
      </c>
      <c r="AF2" s="7" t="n">
        <v>0.9284665880806463</v>
      </c>
      <c r="AG2" s="7" t="n">
        <v>0.8808586314016829</v>
      </c>
      <c r="AH2" s="7" t="n">
        <v>0.9153413206790447</v>
      </c>
      <c r="AI2" s="7" t="n">
        <v>0.921777337554357</v>
      </c>
      <c r="AJ2" s="7" t="n">
        <v>0.9437434496671984</v>
      </c>
      <c r="AK2" s="7" t="n">
        <v>0.1335685323852056</v>
      </c>
      <c r="AL2" s="7" t="n">
        <v>0.9277353493896604</v>
      </c>
      <c r="AM2" s="7" t="n">
        <v>0.7184400119395692</v>
      </c>
      <c r="AN2" s="7" t="n">
        <v>0.8203014779061972</v>
      </c>
      <c r="AO2" s="7" t="n">
        <v>0.9271662423355648</v>
      </c>
      <c r="AP2" s="7" t="n">
        <v>0.8925759272916421</v>
      </c>
      <c r="AQ2" s="7" t="n">
        <v>0.9434291365467564</v>
      </c>
      <c r="AR2" s="7" t="n">
        <v>0.7842144393237818</v>
      </c>
      <c r="AS2" s="7" t="n">
        <v>0.7511885181364117</v>
      </c>
      <c r="AT2" s="7" t="n">
        <v>0.8715112432230383</v>
      </c>
      <c r="AU2" s="7" t="n">
        <v>0.6782107286452322</v>
      </c>
      <c r="AV2" s="7" t="n">
        <v>0.9282909159897924</v>
      </c>
      <c r="AW2" s="7" t="n">
        <v>0.8530310767505738</v>
      </c>
      <c r="AX2" s="7" t="n">
        <v>0.6420069194882918</v>
      </c>
      <c r="AY2" s="7" t="n">
        <v>0.6385521857920035</v>
      </c>
      <c r="AZ2" s="7" t="n">
        <v>0.8586806736285212</v>
      </c>
      <c r="BA2" s="7" t="n">
        <v>0.8994660515781681</v>
      </c>
      <c r="BB2" s="7" t="n">
        <v>0.7174581735696578</v>
      </c>
      <c r="BC2" s="7" t="n">
        <v>0.9417848436062224</v>
      </c>
      <c r="BD2" s="7" t="n">
        <v>0.9336398772966273</v>
      </c>
      <c r="BE2" s="7" t="n">
        <v>0.7564995873013867</v>
      </c>
      <c r="BF2" s="7" t="n">
        <v>0.8204850354618956</v>
      </c>
      <c r="BG2" s="7" t="n">
        <v>0.8110697196689992</v>
      </c>
      <c r="BH2" s="7" t="n">
        <v>0.8348156090054577</v>
      </c>
      <c r="BI2" s="7" t="n">
        <v>0.7554151240309303</v>
      </c>
      <c r="BJ2" s="7" t="n">
        <v>0.8019736264997606</v>
      </c>
      <c r="BK2" s="7" t="n">
        <v>0.8325174141215099</v>
      </c>
      <c r="BL2" s="7" t="n">
        <v>0.8244682865718962</v>
      </c>
      <c r="BM2" s="7" t="n">
        <v>0.8624652978811269</v>
      </c>
      <c r="BN2" s="7" t="n">
        <v>0.4185176912427059</v>
      </c>
      <c r="BO2" s="7" t="n">
        <v>0.8409735607222963</v>
      </c>
      <c r="BP2" s="7" t="n">
        <v>0.8028861558567115</v>
      </c>
      <c r="BQ2" s="7" t="n">
        <v>0.7643658180533499</v>
      </c>
      <c r="BR2" s="7" t="n">
        <v>0.7893075357600957</v>
      </c>
      <c r="BS2" s="7" t="n">
        <v>0.8186616217250655</v>
      </c>
      <c r="BT2" s="7" t="n">
        <v>0.8613739560193454</v>
      </c>
      <c r="BU2" s="7" t="n">
        <v>0.8129840196109682</v>
      </c>
      <c r="BV2" s="7" t="n">
        <v>0.8624176323189107</v>
      </c>
      <c r="BW2" s="7" t="n">
        <v>0.8558595196758061</v>
      </c>
      <c r="BX2" s="7" t="n">
        <v>0.8515304323939568</v>
      </c>
      <c r="BY2" s="7" t="n">
        <v>0.9326476622852505</v>
      </c>
      <c r="BZ2" s="7" t="n">
        <v>0.6373694000424902</v>
      </c>
      <c r="CA2" s="7" t="n">
        <v>0.8385085672561687</v>
      </c>
      <c r="CB2" s="7" t="n">
        <v>0.7471212717193976</v>
      </c>
      <c r="CC2" s="7" t="n">
        <v>0.8675708297875037</v>
      </c>
      <c r="CD2" s="7" t="n">
        <v>0.823678954587126</v>
      </c>
      <c r="CE2" s="7" t="n">
        <v>0.8619982913167692</v>
      </c>
      <c r="CF2" s="7" t="n">
        <v>0.7327023035309159</v>
      </c>
      <c r="CG2" s="7" t="n">
        <v>0.7879547076212231</v>
      </c>
      <c r="CH2" s="7" t="n">
        <v>0.6337985408513227</v>
      </c>
      <c r="CI2" s="7" t="n">
        <v>0.9169778076426447</v>
      </c>
      <c r="CJ2" s="7" t="n">
        <v>0.8373279734310216</v>
      </c>
      <c r="CK2" s="7" t="n">
        <v>0.7709332956601738</v>
      </c>
      <c r="CL2" s="7" t="n">
        <v>0.6959869538489016</v>
      </c>
      <c r="CM2" s="7" t="n">
        <v>0.9305889054978748</v>
      </c>
      <c r="CN2" s="7" t="n">
        <v>0.788723580951918</v>
      </c>
      <c r="CO2" s="7" t="n">
        <v>0.7981701021407411</v>
      </c>
      <c r="CP2" s="7" t="n">
        <v>0.7318272402126585</v>
      </c>
      <c r="CQ2" s="7" t="n">
        <v>0.7942023740195419</v>
      </c>
      <c r="CR2" s="7" t="n">
        <v>0.8867060852492191</v>
      </c>
      <c r="CS2" s="7" t="n">
        <v>0.8024712015342873</v>
      </c>
      <c r="CT2" s="7" t="n">
        <v>0.784042246655377</v>
      </c>
      <c r="CU2" s="7" t="n">
        <v>0.8071440013756799</v>
      </c>
      <c r="CV2" s="7" t="n">
        <v>0.767314490010469</v>
      </c>
      <c r="CW2" s="7" t="n">
        <v>0.8363806347118145</v>
      </c>
      <c r="CX2" s="7" t="n">
        <v>0.7946241090883385</v>
      </c>
      <c r="CY2" s="7" t="n">
        <v>0.924248529525498</v>
      </c>
      <c r="CZ2" s="7" t="n">
        <v>0.8576588783019429</v>
      </c>
      <c r="DA2" s="7" t="n">
        <v>0.7867313267248518</v>
      </c>
      <c r="DB2" s="7" t="n">
        <v>0.789936984283689</v>
      </c>
      <c r="DC2" s="7" t="n">
        <v>0.6372534233774336</v>
      </c>
      <c r="DD2" s="7" t="n">
        <v>0.9133147332035879</v>
      </c>
      <c r="DE2" s="7" t="n">
        <v>0.7995328217005261</v>
      </c>
      <c r="DF2" s="7" t="n">
        <v>0.6744135513483773</v>
      </c>
      <c r="DG2" s="7" t="n">
        <v>0.8261092254571514</v>
      </c>
      <c r="DH2" s="7" t="n">
        <v>0.8794684470579941</v>
      </c>
      <c r="DI2" s="7" t="n">
        <v>0.7882767818784799</v>
      </c>
      <c r="DJ2" s="7" t="n">
        <v>0.824702972789204</v>
      </c>
      <c r="DK2" s="7" t="n">
        <v>0.7674825916251095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0.9745928170843515</v>
      </c>
      <c r="D3" s="7" t="n">
        <v>1</v>
      </c>
      <c r="E3" s="7" t="n">
        <v>0.8261527986558271</v>
      </c>
      <c r="F3" s="7" t="n">
        <v>0.9649459840666825</v>
      </c>
      <c r="G3" s="7" t="n">
        <v>0.8581422401502413</v>
      </c>
      <c r="H3" s="7" t="n">
        <v>0.7061236331942207</v>
      </c>
      <c r="I3" s="7" t="n">
        <v>0.9168088232321071</v>
      </c>
      <c r="J3" s="7" t="n">
        <v>0.7710951918563244</v>
      </c>
      <c r="K3" s="7" t="n">
        <v>0.9842517177646638</v>
      </c>
      <c r="L3" s="7" t="n">
        <v>0.6910486036837422</v>
      </c>
      <c r="M3" s="7" t="n">
        <v>0.7977322484749715</v>
      </c>
      <c r="N3" s="7" t="n">
        <v>0.894997684396575</v>
      </c>
      <c r="O3" s="7" t="n">
        <v>0.8021398750376377</v>
      </c>
      <c r="P3" s="7" t="n">
        <v>0.8460867284136666</v>
      </c>
      <c r="Q3" s="7" t="n">
        <v>0.8640708246081081</v>
      </c>
      <c r="R3" s="7" t="n">
        <v>0.7519917831972277</v>
      </c>
      <c r="S3" s="7" t="n">
        <v>0.7545452009304202</v>
      </c>
      <c r="T3" s="7" t="n">
        <v>0.8679266060978388</v>
      </c>
      <c r="U3" s="7" t="n">
        <v>0.8649471305527099</v>
      </c>
      <c r="V3" s="7" t="n">
        <v>0.9074314128349089</v>
      </c>
      <c r="W3" s="7" t="n">
        <v>0.9754668232789836</v>
      </c>
      <c r="X3" s="7" t="n">
        <v>0.7829179058924793</v>
      </c>
      <c r="Y3" s="7" t="n">
        <v>0.8599873891337162</v>
      </c>
      <c r="Z3" s="7" t="n">
        <v>0.7237744741475018</v>
      </c>
      <c r="AA3" s="7" t="n">
        <v>0.8017258531321816</v>
      </c>
      <c r="AB3" s="7" t="n">
        <v>0.7888301672819511</v>
      </c>
      <c r="AC3" s="7" t="n">
        <v>0.5269787121139387</v>
      </c>
      <c r="AD3" s="7" t="n">
        <v>0.7959395446585946</v>
      </c>
      <c r="AE3" s="7" t="n">
        <v>0.9102863872412073</v>
      </c>
      <c r="AF3" s="7" t="n">
        <v>0.8945705062105032</v>
      </c>
      <c r="AG3" s="7" t="n">
        <v>0.8322362597923566</v>
      </c>
      <c r="AH3" s="7" t="n">
        <v>0.8420335425327227</v>
      </c>
      <c r="AI3" s="7" t="n">
        <v>0.9278032660702578</v>
      </c>
      <c r="AJ3" s="7" t="n">
        <v>0.9241233729384476</v>
      </c>
      <c r="AK3" s="7" t="n">
        <v>0.2001607663537032</v>
      </c>
      <c r="AL3" s="7" t="n">
        <v>0.9314611704492629</v>
      </c>
      <c r="AM3" s="7" t="n">
        <v>0.6849078119793752</v>
      </c>
      <c r="AN3" s="7" t="n">
        <v>0.7926548808359072</v>
      </c>
      <c r="AO3" s="7" t="n">
        <v>0.8951570861701016</v>
      </c>
      <c r="AP3" s="7" t="n">
        <v>0.8429280673596757</v>
      </c>
      <c r="AQ3" s="7" t="n">
        <v>0.9288916237051492</v>
      </c>
      <c r="AR3" s="7" t="n">
        <v>0.788830087092957</v>
      </c>
      <c r="AS3" s="7" t="n">
        <v>0.7214050216449026</v>
      </c>
      <c r="AT3" s="7" t="n">
        <v>0.8456545158042781</v>
      </c>
      <c r="AU3" s="7" t="n">
        <v>0.655906472597803</v>
      </c>
      <c r="AV3" s="7" t="n">
        <v>0.9252798464494232</v>
      </c>
      <c r="AW3" s="7" t="n">
        <v>0.8101498391926898</v>
      </c>
      <c r="AX3" s="7" t="n">
        <v>0.6295809881142289</v>
      </c>
      <c r="AY3" s="7" t="n">
        <v>0.7030015911475921</v>
      </c>
      <c r="AZ3" s="7" t="n">
        <v>0.8327875871509698</v>
      </c>
      <c r="BA3" s="7" t="n">
        <v>0.8799535560813324</v>
      </c>
      <c r="BB3" s="7" t="n">
        <v>0.6857914353326013</v>
      </c>
      <c r="BC3" s="7" t="n">
        <v>0.9582815328793325</v>
      </c>
      <c r="BD3" s="7" t="n">
        <v>0.9542410095768997</v>
      </c>
      <c r="BE3" s="7" t="n">
        <v>0.729824078405802</v>
      </c>
      <c r="BF3" s="7" t="n">
        <v>0.8127977281666893</v>
      </c>
      <c r="BG3" s="7" t="n">
        <v>0.7314680124895936</v>
      </c>
      <c r="BH3" s="7" t="n">
        <v>0.8045560906389277</v>
      </c>
      <c r="BI3" s="7" t="n">
        <v>0.7776733961813393</v>
      </c>
      <c r="BJ3" s="7" t="n">
        <v>0.7757502483525789</v>
      </c>
      <c r="BK3" s="7" t="n">
        <v>0.8185125145939225</v>
      </c>
      <c r="BL3" s="7" t="n">
        <v>0.7941139869775877</v>
      </c>
      <c r="BM3" s="7" t="n">
        <v>0.8183677487915743</v>
      </c>
      <c r="BN3" s="7" t="n">
        <v>0.4522584031358945</v>
      </c>
      <c r="BO3" s="7" t="n">
        <v>0.8147624568697227</v>
      </c>
      <c r="BP3" s="7" t="n">
        <v>0.7503132101490665</v>
      </c>
      <c r="BQ3" s="7" t="n">
        <v>0.7444741030099946</v>
      </c>
      <c r="BR3" s="7" t="n">
        <v>0.8085675725005075</v>
      </c>
      <c r="BS3" s="7" t="n">
        <v>0.7914929606991116</v>
      </c>
      <c r="BT3" s="7" t="n">
        <v>0.83608690229356</v>
      </c>
      <c r="BU3" s="7" t="n">
        <v>0.784205028919351</v>
      </c>
      <c r="BV3" s="7" t="n">
        <v>0.838064160585996</v>
      </c>
      <c r="BW3" s="7" t="n">
        <v>0.8391635324954524</v>
      </c>
      <c r="BX3" s="7" t="n">
        <v>0.8088941273733832</v>
      </c>
      <c r="BY3" s="7" t="n">
        <v>0.8847904644524121</v>
      </c>
      <c r="BZ3" s="7" t="n">
        <v>0.6205604839485872</v>
      </c>
      <c r="CA3" s="7" t="n">
        <v>0.8098020896367327</v>
      </c>
      <c r="CB3" s="7" t="n">
        <v>0.6874673617596456</v>
      </c>
      <c r="CC3" s="7" t="n">
        <v>0.853082046884342</v>
      </c>
      <c r="CD3" s="7" t="n">
        <v>0.8694946241401883</v>
      </c>
      <c r="CE3" s="7" t="n">
        <v>0.8095283496427782</v>
      </c>
      <c r="CF3" s="7" t="n">
        <v>0.6965283466326471</v>
      </c>
      <c r="CG3" s="7" t="n">
        <v>0.7226269717997312</v>
      </c>
      <c r="CH3" s="7" t="n">
        <v>0.6257207409758037</v>
      </c>
      <c r="CI3" s="7" t="n">
        <v>0.9078233496140419</v>
      </c>
      <c r="CJ3" s="7" t="n">
        <v>0.8112630473981179</v>
      </c>
      <c r="CK3" s="7" t="n">
        <v>0.7560840278806793</v>
      </c>
      <c r="CL3" s="7" t="n">
        <v>0.674351286900575</v>
      </c>
      <c r="CM3" s="7" t="n">
        <v>0.9134534182323117</v>
      </c>
      <c r="CN3" s="7" t="n">
        <v>0.7950767681047189</v>
      </c>
      <c r="CO3" s="7" t="n">
        <v>0.7689555902033945</v>
      </c>
      <c r="CP3" s="7" t="n">
        <v>0.7555825249518887</v>
      </c>
      <c r="CQ3" s="7" t="n">
        <v>0.7257254912407345</v>
      </c>
      <c r="CR3" s="7" t="n">
        <v>0.8017778166470748</v>
      </c>
      <c r="CS3" s="7" t="n">
        <v>0.7842331088295137</v>
      </c>
      <c r="CT3" s="7" t="n">
        <v>0.7902530101875843</v>
      </c>
      <c r="CU3" s="7" t="n">
        <v>0.752118268833558</v>
      </c>
      <c r="CV3" s="7" t="n">
        <v>0.7108760499265515</v>
      </c>
      <c r="CW3" s="7" t="n">
        <v>0.794576522171915</v>
      </c>
      <c r="CX3" s="7" t="n">
        <v>0.7908477958975602</v>
      </c>
      <c r="CY3" s="7" t="n">
        <v>0.8736454829936261</v>
      </c>
      <c r="CZ3" s="7" t="n">
        <v>0.8637557391169887</v>
      </c>
      <c r="DA3" s="7" t="n">
        <v>0.7833553814986558</v>
      </c>
      <c r="DB3" s="7" t="n">
        <v>0.7685378473804197</v>
      </c>
      <c r="DC3" s="7" t="n">
        <v>0.6260014988996869</v>
      </c>
      <c r="DD3" s="7" t="n">
        <v>0.9266111159075168</v>
      </c>
      <c r="DE3" s="7" t="n">
        <v>0.7876859646253525</v>
      </c>
      <c r="DF3" s="7" t="n">
        <v>0.6412043137329124</v>
      </c>
      <c r="DG3" s="7" t="n">
        <v>0.8137362358007726</v>
      </c>
      <c r="DH3" s="7" t="n">
        <v>0.8406687050716861</v>
      </c>
      <c r="DI3" s="7" t="n">
        <v>0.7602399696034688</v>
      </c>
      <c r="DJ3" s="7" t="n">
        <v>0.7735105434607786</v>
      </c>
      <c r="DK3" s="7" t="n">
        <v>0.7724682065636533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0.8471700778089561</v>
      </c>
      <c r="D4" s="7" t="n">
        <v>0.8261527986558271</v>
      </c>
      <c r="E4" s="7" t="n">
        <v>1</v>
      </c>
      <c r="F4" s="7" t="n">
        <v>0.8224037677614899</v>
      </c>
      <c r="G4" s="7" t="n">
        <v>0.8291257797040285</v>
      </c>
      <c r="H4" s="7" t="n">
        <v>0.6184145158831851</v>
      </c>
      <c r="I4" s="7" t="n">
        <v>0.7297952642140449</v>
      </c>
      <c r="J4" s="7" t="n">
        <v>0.9773560219655327</v>
      </c>
      <c r="K4" s="7" t="n">
        <v>0.8182249869575946</v>
      </c>
      <c r="L4" s="7" t="n">
        <v>0.643558405499607</v>
      </c>
      <c r="M4" s="7" t="n">
        <v>0.4893404501024992</v>
      </c>
      <c r="N4" s="7" t="n">
        <v>0.6081034245487733</v>
      </c>
      <c r="O4" s="7" t="n">
        <v>0.5709158118261218</v>
      </c>
      <c r="P4" s="7" t="n">
        <v>0.6174012665856323</v>
      </c>
      <c r="Q4" s="7" t="n">
        <v>0.7896501007019091</v>
      </c>
      <c r="R4" s="7" t="n">
        <v>0.6376294723706921</v>
      </c>
      <c r="S4" s="7" t="n">
        <v>0.6187490878616422</v>
      </c>
      <c r="T4" s="7" t="n">
        <v>0.9554260481345215</v>
      </c>
      <c r="U4" s="7" t="n">
        <v>0.6616740918194979</v>
      </c>
      <c r="V4" s="7" t="n">
        <v>0.7150784128428785</v>
      </c>
      <c r="W4" s="7" t="n">
        <v>0.7986265383784004</v>
      </c>
      <c r="X4" s="7" t="n">
        <v>0.6366901165565523</v>
      </c>
      <c r="Y4" s="7" t="n">
        <v>0.987047320466056</v>
      </c>
      <c r="Z4" s="7" t="n">
        <v>0.6612746811041892</v>
      </c>
      <c r="AA4" s="7" t="n">
        <v>0.6760266282760325</v>
      </c>
      <c r="AB4" s="7" t="n">
        <v>0.6614104706737768</v>
      </c>
      <c r="AC4" s="7" t="n">
        <v>0.6225541397313726</v>
      </c>
      <c r="AD4" s="7" t="n">
        <v>0.6867369096437804</v>
      </c>
      <c r="AE4" s="7" t="n">
        <v>0.7219214740330177</v>
      </c>
      <c r="AF4" s="7" t="n">
        <v>0.6953398888294209</v>
      </c>
      <c r="AG4" s="7" t="n">
        <v>0.6136633223217739</v>
      </c>
      <c r="AH4" s="7" t="n">
        <v>0.6382876296991419</v>
      </c>
      <c r="AI4" s="7" t="n">
        <v>0.8257409044434508</v>
      </c>
      <c r="AJ4" s="7" t="n">
        <v>0.7357000994972185</v>
      </c>
      <c r="AK4" s="7" t="n">
        <v>0.2679737655179611</v>
      </c>
      <c r="AL4" s="7" t="n">
        <v>0.7374651668085863</v>
      </c>
      <c r="AM4" s="7" t="n">
        <v>0.7992648336145849</v>
      </c>
      <c r="AN4" s="7" t="n">
        <v>0.6497800905208512</v>
      </c>
      <c r="AO4" s="7" t="n">
        <v>0.7085843723871886</v>
      </c>
      <c r="AP4" s="7" t="n">
        <v>0.7479162268412566</v>
      </c>
      <c r="AQ4" s="7" t="n">
        <v>0.7450708452561515</v>
      </c>
      <c r="AR4" s="7" t="n">
        <v>0.6614104977036875</v>
      </c>
      <c r="AS4" s="7" t="n">
        <v>0.5227185170941384</v>
      </c>
      <c r="AT4" s="7" t="n">
        <v>0.5920414120041489</v>
      </c>
      <c r="AU4" s="7" t="n">
        <v>0.4700805304714111</v>
      </c>
      <c r="AV4" s="7" t="n">
        <v>0.7198631064670454</v>
      </c>
      <c r="AW4" s="7" t="n">
        <v>0.6332114020214774</v>
      </c>
      <c r="AX4" s="7" t="n">
        <v>0.7795663525994182</v>
      </c>
      <c r="AY4" s="7" t="n">
        <v>0.5966714005097933</v>
      </c>
      <c r="AZ4" s="7" t="n">
        <v>0.6451113358537647</v>
      </c>
      <c r="BA4" s="7" t="n">
        <v>0.8327944179896718</v>
      </c>
      <c r="BB4" s="7" t="n">
        <v>0.8532036150736615</v>
      </c>
      <c r="BC4" s="7" t="n">
        <v>0.8031642286115173</v>
      </c>
      <c r="BD4" s="7" t="n">
        <v>0.7849245603767142</v>
      </c>
      <c r="BE4" s="7" t="n">
        <v>0.4944572387077736</v>
      </c>
      <c r="BF4" s="7" t="n">
        <v>0.4683581670567509</v>
      </c>
      <c r="BG4" s="7" t="n">
        <v>0.755313768736775</v>
      </c>
      <c r="BH4" s="7" t="n">
        <v>0.6516916119873124</v>
      </c>
      <c r="BI4" s="7" t="n">
        <v>0.7055749417182376</v>
      </c>
      <c r="BJ4" s="7" t="n">
        <v>0.7888486414770524</v>
      </c>
      <c r="BK4" s="7" t="n">
        <v>0.4791430447855767</v>
      </c>
      <c r="BL4" s="7" t="n">
        <v>0.4592826661512415</v>
      </c>
      <c r="BM4" s="7" t="n">
        <v>0.6353228439550211</v>
      </c>
      <c r="BN4" s="7" t="n">
        <v>0.559204470409186</v>
      </c>
      <c r="BO4" s="7" t="n">
        <v>0.4928105310168194</v>
      </c>
      <c r="BP4" s="7" t="n">
        <v>0.454599835661903</v>
      </c>
      <c r="BQ4" s="7" t="n">
        <v>0.5651315645381089</v>
      </c>
      <c r="BR4" s="7" t="n">
        <v>0.9113585133891287</v>
      </c>
      <c r="BS4" s="7" t="n">
        <v>0.4673791028835247</v>
      </c>
      <c r="BT4" s="7" t="n">
        <v>0.5989333868732848</v>
      </c>
      <c r="BU4" s="7" t="n">
        <v>0.4584205372413454</v>
      </c>
      <c r="BV4" s="7" t="n">
        <v>0.9725482023072575</v>
      </c>
      <c r="BW4" s="7" t="n">
        <v>0.5271509468623797</v>
      </c>
      <c r="BX4" s="7" t="n">
        <v>0.6312883833391112</v>
      </c>
      <c r="BY4" s="7" t="n">
        <v>0.8784970929245591</v>
      </c>
      <c r="BZ4" s="7" t="n">
        <v>0.4614186621124684</v>
      </c>
      <c r="CA4" s="7" t="n">
        <v>0.489611362602173</v>
      </c>
      <c r="CB4" s="7" t="n">
        <v>0.4048555015687697</v>
      </c>
      <c r="CC4" s="7" t="n">
        <v>0.5194431526298656</v>
      </c>
      <c r="CD4" s="7" t="n">
        <v>0.7636791519348669</v>
      </c>
      <c r="CE4" s="7" t="n">
        <v>0.680422250067698</v>
      </c>
      <c r="CF4" s="7" t="n">
        <v>0.6051700800801049</v>
      </c>
      <c r="CG4" s="7" t="n">
        <v>0.4754112635575077</v>
      </c>
      <c r="CH4" s="7" t="n">
        <v>0.5288399792633296</v>
      </c>
      <c r="CI4" s="7" t="n">
        <v>0.6108597130929975</v>
      </c>
      <c r="CJ4" s="7" t="n">
        <v>0.5046553629249184</v>
      </c>
      <c r="CK4" s="7" t="n">
        <v>0.6285077441489246</v>
      </c>
      <c r="CL4" s="7" t="n">
        <v>0.4789114435944077</v>
      </c>
      <c r="CM4" s="7" t="n">
        <v>0.6530139444521785</v>
      </c>
      <c r="CN4" s="7" t="n">
        <v>0.4703518202961637</v>
      </c>
      <c r="CO4" s="7" t="n">
        <v>0.6444151793147627</v>
      </c>
      <c r="CP4" s="7" t="n">
        <v>0.3974054431411556</v>
      </c>
      <c r="CQ4" s="7" t="n">
        <v>0.4564155233344379</v>
      </c>
      <c r="CR4" s="7" t="n">
        <v>0.5988660487656153</v>
      </c>
      <c r="CS4" s="7" t="n">
        <v>0.5031931487667508</v>
      </c>
      <c r="CT4" s="7" t="n">
        <v>0.4445077399528466</v>
      </c>
      <c r="CU4" s="7" t="n">
        <v>0.4666276108584194</v>
      </c>
      <c r="CV4" s="7" t="n">
        <v>0.4207245001208645</v>
      </c>
      <c r="CW4" s="7" t="n">
        <v>0.6433334034805606</v>
      </c>
      <c r="CX4" s="7" t="n">
        <v>0.4563785362636861</v>
      </c>
      <c r="CY4" s="7" t="n">
        <v>0.9328524446122854</v>
      </c>
      <c r="CZ4" s="7" t="n">
        <v>0.9213911468345555</v>
      </c>
      <c r="DA4" s="7" t="n">
        <v>0.4476859591882528</v>
      </c>
      <c r="DB4" s="7" t="n">
        <v>0.5393864913139167</v>
      </c>
      <c r="DC4" s="7" t="n">
        <v>0.7729157353895554</v>
      </c>
      <c r="DD4" s="7" t="n">
        <v>0.7278464380666925</v>
      </c>
      <c r="DE4" s="7" t="n">
        <v>0.4601064640601003</v>
      </c>
      <c r="DF4" s="7" t="n">
        <v>0.7871183438835587</v>
      </c>
      <c r="DG4" s="7" t="n">
        <v>0.4831809999879242</v>
      </c>
      <c r="DH4" s="7" t="n">
        <v>0.7212946307983367</v>
      </c>
      <c r="DI4" s="7" t="n">
        <v>0.936078289920737</v>
      </c>
      <c r="DJ4" s="7" t="n">
        <v>0.4855446154769952</v>
      </c>
      <c r="DK4" s="7" t="n">
        <v>0.9345076403780748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0.9205269887299984</v>
      </c>
      <c r="D5" s="7" t="n">
        <v>0.9649459840666825</v>
      </c>
      <c r="E5" s="7" t="n">
        <v>0.8224037677614899</v>
      </c>
      <c r="F5" s="7" t="n">
        <v>1</v>
      </c>
      <c r="G5" s="7" t="n">
        <v>0.9271501341395491</v>
      </c>
      <c r="H5" s="7" t="n">
        <v>0.7801848984844144</v>
      </c>
      <c r="I5" s="7" t="n">
        <v>0.8975581482793981</v>
      </c>
      <c r="J5" s="7" t="n">
        <v>0.7787138495238237</v>
      </c>
      <c r="K5" s="7" t="n">
        <v>0.9538492806902775</v>
      </c>
      <c r="L5" s="7" t="n">
        <v>0.6143993994691869</v>
      </c>
      <c r="M5" s="7" t="n">
        <v>0.7043768847146559</v>
      </c>
      <c r="N5" s="7" t="n">
        <v>0.8002922032106077</v>
      </c>
      <c r="O5" s="7" t="n">
        <v>0.6973383704265907</v>
      </c>
      <c r="P5" s="7" t="n">
        <v>0.7384391185374615</v>
      </c>
      <c r="Q5" s="7" t="n">
        <v>0.7748739811326566</v>
      </c>
      <c r="R5" s="7" t="n">
        <v>0.8235804021811787</v>
      </c>
      <c r="S5" s="7" t="n">
        <v>0.654416235139313</v>
      </c>
      <c r="T5" s="7" t="n">
        <v>0.8678722679908412</v>
      </c>
      <c r="U5" s="7" t="n">
        <v>0.74578415581262</v>
      </c>
      <c r="V5" s="7" t="n">
        <v>0.7968587398973971</v>
      </c>
      <c r="W5" s="7" t="n">
        <v>0.9190488474471236</v>
      </c>
      <c r="X5" s="7" t="n">
        <v>0.7397326576713573</v>
      </c>
      <c r="Y5" s="7" t="n">
        <v>0.8411308277000924</v>
      </c>
      <c r="Z5" s="7" t="n">
        <v>0.7894750547622371</v>
      </c>
      <c r="AA5" s="7" t="n">
        <v>0.7415590754017558</v>
      </c>
      <c r="AB5" s="7" t="n">
        <v>0.7165024694643698</v>
      </c>
      <c r="AC5" s="7" t="n">
        <v>0.5207514854668993</v>
      </c>
      <c r="AD5" s="7" t="n">
        <v>0.7331259871507942</v>
      </c>
      <c r="AE5" s="7" t="n">
        <v>0.8319896737601117</v>
      </c>
      <c r="AF5" s="7" t="n">
        <v>0.813862951974173</v>
      </c>
      <c r="AG5" s="7" t="n">
        <v>0.7340748508897696</v>
      </c>
      <c r="AH5" s="7" t="n">
        <v>0.7166969318737701</v>
      </c>
      <c r="AI5" s="7" t="n">
        <v>0.9085919896762367</v>
      </c>
      <c r="AJ5" s="7" t="n">
        <v>0.8662476955630499</v>
      </c>
      <c r="AK5" s="7" t="n">
        <v>0.2170162931795485</v>
      </c>
      <c r="AL5" s="7" t="n">
        <v>0.8888839746333623</v>
      </c>
      <c r="AM5" s="7" t="n">
        <v>0.6577702392145025</v>
      </c>
      <c r="AN5" s="7" t="n">
        <v>0.7214796071915602</v>
      </c>
      <c r="AO5" s="7" t="n">
        <v>0.8253760092160923</v>
      </c>
      <c r="AP5" s="7" t="n">
        <v>0.7522215219570076</v>
      </c>
      <c r="AQ5" s="7" t="n">
        <v>0.8777325076413133</v>
      </c>
      <c r="AR5" s="7" t="n">
        <v>0.7165024311001853</v>
      </c>
      <c r="AS5" s="7" t="n">
        <v>0.5849487094840127</v>
      </c>
      <c r="AT5" s="7" t="n">
        <v>0.7452322399830484</v>
      </c>
      <c r="AU5" s="7" t="n">
        <v>0.5256070032484295</v>
      </c>
      <c r="AV5" s="7" t="n">
        <v>0.8768227372272049</v>
      </c>
      <c r="AW5" s="7" t="n">
        <v>0.7348069549056424</v>
      </c>
      <c r="AX5" s="7" t="n">
        <v>0.7355874319365557</v>
      </c>
      <c r="AY5" s="7" t="n">
        <v>0.7769279073471965</v>
      </c>
      <c r="AZ5" s="7" t="n">
        <v>0.742412901887837</v>
      </c>
      <c r="BA5" s="7" t="n">
        <v>0.8089451020078349</v>
      </c>
      <c r="BB5" s="7" t="n">
        <v>0.6422822448476915</v>
      </c>
      <c r="BC5" s="7" t="n">
        <v>0.9611167027599931</v>
      </c>
      <c r="BD5" s="7" t="n">
        <v>0.9558477216065766</v>
      </c>
      <c r="BE5" s="7" t="n">
        <v>0.6095141563835125</v>
      </c>
      <c r="BF5" s="7" t="n">
        <v>0.7073552608309901</v>
      </c>
      <c r="BG5" s="7" t="n">
        <v>0.6244989220630668</v>
      </c>
      <c r="BH5" s="7" t="n">
        <v>0.7002352544086635</v>
      </c>
      <c r="BI5" s="7" t="n">
        <v>0.7067158000075823</v>
      </c>
      <c r="BJ5" s="7" t="n">
        <v>0.7235165513110479</v>
      </c>
      <c r="BK5" s="7" t="n">
        <v>0.7108970862566379</v>
      </c>
      <c r="BL5" s="7" t="n">
        <v>0.6768114933503808</v>
      </c>
      <c r="BM5" s="7" t="n">
        <v>0.7363573215612781</v>
      </c>
      <c r="BN5" s="7" t="n">
        <v>0.4603650393273703</v>
      </c>
      <c r="BO5" s="7" t="n">
        <v>0.6999704584100797</v>
      </c>
      <c r="BP5" s="7" t="n">
        <v>0.6247207471761244</v>
      </c>
      <c r="BQ5" s="7" t="n">
        <v>0.6824258151848471</v>
      </c>
      <c r="BR5" s="7" t="n">
        <v>0.8552802922128091</v>
      </c>
      <c r="BS5" s="7" t="n">
        <v>0.6764873202328328</v>
      </c>
      <c r="BT5" s="7" t="n">
        <v>0.7491135725168486</v>
      </c>
      <c r="BU5" s="7" t="n">
        <v>0.6701619951842254</v>
      </c>
      <c r="BV5" s="7" t="n">
        <v>0.8361280781333398</v>
      </c>
      <c r="BW5" s="7" t="n">
        <v>0.7514765768250347</v>
      </c>
      <c r="BX5" s="7" t="n">
        <v>0.7342771608581096</v>
      </c>
      <c r="BY5" s="7" t="n">
        <v>0.8179153239368421</v>
      </c>
      <c r="BZ5" s="7" t="n">
        <v>0.4946412658703822</v>
      </c>
      <c r="CA5" s="7" t="n">
        <v>0.6958636796153083</v>
      </c>
      <c r="CB5" s="7" t="n">
        <v>0.570563609682876</v>
      </c>
      <c r="CC5" s="7" t="n">
        <v>0.7509698438827884</v>
      </c>
      <c r="CD5" s="7" t="n">
        <v>0.9051176731131229</v>
      </c>
      <c r="CE5" s="7" t="n">
        <v>0.6891697686414413</v>
      </c>
      <c r="CF5" s="7" t="n">
        <v>0.6381872494857121</v>
      </c>
      <c r="CG5" s="7" t="n">
        <v>0.6046512022022033</v>
      </c>
      <c r="CH5" s="7" t="n">
        <v>0.5592498346360536</v>
      </c>
      <c r="CI5" s="7" t="n">
        <v>0.808253099582352</v>
      </c>
      <c r="CJ5" s="7" t="n">
        <v>0.7142145406925012</v>
      </c>
      <c r="CK5" s="7" t="n">
        <v>0.7009308699197846</v>
      </c>
      <c r="CL5" s="7" t="n">
        <v>0.5431307695597668</v>
      </c>
      <c r="CM5" s="7" t="n">
        <v>0.8203083301376053</v>
      </c>
      <c r="CN5" s="7" t="n">
        <v>0.6933503312888827</v>
      </c>
      <c r="CO5" s="7" t="n">
        <v>0.6885335816496368</v>
      </c>
      <c r="CP5" s="7" t="n">
        <v>0.6614528737737442</v>
      </c>
      <c r="CQ5" s="7" t="n">
        <v>0.5974655532480841</v>
      </c>
      <c r="CR5" s="7" t="n">
        <v>0.6691144076374521</v>
      </c>
      <c r="CS5" s="7" t="n">
        <v>0.6560927865666581</v>
      </c>
      <c r="CT5" s="7" t="n">
        <v>0.6891018314564982</v>
      </c>
      <c r="CU5" s="7" t="n">
        <v>0.6306451300140687</v>
      </c>
      <c r="CV5" s="7" t="n">
        <v>0.5951840024768045</v>
      </c>
      <c r="CW5" s="7" t="n">
        <v>0.7330027078028325</v>
      </c>
      <c r="CX5" s="7" t="n">
        <v>0.6862374801490043</v>
      </c>
      <c r="CY5" s="7" t="n">
        <v>0.8315044094299721</v>
      </c>
      <c r="CZ5" s="7" t="n">
        <v>0.8608417957850647</v>
      </c>
      <c r="DA5" s="7" t="n">
        <v>0.6798772904464173</v>
      </c>
      <c r="DB5" s="7" t="n">
        <v>0.695576313612707</v>
      </c>
      <c r="DC5" s="7" t="n">
        <v>0.7342097393994802</v>
      </c>
      <c r="DD5" s="7" t="n">
        <v>0.9191187259508141</v>
      </c>
      <c r="DE5" s="7" t="n">
        <v>0.6812424847497401</v>
      </c>
      <c r="DF5" s="7" t="n">
        <v>0.6201251515536941</v>
      </c>
      <c r="DG5" s="7" t="n">
        <v>0.7089687176925503</v>
      </c>
      <c r="DH5" s="7" t="n">
        <v>0.7418628195564485</v>
      </c>
      <c r="DI5" s="7" t="n">
        <v>0.7978149809892636</v>
      </c>
      <c r="DJ5" s="7" t="n">
        <v>0.6551304499074919</v>
      </c>
      <c r="DK5" s="7" t="n">
        <v>0.8144585890556869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0.853019683769827</v>
      </c>
      <c r="D6" s="7" t="n">
        <v>0.8581422401502413</v>
      </c>
      <c r="E6" s="7" t="n">
        <v>0.8291257797040285</v>
      </c>
      <c r="F6" s="7" t="n">
        <v>0.9271501341395491</v>
      </c>
      <c r="G6" s="7" t="n">
        <v>1</v>
      </c>
      <c r="H6" s="7" t="n">
        <v>0.6384008096823163</v>
      </c>
      <c r="I6" s="7" t="n">
        <v>0.7544880645605818</v>
      </c>
      <c r="J6" s="7" t="n">
        <v>0.8181226688389204</v>
      </c>
      <c r="K6" s="7" t="n">
        <v>0.8844250387809132</v>
      </c>
      <c r="L6" s="7" t="n">
        <v>0.5420069499389828</v>
      </c>
      <c r="M6" s="7" t="n">
        <v>0.5568984022643918</v>
      </c>
      <c r="N6" s="7" t="n">
        <v>0.6390796697876755</v>
      </c>
      <c r="O6" s="7" t="n">
        <v>0.5884161648095695</v>
      </c>
      <c r="P6" s="7" t="n">
        <v>0.6354052674424311</v>
      </c>
      <c r="Q6" s="7" t="n">
        <v>0.711070631200335</v>
      </c>
      <c r="R6" s="7" t="n">
        <v>0.6908161224807935</v>
      </c>
      <c r="S6" s="7" t="n">
        <v>0.5657690048743986</v>
      </c>
      <c r="T6" s="7" t="n">
        <v>0.8850715670364147</v>
      </c>
      <c r="U6" s="7" t="n">
        <v>0.6562401945708716</v>
      </c>
      <c r="V6" s="7" t="n">
        <v>0.7064560981417422</v>
      </c>
      <c r="W6" s="7" t="n">
        <v>0.8419246218132569</v>
      </c>
      <c r="X6" s="7" t="n">
        <v>0.6426216028448155</v>
      </c>
      <c r="Y6" s="7" t="n">
        <v>0.838478165516281</v>
      </c>
      <c r="Z6" s="7" t="n">
        <v>0.6461462016503794</v>
      </c>
      <c r="AA6" s="7" t="n">
        <v>0.6551833132255448</v>
      </c>
      <c r="AB6" s="7" t="n">
        <v>0.5768368627242831</v>
      </c>
      <c r="AC6" s="7" t="n">
        <v>0.4069614621310406</v>
      </c>
      <c r="AD6" s="7" t="n">
        <v>0.6490358274419785</v>
      </c>
      <c r="AE6" s="7" t="n">
        <v>0.7703400150881154</v>
      </c>
      <c r="AF6" s="7" t="n">
        <v>0.7586389164786479</v>
      </c>
      <c r="AG6" s="7" t="n">
        <v>0.6747567086901155</v>
      </c>
      <c r="AH6" s="7" t="n">
        <v>0.6307224565832302</v>
      </c>
      <c r="AI6" s="7" t="n">
        <v>0.8543800909011549</v>
      </c>
      <c r="AJ6" s="7" t="n">
        <v>0.809496614976568</v>
      </c>
      <c r="AK6" s="7" t="n">
        <v>0.1107592599354697</v>
      </c>
      <c r="AL6" s="7" t="n">
        <v>0.8199706834809034</v>
      </c>
      <c r="AM6" s="7" t="n">
        <v>0.6359780160987764</v>
      </c>
      <c r="AN6" s="7" t="n">
        <v>0.6460284105448112</v>
      </c>
      <c r="AO6" s="7" t="n">
        <v>0.7792711459229273</v>
      </c>
      <c r="AP6" s="7" t="n">
        <v>0.7085356368312284</v>
      </c>
      <c r="AQ6" s="7" t="n">
        <v>0.816998869856986</v>
      </c>
      <c r="AR6" s="7" t="n">
        <v>0.5768368628499394</v>
      </c>
      <c r="AS6" s="7" t="n">
        <v>0.457881675761246</v>
      </c>
      <c r="AT6" s="7" t="n">
        <v>0.6444382832573089</v>
      </c>
      <c r="AU6" s="7" t="n">
        <v>0.3975370095109596</v>
      </c>
      <c r="AV6" s="7" t="n">
        <v>0.8078798109889558</v>
      </c>
      <c r="AW6" s="7" t="n">
        <v>0.6842633293114404</v>
      </c>
      <c r="AX6" s="7" t="n">
        <v>0.9013590932199186</v>
      </c>
      <c r="AY6" s="7" t="n">
        <v>0.6636082761514509</v>
      </c>
      <c r="AZ6" s="7" t="n">
        <v>0.6558427233107617</v>
      </c>
      <c r="BA6" s="7" t="n">
        <v>0.7311054220756308</v>
      </c>
      <c r="BB6" s="7" t="n">
        <v>0.6010900436055235</v>
      </c>
      <c r="BC6" s="7" t="n">
        <v>0.8934650261421676</v>
      </c>
      <c r="BD6" s="7" t="n">
        <v>0.892524446152932</v>
      </c>
      <c r="BE6" s="7" t="n">
        <v>0.477898977871426</v>
      </c>
      <c r="BF6" s="7" t="n">
        <v>0.5688808518456141</v>
      </c>
      <c r="BG6" s="7" t="n">
        <v>0.6145336650760058</v>
      </c>
      <c r="BH6" s="7" t="n">
        <v>0.5965179347995824</v>
      </c>
      <c r="BI6" s="7" t="n">
        <v>0.5463917555427993</v>
      </c>
      <c r="BJ6" s="7" t="n">
        <v>0.6546391532168494</v>
      </c>
      <c r="BK6" s="7" t="n">
        <v>0.5792096663841908</v>
      </c>
      <c r="BL6" s="7" t="n">
        <v>0.5639412693836025</v>
      </c>
      <c r="BM6" s="7" t="n">
        <v>0.7043511489465796</v>
      </c>
      <c r="BN6" s="7" t="n">
        <v>0.3513464346664242</v>
      </c>
      <c r="BO6" s="7" t="n">
        <v>0.5849991878396524</v>
      </c>
      <c r="BP6" s="7" t="n">
        <v>0.5394243806494671</v>
      </c>
      <c r="BQ6" s="7" t="n">
        <v>0.6065416639044815</v>
      </c>
      <c r="BR6" s="7" t="n">
        <v>0.8845334545356954</v>
      </c>
      <c r="BS6" s="7" t="n">
        <v>0.5602193241064455</v>
      </c>
      <c r="BT6" s="7" t="n">
        <v>0.6584817535019479</v>
      </c>
      <c r="BU6" s="7" t="n">
        <v>0.5487718336352377</v>
      </c>
      <c r="BV6" s="7" t="n">
        <v>0.8466881040271068</v>
      </c>
      <c r="BW6" s="7" t="n">
        <v>0.6396786527806079</v>
      </c>
      <c r="BX6" s="7" t="n">
        <v>0.6838507732322584</v>
      </c>
      <c r="BY6" s="7" t="n">
        <v>0.79827460601363</v>
      </c>
      <c r="BZ6" s="7" t="n">
        <v>0.367822709478761</v>
      </c>
      <c r="CA6" s="7" t="n">
        <v>0.5876274027008611</v>
      </c>
      <c r="CB6" s="7" t="n">
        <v>0.5256675777033645</v>
      </c>
      <c r="CC6" s="7" t="n">
        <v>0.62979388142047</v>
      </c>
      <c r="CD6" s="7" t="n">
        <v>0.8145807380168669</v>
      </c>
      <c r="CE6" s="7" t="n">
        <v>0.619352636854691</v>
      </c>
      <c r="CF6" s="7" t="n">
        <v>0.5803307563460626</v>
      </c>
      <c r="CG6" s="7" t="n">
        <v>0.5671308604028134</v>
      </c>
      <c r="CH6" s="7" t="n">
        <v>0.4677772726527318</v>
      </c>
      <c r="CI6" s="7" t="n">
        <v>0.6742120685059712</v>
      </c>
      <c r="CJ6" s="7" t="n">
        <v>0.6124293467979491</v>
      </c>
      <c r="CK6" s="7" t="n">
        <v>0.6153476123358944</v>
      </c>
      <c r="CL6" s="7" t="n">
        <v>0.4136955452164037</v>
      </c>
      <c r="CM6" s="7" t="n">
        <v>0.7166984176690971</v>
      </c>
      <c r="CN6" s="7" t="n">
        <v>0.5173231969447312</v>
      </c>
      <c r="CO6" s="7" t="n">
        <v>0.5716340894758145</v>
      </c>
      <c r="CP6" s="7" t="n">
        <v>0.4749145024146885</v>
      </c>
      <c r="CQ6" s="7" t="n">
        <v>0.5138060566680563</v>
      </c>
      <c r="CR6" s="7" t="n">
        <v>0.5887586662693871</v>
      </c>
      <c r="CS6" s="7" t="n">
        <v>0.5083972787112689</v>
      </c>
      <c r="CT6" s="7" t="n">
        <v>0.523877530801798</v>
      </c>
      <c r="CU6" s="7" t="n">
        <v>0.5362645957750917</v>
      </c>
      <c r="CV6" s="7" t="n">
        <v>0.5410273020142888</v>
      </c>
      <c r="CW6" s="7" t="n">
        <v>0.6957749344717031</v>
      </c>
      <c r="CX6" s="7" t="n">
        <v>0.5296613892504003</v>
      </c>
      <c r="CY6" s="7" t="n">
        <v>0.8409029115987723</v>
      </c>
      <c r="CZ6" s="7" t="n">
        <v>0.8159472143066462</v>
      </c>
      <c r="DA6" s="7" t="n">
        <v>0.523331804106877</v>
      </c>
      <c r="DB6" s="7" t="n">
        <v>0.6022199933583662</v>
      </c>
      <c r="DC6" s="7" t="n">
        <v>0.8999761984242333</v>
      </c>
      <c r="DD6" s="7" t="n">
        <v>0.8685331698361858</v>
      </c>
      <c r="DE6" s="7" t="n">
        <v>0.5319423924642787</v>
      </c>
      <c r="DF6" s="7" t="n">
        <v>0.6122510624363586</v>
      </c>
      <c r="DG6" s="7" t="n">
        <v>0.5733295811568518</v>
      </c>
      <c r="DH6" s="7" t="n">
        <v>0.6498331825076353</v>
      </c>
      <c r="DI6" s="7" t="n">
        <v>0.8942143300933081</v>
      </c>
      <c r="DJ6" s="7" t="n">
        <v>0.5606449525412726</v>
      </c>
      <c r="DK6" s="7" t="n">
        <v>0.8614650098952613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0.6311154530489583</v>
      </c>
      <c r="D7" s="7" t="n">
        <v>0.7061236331942207</v>
      </c>
      <c r="E7" s="7" t="n">
        <v>0.6184145158831851</v>
      </c>
      <c r="F7" s="7" t="n">
        <v>0.7801848984844144</v>
      </c>
      <c r="G7" s="7" t="n">
        <v>0.6384008096823163</v>
      </c>
      <c r="H7" s="7" t="n">
        <v>1</v>
      </c>
      <c r="I7" s="7" t="n">
        <v>0.7920063793766218</v>
      </c>
      <c r="J7" s="7" t="n">
        <v>0.5329851161216079</v>
      </c>
      <c r="K7" s="7" t="n">
        <v>0.6582938133553371</v>
      </c>
      <c r="L7" s="7" t="n">
        <v>0.4285886135250563</v>
      </c>
      <c r="M7" s="7" t="n">
        <v>0.4413711359840018</v>
      </c>
      <c r="N7" s="7" t="n">
        <v>0.5440091645087882</v>
      </c>
      <c r="O7" s="7" t="n">
        <v>0.3889807367025387</v>
      </c>
      <c r="P7" s="7" t="n">
        <v>0.4238099468178664</v>
      </c>
      <c r="Q7" s="7" t="n">
        <v>0.5305980241127536</v>
      </c>
      <c r="R7" s="7" t="n">
        <v>0.9819895190634859</v>
      </c>
      <c r="S7" s="7" t="n">
        <v>0.2981162349721335</v>
      </c>
      <c r="T7" s="7" t="n">
        <v>0.6161838440118746</v>
      </c>
      <c r="U7" s="7" t="n">
        <v>0.4285732697891269</v>
      </c>
      <c r="V7" s="7" t="n">
        <v>0.4891619193520008</v>
      </c>
      <c r="W7" s="7" t="n">
        <v>0.6146920040056895</v>
      </c>
      <c r="X7" s="7" t="n">
        <v>0.5712856088511196</v>
      </c>
      <c r="Y7" s="7" t="n">
        <v>0.6242625321291707</v>
      </c>
      <c r="Z7" s="7" t="n">
        <v>0.975897824604847</v>
      </c>
      <c r="AA7" s="7" t="n">
        <v>0.5532696129240398</v>
      </c>
      <c r="AB7" s="7" t="n">
        <v>0.6493819092297419</v>
      </c>
      <c r="AC7" s="7" t="n">
        <v>0.6273891045800691</v>
      </c>
      <c r="AD7" s="7" t="n">
        <v>0.5394671913585211</v>
      </c>
      <c r="AE7" s="7" t="n">
        <v>0.492091382803883</v>
      </c>
      <c r="AF7" s="7" t="n">
        <v>0.4632656527406691</v>
      </c>
      <c r="AG7" s="7" t="n">
        <v>0.3637522584162048</v>
      </c>
      <c r="AH7" s="7" t="n">
        <v>0.4025311820252034</v>
      </c>
      <c r="AI7" s="7" t="n">
        <v>0.6812486973216236</v>
      </c>
      <c r="AJ7" s="7" t="n">
        <v>0.5288064394809997</v>
      </c>
      <c r="AK7" s="7" t="n">
        <v>0.4494304735194569</v>
      </c>
      <c r="AL7" s="7" t="n">
        <v>0.609696270594135</v>
      </c>
      <c r="AM7" s="7" t="n">
        <v>0.471912646218194</v>
      </c>
      <c r="AN7" s="7" t="n">
        <v>0.5083626571053919</v>
      </c>
      <c r="AO7" s="7" t="n">
        <v>0.4719114226018917</v>
      </c>
      <c r="AP7" s="7" t="n">
        <v>0.4402701155131746</v>
      </c>
      <c r="AQ7" s="7" t="n">
        <v>0.5534919237229563</v>
      </c>
      <c r="AR7" s="7" t="n">
        <v>0.6493819700463402</v>
      </c>
      <c r="AS7" s="7" t="n">
        <v>0.3992811245108009</v>
      </c>
      <c r="AT7" s="7" t="n">
        <v>0.4380338686217558</v>
      </c>
      <c r="AU7" s="7" t="n">
        <v>0.3776480877718917</v>
      </c>
      <c r="AV7" s="7" t="n">
        <v>0.5926456143291624</v>
      </c>
      <c r="AW7" s="7" t="n">
        <v>0.4075940863956665</v>
      </c>
      <c r="AX7" s="7" t="n">
        <v>0.4798891613453221</v>
      </c>
      <c r="AY7" s="7" t="n">
        <v>0.9426778003335243</v>
      </c>
      <c r="AZ7" s="7" t="n">
        <v>0.4963335442866096</v>
      </c>
      <c r="BA7" s="7" t="n">
        <v>0.5949188891057611</v>
      </c>
      <c r="BB7" s="7" t="n">
        <v>0.4322291075749923</v>
      </c>
      <c r="BC7" s="7" t="n">
        <v>0.6686021969449095</v>
      </c>
      <c r="BD7" s="7" t="n">
        <v>0.6798497027914322</v>
      </c>
      <c r="BE7" s="7" t="n">
        <v>0.3846246962125263</v>
      </c>
      <c r="BF7" s="7" t="n">
        <v>0.408354444421309</v>
      </c>
      <c r="BG7" s="7" t="n">
        <v>0.3392404185816282</v>
      </c>
      <c r="BH7" s="7" t="n">
        <v>0.4522717121622314</v>
      </c>
      <c r="BI7" s="7" t="n">
        <v>0.7243620821289127</v>
      </c>
      <c r="BJ7" s="7" t="n">
        <v>0.6428297508838107</v>
      </c>
      <c r="BK7" s="7" t="n">
        <v>0.3988463241074054</v>
      </c>
      <c r="BL7" s="7" t="n">
        <v>0.3309871387023458</v>
      </c>
      <c r="BM7" s="7" t="n">
        <v>0.3956618232708247</v>
      </c>
      <c r="BN7" s="7" t="n">
        <v>0.5989259981892574</v>
      </c>
      <c r="BO7" s="7" t="n">
        <v>0.340518276789422</v>
      </c>
      <c r="BP7" s="7" t="n">
        <v>0.2482850458205855</v>
      </c>
      <c r="BQ7" s="7" t="n">
        <v>0.446662604647756</v>
      </c>
      <c r="BR7" s="7" t="n">
        <v>0.6698328597447809</v>
      </c>
      <c r="BS7" s="7" t="n">
        <v>0.3488426799724204</v>
      </c>
      <c r="BT7" s="7" t="n">
        <v>0.472708100157305</v>
      </c>
      <c r="BU7" s="7" t="n">
        <v>0.363236651400045</v>
      </c>
      <c r="BV7" s="7" t="n">
        <v>0.6506227640175785</v>
      </c>
      <c r="BW7" s="7" t="n">
        <v>0.4569133702852078</v>
      </c>
      <c r="BX7" s="7" t="n">
        <v>0.4058023433771623</v>
      </c>
      <c r="BY7" s="7" t="n">
        <v>0.5274692704314775</v>
      </c>
      <c r="BZ7" s="7" t="n">
        <v>0.3743832302733492</v>
      </c>
      <c r="CA7" s="7" t="n">
        <v>0.3333607691338758</v>
      </c>
      <c r="CB7" s="7" t="n">
        <v>0.1725236000556336</v>
      </c>
      <c r="CC7" s="7" t="n">
        <v>0.403527291749823</v>
      </c>
      <c r="CD7" s="7" t="n">
        <v>0.8747149837301638</v>
      </c>
      <c r="CE7" s="7" t="n">
        <v>0.3905785379729635</v>
      </c>
      <c r="CF7" s="7" t="n">
        <v>0.4151863543741256</v>
      </c>
      <c r="CG7" s="7" t="n">
        <v>0.1965930025237148</v>
      </c>
      <c r="CH7" s="7" t="n">
        <v>0.2504033073066618</v>
      </c>
      <c r="CI7" s="7" t="n">
        <v>0.4897939098581618</v>
      </c>
      <c r="CJ7" s="7" t="n">
        <v>0.3735301150013695</v>
      </c>
      <c r="CK7" s="7" t="n">
        <v>0.5249290689968871</v>
      </c>
      <c r="CL7" s="7" t="n">
        <v>0.3880059960274735</v>
      </c>
      <c r="CM7" s="7" t="n">
        <v>0.4765433269747278</v>
      </c>
      <c r="CN7" s="7" t="n">
        <v>0.4841410462586772</v>
      </c>
      <c r="CO7" s="7" t="n">
        <v>0.5922844745828467</v>
      </c>
      <c r="CP7" s="7" t="n">
        <v>0.4547915506913315</v>
      </c>
      <c r="CQ7" s="7" t="n">
        <v>0.2700763704024258</v>
      </c>
      <c r="CR7" s="7" t="n">
        <v>0.3684689315864998</v>
      </c>
      <c r="CS7" s="7" t="n">
        <v>0.4147928245176642</v>
      </c>
      <c r="CT7" s="7" t="n">
        <v>0.4243357421486213</v>
      </c>
      <c r="CU7" s="7" t="n">
        <v>0.2988367988875471</v>
      </c>
      <c r="CV7" s="7" t="n">
        <v>0.213588486529321</v>
      </c>
      <c r="CW7" s="7" t="n">
        <v>0.4037310905954218</v>
      </c>
      <c r="CX7" s="7" t="n">
        <v>0.4196281598243282</v>
      </c>
      <c r="CY7" s="7" t="n">
        <v>0.5582677287925717</v>
      </c>
      <c r="CZ7" s="7" t="n">
        <v>0.6717064213574033</v>
      </c>
      <c r="DA7" s="7" t="n">
        <v>0.4112310229740063</v>
      </c>
      <c r="DB7" s="7" t="n">
        <v>0.3463277749827404</v>
      </c>
      <c r="DC7" s="7" t="n">
        <v>0.4816863529355069</v>
      </c>
      <c r="DD7" s="7" t="n">
        <v>0.6468013827136266</v>
      </c>
      <c r="DE7" s="7" t="n">
        <v>0.4065050505792143</v>
      </c>
      <c r="DF7" s="7" t="n">
        <v>0.4487628634299388</v>
      </c>
      <c r="DG7" s="7" t="n">
        <v>0.4077885464146378</v>
      </c>
      <c r="DH7" s="7" t="n">
        <v>0.5308807042592489</v>
      </c>
      <c r="DI7" s="7" t="n">
        <v>0.5570467440197413</v>
      </c>
      <c r="DJ7" s="7" t="n">
        <v>0.3186429472937837</v>
      </c>
      <c r="DK7" s="7" t="n">
        <v>0.6441309849854187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0.883327778267191</v>
      </c>
      <c r="D8" s="7" t="n">
        <v>0.9168088232321071</v>
      </c>
      <c r="E8" s="7" t="n">
        <v>0.7297952642140449</v>
      </c>
      <c r="F8" s="7" t="n">
        <v>0.8975581482793981</v>
      </c>
      <c r="G8" s="7" t="n">
        <v>0.7544880645605818</v>
      </c>
      <c r="H8" s="7" t="n">
        <v>0.7920063793766218</v>
      </c>
      <c r="I8" s="7" t="n">
        <v>1</v>
      </c>
      <c r="J8" s="7" t="n">
        <v>0.6425303800810781</v>
      </c>
      <c r="K8" s="7" t="n">
        <v>0.9116058487696697</v>
      </c>
      <c r="L8" s="7" t="n">
        <v>0.7588385881114698</v>
      </c>
      <c r="M8" s="7" t="n">
        <v>0.7135546210921829</v>
      </c>
      <c r="N8" s="7" t="n">
        <v>0.8123109542995429</v>
      </c>
      <c r="O8" s="7" t="n">
        <v>0.7703369803626442</v>
      </c>
      <c r="P8" s="7" t="n">
        <v>0.7822124556480022</v>
      </c>
      <c r="Q8" s="7" t="n">
        <v>0.8071195782602479</v>
      </c>
      <c r="R8" s="7" t="n">
        <v>0.8300674865435756</v>
      </c>
      <c r="S8" s="7" t="n">
        <v>0.6516143952257665</v>
      </c>
      <c r="T8" s="7" t="n">
        <v>0.7273941685094585</v>
      </c>
      <c r="U8" s="7" t="n">
        <v>0.7861217378274478</v>
      </c>
      <c r="V8" s="7" t="n">
        <v>0.827760101815124</v>
      </c>
      <c r="W8" s="7" t="n">
        <v>0.8993653821860363</v>
      </c>
      <c r="X8" s="7" t="n">
        <v>0.894119767522298</v>
      </c>
      <c r="Y8" s="7" t="n">
        <v>0.7757333170868945</v>
      </c>
      <c r="Z8" s="7" t="n">
        <v>0.7889860492143266</v>
      </c>
      <c r="AA8" s="7" t="n">
        <v>0.891434317134143</v>
      </c>
      <c r="AB8" s="7" t="n">
        <v>0.7280603843966671</v>
      </c>
      <c r="AC8" s="7" t="n">
        <v>0.5144251360377474</v>
      </c>
      <c r="AD8" s="7" t="n">
        <v>0.8819822708461292</v>
      </c>
      <c r="AE8" s="7" t="n">
        <v>0.837815010682022</v>
      </c>
      <c r="AF8" s="7" t="n">
        <v>0.8193079627844955</v>
      </c>
      <c r="AG8" s="7" t="n">
        <v>0.7548581506311233</v>
      </c>
      <c r="AH8" s="7" t="n">
        <v>0.7685928963156204</v>
      </c>
      <c r="AI8" s="7" t="n">
        <v>0.8769018140934915</v>
      </c>
      <c r="AJ8" s="7" t="n">
        <v>0.8710402171901791</v>
      </c>
      <c r="AK8" s="7" t="n">
        <v>0.2290741425466158</v>
      </c>
      <c r="AL8" s="7" t="n">
        <v>0.8388789956862549</v>
      </c>
      <c r="AM8" s="7" t="n">
        <v>0.5620638901755769</v>
      </c>
      <c r="AN8" s="7" t="n">
        <v>0.8424508829076794</v>
      </c>
      <c r="AO8" s="7" t="n">
        <v>0.8231467612924259</v>
      </c>
      <c r="AP8" s="7" t="n">
        <v>0.7623626880385136</v>
      </c>
      <c r="AQ8" s="7" t="n">
        <v>0.8852783352563293</v>
      </c>
      <c r="AR8" s="7" t="n">
        <v>0.7280603367195503</v>
      </c>
      <c r="AS8" s="7" t="n">
        <v>0.5858517033363875</v>
      </c>
      <c r="AT8" s="7" t="n">
        <v>0.7450927740262474</v>
      </c>
      <c r="AU8" s="7" t="n">
        <v>0.5233727604842656</v>
      </c>
      <c r="AV8" s="7" t="n">
        <v>0.8287598321196582</v>
      </c>
      <c r="AW8" s="7" t="n">
        <v>0.7867388873726729</v>
      </c>
      <c r="AX8" s="7" t="n">
        <v>0.516377522298063</v>
      </c>
      <c r="AY8" s="7" t="n">
        <v>0.7628673900339209</v>
      </c>
      <c r="AZ8" s="7" t="n">
        <v>0.8614448656076706</v>
      </c>
      <c r="BA8" s="7" t="n">
        <v>0.7552214934462704</v>
      </c>
      <c r="BB8" s="7" t="n">
        <v>0.591251649735873</v>
      </c>
      <c r="BC8" s="7" t="n">
        <v>0.905331781641912</v>
      </c>
      <c r="BD8" s="7" t="n">
        <v>0.9189925901637549</v>
      </c>
      <c r="BE8" s="7" t="n">
        <v>0.6528014274388462</v>
      </c>
      <c r="BF8" s="7" t="n">
        <v>0.7043364040319704</v>
      </c>
      <c r="BG8" s="7" t="n">
        <v>0.5861496499720158</v>
      </c>
      <c r="BH8" s="7" t="n">
        <v>0.7323902822541757</v>
      </c>
      <c r="BI8" s="7" t="n">
        <v>0.7171230639901517</v>
      </c>
      <c r="BJ8" s="7" t="n">
        <v>0.8176952948499583</v>
      </c>
      <c r="BK8" s="7" t="n">
        <v>0.7139433288069634</v>
      </c>
      <c r="BL8" s="7" t="n">
        <v>0.7137245199333069</v>
      </c>
      <c r="BM8" s="7" t="n">
        <v>0.7742367451477792</v>
      </c>
      <c r="BN8" s="7" t="n">
        <v>0.4513026318685627</v>
      </c>
      <c r="BO8" s="7" t="n">
        <v>0.7232350410320321</v>
      </c>
      <c r="BP8" s="7" t="n">
        <v>0.6971262070720614</v>
      </c>
      <c r="BQ8" s="7" t="n">
        <v>0.8321596853580376</v>
      </c>
      <c r="BR8" s="7" t="n">
        <v>0.7055281151240497</v>
      </c>
      <c r="BS8" s="7" t="n">
        <v>0.6878504133256182</v>
      </c>
      <c r="BT8" s="7" t="n">
        <v>0.7492670212286808</v>
      </c>
      <c r="BU8" s="7" t="n">
        <v>0.682283064420381</v>
      </c>
      <c r="BV8" s="7" t="n">
        <v>0.7497161429758714</v>
      </c>
      <c r="BW8" s="7" t="n">
        <v>0.747499917875033</v>
      </c>
      <c r="BX8" s="7" t="n">
        <v>0.7852993920254648</v>
      </c>
      <c r="BY8" s="7" t="n">
        <v>0.8161890717336618</v>
      </c>
      <c r="BZ8" s="7" t="n">
        <v>0.4879708072752979</v>
      </c>
      <c r="CA8" s="7" t="n">
        <v>0.7185468933198952</v>
      </c>
      <c r="CB8" s="7" t="n">
        <v>0.6137491268742539</v>
      </c>
      <c r="CC8" s="7" t="n">
        <v>0.7838437549994158</v>
      </c>
      <c r="CD8" s="7" t="n">
        <v>0.9049526462004693</v>
      </c>
      <c r="CE8" s="7" t="n">
        <v>0.7209499282436008</v>
      </c>
      <c r="CF8" s="7" t="n">
        <v>0.8001800486088292</v>
      </c>
      <c r="CG8" s="7" t="n">
        <v>0.6257379278608319</v>
      </c>
      <c r="CH8" s="7" t="n">
        <v>0.5368515372165099</v>
      </c>
      <c r="CI8" s="7" t="n">
        <v>0.8315686660155301</v>
      </c>
      <c r="CJ8" s="7" t="n">
        <v>0.7223381620247781</v>
      </c>
      <c r="CK8" s="7" t="n">
        <v>0.8619637961832141</v>
      </c>
      <c r="CL8" s="7" t="n">
        <v>0.537635293700837</v>
      </c>
      <c r="CM8" s="7" t="n">
        <v>0.8311993224645033</v>
      </c>
      <c r="CN8" s="7" t="n">
        <v>0.7239840283556668</v>
      </c>
      <c r="CO8" s="7" t="n">
        <v>0.7173525865521002</v>
      </c>
      <c r="CP8" s="7" t="n">
        <v>0.679543408280017</v>
      </c>
      <c r="CQ8" s="7" t="n">
        <v>0.672679153627745</v>
      </c>
      <c r="CR8" s="7" t="n">
        <v>0.7334965443231802</v>
      </c>
      <c r="CS8" s="7" t="n">
        <v>0.6516672187555743</v>
      </c>
      <c r="CT8" s="7" t="n">
        <v>0.6982847231557967</v>
      </c>
      <c r="CU8" s="7" t="n">
        <v>0.705892578703969</v>
      </c>
      <c r="CV8" s="7" t="n">
        <v>0.6522101639852552</v>
      </c>
      <c r="CW8" s="7" t="n">
        <v>0.7719813903052339</v>
      </c>
      <c r="CX8" s="7" t="n">
        <v>0.7046287649462265</v>
      </c>
      <c r="CY8" s="7" t="n">
        <v>0.7795890571470023</v>
      </c>
      <c r="CZ8" s="7" t="n">
        <v>0.7510887938116334</v>
      </c>
      <c r="DA8" s="7" t="n">
        <v>0.6988838360128062</v>
      </c>
      <c r="DB8" s="7" t="n">
        <v>0.7844261436199338</v>
      </c>
      <c r="DC8" s="7" t="n">
        <v>0.5139249386583041</v>
      </c>
      <c r="DD8" s="7" t="n">
        <v>0.8453986522731392</v>
      </c>
      <c r="DE8" s="7" t="n">
        <v>0.7014195736674234</v>
      </c>
      <c r="DF8" s="7" t="n">
        <v>0.5200075462514842</v>
      </c>
      <c r="DG8" s="7" t="n">
        <v>0.704474720535871</v>
      </c>
      <c r="DH8" s="7" t="n">
        <v>0.850821573364104</v>
      </c>
      <c r="DI8" s="7" t="n">
        <v>0.6403335400784291</v>
      </c>
      <c r="DJ8" s="7" t="n">
        <v>0.7194033087473523</v>
      </c>
      <c r="DK8" s="7" t="n">
        <v>0.6751000000967264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0.7942269472902751</v>
      </c>
      <c r="D9" s="7" t="n">
        <v>0.7710951918563244</v>
      </c>
      <c r="E9" s="7" t="n">
        <v>0.9773560219655327</v>
      </c>
      <c r="F9" s="7" t="n">
        <v>0.7787138495238237</v>
      </c>
      <c r="G9" s="7" t="n">
        <v>0.8181226688389204</v>
      </c>
      <c r="H9" s="7" t="n">
        <v>0.5329851161216079</v>
      </c>
      <c r="I9" s="7" t="n">
        <v>0.6425303800810781</v>
      </c>
      <c r="J9" s="7" t="n">
        <v>1</v>
      </c>
      <c r="K9" s="7" t="n">
        <v>0.7667080446586148</v>
      </c>
      <c r="L9" s="7" t="n">
        <v>0.5598278167318835</v>
      </c>
      <c r="M9" s="7" t="n">
        <v>0.4045495467272799</v>
      </c>
      <c r="N9" s="7" t="n">
        <v>0.5222734392360265</v>
      </c>
      <c r="O9" s="7" t="n">
        <v>0.4790547949321497</v>
      </c>
      <c r="P9" s="7" t="n">
        <v>0.540229721892606</v>
      </c>
      <c r="Q9" s="7" t="n">
        <v>0.7447164465256246</v>
      </c>
      <c r="R9" s="7" t="n">
        <v>0.5551240847997448</v>
      </c>
      <c r="S9" s="7" t="n">
        <v>0.5828119754332834</v>
      </c>
      <c r="T9" s="7" t="n">
        <v>0.9545369840569415</v>
      </c>
      <c r="U9" s="7" t="n">
        <v>0.589524989295378</v>
      </c>
      <c r="V9" s="7" t="n">
        <v>0.6473932618578568</v>
      </c>
      <c r="W9" s="7" t="n">
        <v>0.7412257536449265</v>
      </c>
      <c r="X9" s="7" t="n">
        <v>0.5754286724349582</v>
      </c>
      <c r="Y9" s="7" t="n">
        <v>0.9563879646016715</v>
      </c>
      <c r="Z9" s="7" t="n">
        <v>0.5823844578660093</v>
      </c>
      <c r="AA9" s="7" t="n">
        <v>0.6105900072554407</v>
      </c>
      <c r="AB9" s="7" t="n">
        <v>0.5933996374761703</v>
      </c>
      <c r="AC9" s="7" t="n">
        <v>0.5690554298832724</v>
      </c>
      <c r="AD9" s="7" t="n">
        <v>0.6194307889221379</v>
      </c>
      <c r="AE9" s="7" t="n">
        <v>0.6701934014419777</v>
      </c>
      <c r="AF9" s="7" t="n">
        <v>0.6453827552289367</v>
      </c>
      <c r="AG9" s="7" t="n">
        <v>0.5569501238227079</v>
      </c>
      <c r="AH9" s="7" t="n">
        <v>0.566402052032304</v>
      </c>
      <c r="AI9" s="7" t="n">
        <v>0.7652175861288099</v>
      </c>
      <c r="AJ9" s="7" t="n">
        <v>0.6825749281911988</v>
      </c>
      <c r="AK9" s="7" t="n">
        <v>0.2074626866195738</v>
      </c>
      <c r="AL9" s="7" t="n">
        <v>0.6783062711729442</v>
      </c>
      <c r="AM9" s="7" t="n">
        <v>0.7858631176817613</v>
      </c>
      <c r="AN9" s="7" t="n">
        <v>0.5879385333496658</v>
      </c>
      <c r="AO9" s="7" t="n">
        <v>0.6625893496906244</v>
      </c>
      <c r="AP9" s="7" t="n">
        <v>0.718983607897262</v>
      </c>
      <c r="AQ9" s="7" t="n">
        <v>0.6900828627626694</v>
      </c>
      <c r="AR9" s="7" t="n">
        <v>0.5933996248992316</v>
      </c>
      <c r="AS9" s="7" t="n">
        <v>0.4577934515373137</v>
      </c>
      <c r="AT9" s="7" t="n">
        <v>0.5150172690419837</v>
      </c>
      <c r="AU9" s="7" t="n">
        <v>0.4135739237974229</v>
      </c>
      <c r="AV9" s="7" t="n">
        <v>0.6592712160770613</v>
      </c>
      <c r="AW9" s="7" t="n">
        <v>0.5825536572411658</v>
      </c>
      <c r="AX9" s="7" t="n">
        <v>0.805339088379194</v>
      </c>
      <c r="AY9" s="7" t="n">
        <v>0.5284919222926439</v>
      </c>
      <c r="AZ9" s="7" t="n">
        <v>0.5814593837526902</v>
      </c>
      <c r="BA9" s="7" t="n">
        <v>0.7899904265421716</v>
      </c>
      <c r="BB9" s="7" t="n">
        <v>0.8733072496177837</v>
      </c>
      <c r="BC9" s="7" t="n">
        <v>0.7591107315194623</v>
      </c>
      <c r="BD9" s="7" t="n">
        <v>0.7357202196109122</v>
      </c>
      <c r="BE9" s="7" t="n">
        <v>0.4506586714140229</v>
      </c>
      <c r="BF9" s="7" t="n">
        <v>0.4013302853609211</v>
      </c>
      <c r="BG9" s="7" t="n">
        <v>0.7339144863085508</v>
      </c>
      <c r="BH9" s="7" t="n">
        <v>0.6134348920745099</v>
      </c>
      <c r="BI9" s="7" t="n">
        <v>0.6239953198141589</v>
      </c>
      <c r="BJ9" s="7" t="n">
        <v>0.7279503575971107</v>
      </c>
      <c r="BK9" s="7" t="n">
        <v>0.4053031550294888</v>
      </c>
      <c r="BL9" s="7" t="n">
        <v>0.3858215608506064</v>
      </c>
      <c r="BM9" s="7" t="n">
        <v>0.5780453145812026</v>
      </c>
      <c r="BN9" s="7" t="n">
        <v>0.5052358515210251</v>
      </c>
      <c r="BO9" s="7" t="n">
        <v>0.4220069127436121</v>
      </c>
      <c r="BP9" s="7" t="n">
        <v>0.384473901661458</v>
      </c>
      <c r="BQ9" s="7" t="n">
        <v>0.5098698512143699</v>
      </c>
      <c r="BR9" s="7" t="n">
        <v>0.9058659877374255</v>
      </c>
      <c r="BS9" s="7" t="n">
        <v>0.3975856581865351</v>
      </c>
      <c r="BT9" s="7" t="n">
        <v>0.5233245027985081</v>
      </c>
      <c r="BU9" s="7" t="n">
        <v>0.3794183651722693</v>
      </c>
      <c r="BV9" s="7" t="n">
        <v>0.9529339782629717</v>
      </c>
      <c r="BW9" s="7" t="n">
        <v>0.4571156404626725</v>
      </c>
      <c r="BX9" s="7" t="n">
        <v>0.581058437411792</v>
      </c>
      <c r="BY9" s="7" t="n">
        <v>0.8428753942507538</v>
      </c>
      <c r="BZ9" s="7" t="n">
        <v>0.4114618658151958</v>
      </c>
      <c r="CA9" s="7" t="n">
        <v>0.4203003941648456</v>
      </c>
      <c r="CB9" s="7" t="n">
        <v>0.3511613603390876</v>
      </c>
      <c r="CC9" s="7" t="n">
        <v>0.447408796284168</v>
      </c>
      <c r="CD9" s="7" t="n">
        <v>0.6830092322208842</v>
      </c>
      <c r="CE9" s="7" t="n">
        <v>0.6445728986657492</v>
      </c>
      <c r="CF9" s="7" t="n">
        <v>0.54506658758063</v>
      </c>
      <c r="CG9" s="7" t="n">
        <v>0.4328083152882313</v>
      </c>
      <c r="CH9" s="7" t="n">
        <v>0.4897096970162211</v>
      </c>
      <c r="CI9" s="7" t="n">
        <v>0.5379178626884691</v>
      </c>
      <c r="CJ9" s="7" t="n">
        <v>0.4468812026803536</v>
      </c>
      <c r="CK9" s="7" t="n">
        <v>0.5577404835932238</v>
      </c>
      <c r="CL9" s="7" t="n">
        <v>0.4193067088433952</v>
      </c>
      <c r="CM9" s="7" t="n">
        <v>0.5908297108321671</v>
      </c>
      <c r="CN9" s="7" t="n">
        <v>0.4009726887499658</v>
      </c>
      <c r="CO9" s="7" t="n">
        <v>0.5725593635658801</v>
      </c>
      <c r="CP9" s="7" t="n">
        <v>0.3204831045293741</v>
      </c>
      <c r="CQ9" s="7" t="n">
        <v>0.3848373329873307</v>
      </c>
      <c r="CR9" s="7" t="n">
        <v>0.527100349317574</v>
      </c>
      <c r="CS9" s="7" t="n">
        <v>0.4376527188046997</v>
      </c>
      <c r="CT9" s="7" t="n">
        <v>0.3604022576849723</v>
      </c>
      <c r="CU9" s="7" t="n">
        <v>0.3816594688626871</v>
      </c>
      <c r="CV9" s="7" t="n">
        <v>0.3616432499481858</v>
      </c>
      <c r="CW9" s="7" t="n">
        <v>0.6077671496433897</v>
      </c>
      <c r="CX9" s="7" t="n">
        <v>0.370937834710236</v>
      </c>
      <c r="CY9" s="7" t="n">
        <v>0.9036001421985705</v>
      </c>
      <c r="CZ9" s="7" t="n">
        <v>0.9076405737239006</v>
      </c>
      <c r="DA9" s="7" t="n">
        <v>0.3621642283851311</v>
      </c>
      <c r="DB9" s="7" t="n">
        <v>0.4858210059005509</v>
      </c>
      <c r="DC9" s="7" t="n">
        <v>0.7989411512158301</v>
      </c>
      <c r="DD9" s="7" t="n">
        <v>0.6773672165620932</v>
      </c>
      <c r="DE9" s="7" t="n">
        <v>0.3765927018701616</v>
      </c>
      <c r="DF9" s="7" t="n">
        <v>0.784113090118625</v>
      </c>
      <c r="DG9" s="7" t="n">
        <v>0.4172256992707902</v>
      </c>
      <c r="DH9" s="7" t="n">
        <v>0.6488139420797115</v>
      </c>
      <c r="DI9" s="7" t="n">
        <v>0.9457931361122309</v>
      </c>
      <c r="DJ9" s="7" t="n">
        <v>0.4044810799717342</v>
      </c>
      <c r="DK9" s="7" t="n">
        <v>0.9287736315080111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0.9785671105743141</v>
      </c>
      <c r="D10" s="7" t="n">
        <v>0.9842517177646638</v>
      </c>
      <c r="E10" s="7" t="n">
        <v>0.8182249869575946</v>
      </c>
      <c r="F10" s="7" t="n">
        <v>0.9538492806902775</v>
      </c>
      <c r="G10" s="7" t="n">
        <v>0.8844250387809132</v>
      </c>
      <c r="H10" s="7" t="n">
        <v>0.6582938133553371</v>
      </c>
      <c r="I10" s="7" t="n">
        <v>0.9116058487696697</v>
      </c>
      <c r="J10" s="7" t="n">
        <v>0.7667080446586148</v>
      </c>
      <c r="K10" s="7" t="n">
        <v>1</v>
      </c>
      <c r="L10" s="7" t="n">
        <v>0.7021905068469528</v>
      </c>
      <c r="M10" s="7" t="n">
        <v>0.7759593529640816</v>
      </c>
      <c r="N10" s="7" t="n">
        <v>0.8666766263653317</v>
      </c>
      <c r="O10" s="7" t="n">
        <v>0.8156144671370914</v>
      </c>
      <c r="P10" s="7" t="n">
        <v>0.8648007528647766</v>
      </c>
      <c r="Q10" s="7" t="n">
        <v>0.8916387737769429</v>
      </c>
      <c r="R10" s="7" t="n">
        <v>0.7203012938252672</v>
      </c>
      <c r="S10" s="7" t="n">
        <v>0.7738318606394399</v>
      </c>
      <c r="T10" s="7" t="n">
        <v>0.8579306283718418</v>
      </c>
      <c r="U10" s="7" t="n">
        <v>0.8898227372432057</v>
      </c>
      <c r="V10" s="7" t="n">
        <v>0.9277292885441261</v>
      </c>
      <c r="W10" s="7" t="n">
        <v>0.9929236227915593</v>
      </c>
      <c r="X10" s="7" t="n">
        <v>0.7947515132782006</v>
      </c>
      <c r="Y10" s="7" t="n">
        <v>0.860420683917315</v>
      </c>
      <c r="Z10" s="7" t="n">
        <v>0.6744977844712986</v>
      </c>
      <c r="AA10" s="7" t="n">
        <v>0.8180872820557784</v>
      </c>
      <c r="AB10" s="7" t="n">
        <v>0.7479497027988216</v>
      </c>
      <c r="AC10" s="7" t="n">
        <v>0.4629507903566729</v>
      </c>
      <c r="AD10" s="7" t="n">
        <v>0.813090855009463</v>
      </c>
      <c r="AE10" s="7" t="n">
        <v>0.9541892429301683</v>
      </c>
      <c r="AF10" s="7" t="n">
        <v>0.9440655334620679</v>
      </c>
      <c r="AG10" s="7" t="n">
        <v>0.8871292946901531</v>
      </c>
      <c r="AH10" s="7" t="n">
        <v>0.8688288773306383</v>
      </c>
      <c r="AI10" s="7" t="n">
        <v>0.9461951431514135</v>
      </c>
      <c r="AJ10" s="7" t="n">
        <v>0.9717608448139246</v>
      </c>
      <c r="AK10" s="7" t="n">
        <v>0.1181611722523592</v>
      </c>
      <c r="AL10" s="7" t="n">
        <v>0.9457109666862599</v>
      </c>
      <c r="AM10" s="7" t="n">
        <v>0.6650034651625225</v>
      </c>
      <c r="AN10" s="7" t="n">
        <v>0.8155075877389031</v>
      </c>
      <c r="AO10" s="7" t="n">
        <v>0.9483936969029881</v>
      </c>
      <c r="AP10" s="7" t="n">
        <v>0.8897649728839192</v>
      </c>
      <c r="AQ10" s="7" t="n">
        <v>0.9740607627966239</v>
      </c>
      <c r="AR10" s="7" t="n">
        <v>0.7479496436718542</v>
      </c>
      <c r="AS10" s="7" t="n">
        <v>0.7034594324202144</v>
      </c>
      <c r="AT10" s="7" t="n">
        <v>0.8545179949647176</v>
      </c>
      <c r="AU10" s="7" t="n">
        <v>0.6327497368428951</v>
      </c>
      <c r="AV10" s="7" t="n">
        <v>0.9407398514324418</v>
      </c>
      <c r="AW10" s="7" t="n">
        <v>0.8758291062331542</v>
      </c>
      <c r="AX10" s="7" t="n">
        <v>0.6566943143515089</v>
      </c>
      <c r="AY10" s="7" t="n">
        <v>0.6810499043689139</v>
      </c>
      <c r="AZ10" s="7" t="n">
        <v>0.8583151690090073</v>
      </c>
      <c r="BA10" s="7" t="n">
        <v>0.8628478785120417</v>
      </c>
      <c r="BB10" s="7" t="n">
        <v>0.676684729414806</v>
      </c>
      <c r="BC10" s="7" t="n">
        <v>0.9765415023443805</v>
      </c>
      <c r="BD10" s="7" t="n">
        <v>0.9819520776788623</v>
      </c>
      <c r="BE10" s="7" t="n">
        <v>0.7444718111029766</v>
      </c>
      <c r="BF10" s="7" t="n">
        <v>0.8104723984803767</v>
      </c>
      <c r="BG10" s="7" t="n">
        <v>0.7445407670052306</v>
      </c>
      <c r="BH10" s="7" t="n">
        <v>0.8261344595071919</v>
      </c>
      <c r="BI10" s="7" t="n">
        <v>0.7174503592538967</v>
      </c>
      <c r="BJ10" s="7" t="n">
        <v>0.7695017032142686</v>
      </c>
      <c r="BK10" s="7" t="n">
        <v>0.8224954793742696</v>
      </c>
      <c r="BL10" s="7" t="n">
        <v>0.814948194943787</v>
      </c>
      <c r="BM10" s="7" t="n">
        <v>0.8728287185704823</v>
      </c>
      <c r="BN10" s="7" t="n">
        <v>0.3878926103124261</v>
      </c>
      <c r="BO10" s="7" t="n">
        <v>0.8311738306238032</v>
      </c>
      <c r="BP10" s="7" t="n">
        <v>0.7949539222980788</v>
      </c>
      <c r="BQ10" s="7" t="n">
        <v>0.7725570993865819</v>
      </c>
      <c r="BR10" s="7" t="n">
        <v>0.7862915849938099</v>
      </c>
      <c r="BS10" s="7" t="n">
        <v>0.8062967350895232</v>
      </c>
      <c r="BT10" s="7" t="n">
        <v>0.8483600000792766</v>
      </c>
      <c r="BU10" s="7" t="n">
        <v>0.7933253166570746</v>
      </c>
      <c r="BV10" s="7" t="n">
        <v>0.8312830856957927</v>
      </c>
      <c r="BW10" s="7" t="n">
        <v>0.8505207465973599</v>
      </c>
      <c r="BX10" s="7" t="n">
        <v>0.8748931976047286</v>
      </c>
      <c r="BY10" s="7" t="n">
        <v>0.915519088192569</v>
      </c>
      <c r="BZ10" s="7" t="n">
        <v>0.5904068229421933</v>
      </c>
      <c r="CA10" s="7" t="n">
        <v>0.8304319281491435</v>
      </c>
      <c r="CB10" s="7" t="n">
        <v>0.7517167344209079</v>
      </c>
      <c r="CC10" s="7" t="n">
        <v>0.8682332826148045</v>
      </c>
      <c r="CD10" s="7" t="n">
        <v>0.8674408477992177</v>
      </c>
      <c r="CE10" s="7" t="n">
        <v>0.8441392715880686</v>
      </c>
      <c r="CF10" s="7" t="n">
        <v>0.7229641441314196</v>
      </c>
      <c r="CG10" s="7" t="n">
        <v>0.7778171688236785</v>
      </c>
      <c r="CH10" s="7" t="n">
        <v>0.6083326455360186</v>
      </c>
      <c r="CI10" s="7" t="n">
        <v>0.9085591213943325</v>
      </c>
      <c r="CJ10" s="7" t="n">
        <v>0.8377388568378602</v>
      </c>
      <c r="CK10" s="7" t="n">
        <v>0.774721141912751</v>
      </c>
      <c r="CL10" s="7" t="n">
        <v>0.6479428686976586</v>
      </c>
      <c r="CM10" s="7" t="n">
        <v>0.9340905707670528</v>
      </c>
      <c r="CN10" s="7" t="n">
        <v>0.7579096710882288</v>
      </c>
      <c r="CO10" s="7" t="n">
        <v>0.7472423183757739</v>
      </c>
      <c r="CP10" s="7" t="n">
        <v>0.7081022172848885</v>
      </c>
      <c r="CQ10" s="7" t="n">
        <v>0.7686327996997163</v>
      </c>
      <c r="CR10" s="7" t="n">
        <v>0.8286006699036031</v>
      </c>
      <c r="CS10" s="7" t="n">
        <v>0.7679426548069407</v>
      </c>
      <c r="CT10" s="7" t="n">
        <v>0.7580678299834639</v>
      </c>
      <c r="CU10" s="7" t="n">
        <v>0.7931760023309716</v>
      </c>
      <c r="CV10" s="7" t="n">
        <v>0.7728008030086972</v>
      </c>
      <c r="CW10" s="7" t="n">
        <v>0.8649349116186049</v>
      </c>
      <c r="CX10" s="7" t="n">
        <v>0.7666750304749873</v>
      </c>
      <c r="CY10" s="7" t="n">
        <v>0.8858509382571058</v>
      </c>
      <c r="CZ10" s="7" t="n">
        <v>0.8357884359062192</v>
      </c>
      <c r="DA10" s="7" t="n">
        <v>0.7588002587962576</v>
      </c>
      <c r="DB10" s="7" t="n">
        <v>0.8197886958932143</v>
      </c>
      <c r="DC10" s="7" t="n">
        <v>0.6526970522373388</v>
      </c>
      <c r="DD10" s="7" t="n">
        <v>0.944900346466409</v>
      </c>
      <c r="DE10" s="7" t="n">
        <v>0.7686533675500291</v>
      </c>
      <c r="DF10" s="7" t="n">
        <v>0.6206118956366202</v>
      </c>
      <c r="DG10" s="7" t="n">
        <v>0.8132558919464854</v>
      </c>
      <c r="DH10" s="7" t="n">
        <v>0.8584560437159092</v>
      </c>
      <c r="DI10" s="7" t="n">
        <v>0.7684104172149114</v>
      </c>
      <c r="DJ10" s="7" t="n">
        <v>0.808382796964823</v>
      </c>
      <c r="DK10" s="7" t="n">
        <v>0.756789626591897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0.7330659714783279</v>
      </c>
      <c r="D11" s="7" t="n">
        <v>0.6910486036837422</v>
      </c>
      <c r="E11" s="7" t="n">
        <v>0.643558405499607</v>
      </c>
      <c r="F11" s="7" t="n">
        <v>0.6143993994691869</v>
      </c>
      <c r="G11" s="7" t="n">
        <v>0.5420069499389828</v>
      </c>
      <c r="H11" s="7" t="n">
        <v>0.4285886135250563</v>
      </c>
      <c r="I11" s="7" t="n">
        <v>0.7588385881114698</v>
      </c>
      <c r="J11" s="7" t="n">
        <v>0.5598278167318835</v>
      </c>
      <c r="K11" s="7" t="n">
        <v>0.7021905068469528</v>
      </c>
      <c r="L11" s="7" t="n">
        <v>1</v>
      </c>
      <c r="M11" s="7" t="n">
        <v>0.6119527473969743</v>
      </c>
      <c r="N11" s="7" t="n">
        <v>0.6898510759975398</v>
      </c>
      <c r="O11" s="7" t="n">
        <v>0.8038708780736397</v>
      </c>
      <c r="P11" s="7" t="n">
        <v>0.7813279007781319</v>
      </c>
      <c r="Q11" s="7" t="n">
        <v>0.6949326036281355</v>
      </c>
      <c r="R11" s="7" t="n">
        <v>0.4602878794773854</v>
      </c>
      <c r="S11" s="7" t="n">
        <v>0.6388756059380813</v>
      </c>
      <c r="T11" s="7" t="n">
        <v>0.5664955118793116</v>
      </c>
      <c r="U11" s="7" t="n">
        <v>0.7290963084253452</v>
      </c>
      <c r="V11" s="7" t="n">
        <v>0.7458751893854805</v>
      </c>
      <c r="W11" s="7" t="n">
        <v>0.7273597899956002</v>
      </c>
      <c r="X11" s="7" t="n">
        <v>0.8404330388479873</v>
      </c>
      <c r="Y11" s="7" t="n">
        <v>0.6989896158350732</v>
      </c>
      <c r="Z11" s="7" t="n">
        <v>0.4569651276580345</v>
      </c>
      <c r="AA11" s="7" t="n">
        <v>0.8961859198138179</v>
      </c>
      <c r="AB11" s="7" t="n">
        <v>0.5925386563265163</v>
      </c>
      <c r="AC11" s="7" t="n">
        <v>0.4362127396982955</v>
      </c>
      <c r="AD11" s="7" t="n">
        <v>0.9216893254587742</v>
      </c>
      <c r="AE11" s="7" t="n">
        <v>0.7074104325146359</v>
      </c>
      <c r="AF11" s="7" t="n">
        <v>0.6832152150611545</v>
      </c>
      <c r="AG11" s="7" t="n">
        <v>0.6511531251590547</v>
      </c>
      <c r="AH11" s="7" t="n">
        <v>0.7151931885585355</v>
      </c>
      <c r="AI11" s="7" t="n">
        <v>0.7005554649836854</v>
      </c>
      <c r="AJ11" s="7" t="n">
        <v>0.710953760317406</v>
      </c>
      <c r="AK11" s="7" t="n">
        <v>0.1353208287465327</v>
      </c>
      <c r="AL11" s="7" t="n">
        <v>0.6235407586743277</v>
      </c>
      <c r="AM11" s="7" t="n">
        <v>0.5498693213059567</v>
      </c>
      <c r="AN11" s="7" t="n">
        <v>0.8234894467274217</v>
      </c>
      <c r="AO11" s="7" t="n">
        <v>0.6789201544888018</v>
      </c>
      <c r="AP11" s="7" t="n">
        <v>0.6855471576806772</v>
      </c>
      <c r="AQ11" s="7" t="n">
        <v>0.7082908459839041</v>
      </c>
      <c r="AR11" s="7" t="n">
        <v>0.5925386518137269</v>
      </c>
      <c r="AS11" s="7" t="n">
        <v>0.4575478125437519</v>
      </c>
      <c r="AT11" s="7" t="n">
        <v>0.6546766792308963</v>
      </c>
      <c r="AU11" s="7" t="n">
        <v>0.402303454885303</v>
      </c>
      <c r="AV11" s="7" t="n">
        <v>0.6146020832072996</v>
      </c>
      <c r="AW11" s="7" t="n">
        <v>0.6742299859926021</v>
      </c>
      <c r="AX11" s="7" t="n">
        <v>0.410909982771533</v>
      </c>
      <c r="AY11" s="7" t="n">
        <v>0.3892963212572001</v>
      </c>
      <c r="AZ11" s="7" t="n">
        <v>0.8226666620660867</v>
      </c>
      <c r="BA11" s="7" t="n">
        <v>0.6188026383558463</v>
      </c>
      <c r="BB11" s="7" t="n">
        <v>0.5333514956583906</v>
      </c>
      <c r="BC11" s="7" t="n">
        <v>0.6775938423861756</v>
      </c>
      <c r="BD11" s="7" t="n">
        <v>0.6733436987264477</v>
      </c>
      <c r="BE11" s="7" t="n">
        <v>0.4896127853749607</v>
      </c>
      <c r="BF11" s="7" t="n">
        <v>0.5719780876762612</v>
      </c>
      <c r="BG11" s="7" t="n">
        <v>0.5740340001978295</v>
      </c>
      <c r="BH11" s="7" t="n">
        <v>0.6098758630778005</v>
      </c>
      <c r="BI11" s="7" t="n">
        <v>0.5344326505332068</v>
      </c>
      <c r="BJ11" s="7" t="n">
        <v>0.7846108781791428</v>
      </c>
      <c r="BK11" s="7" t="n">
        <v>0.5892130961500845</v>
      </c>
      <c r="BL11" s="7" t="n">
        <v>0.6098604161571164</v>
      </c>
      <c r="BM11" s="7" t="n">
        <v>0.646491171874228</v>
      </c>
      <c r="BN11" s="7" t="n">
        <v>0.3919176490957033</v>
      </c>
      <c r="BO11" s="7" t="n">
        <v>0.616523411352214</v>
      </c>
      <c r="BP11" s="7" t="n">
        <v>0.6204072820524436</v>
      </c>
      <c r="BQ11" s="7" t="n">
        <v>0.8505113931028663</v>
      </c>
      <c r="BR11" s="7" t="n">
        <v>0.5540304736451823</v>
      </c>
      <c r="BS11" s="7" t="n">
        <v>0.5808627905160805</v>
      </c>
      <c r="BT11" s="7" t="n">
        <v>0.6478696395694205</v>
      </c>
      <c r="BU11" s="7" t="n">
        <v>0.5788143244994161</v>
      </c>
      <c r="BV11" s="7" t="n">
        <v>0.6628114409713439</v>
      </c>
      <c r="BW11" s="7" t="n">
        <v>0.5793343358271585</v>
      </c>
      <c r="BX11" s="7" t="n">
        <v>0.6718731426921067</v>
      </c>
      <c r="BY11" s="7" t="n">
        <v>0.7211841065179204</v>
      </c>
      <c r="BZ11" s="7" t="n">
        <v>0.3651891888310079</v>
      </c>
      <c r="CA11" s="7" t="n">
        <v>0.6105814538454933</v>
      </c>
      <c r="CB11" s="7" t="n">
        <v>0.5247288232607878</v>
      </c>
      <c r="CC11" s="7" t="n">
        <v>0.6541279541169664</v>
      </c>
      <c r="CD11" s="7" t="n">
        <v>0.6093590959726103</v>
      </c>
      <c r="CE11" s="7" t="n">
        <v>0.6553509587041647</v>
      </c>
      <c r="CF11" s="7" t="n">
        <v>0.9235198671462019</v>
      </c>
      <c r="CG11" s="7" t="n">
        <v>0.5365653594046663</v>
      </c>
      <c r="CH11" s="7" t="n">
        <v>0.648842131829464</v>
      </c>
      <c r="CI11" s="7" t="n">
        <v>0.7008096090369401</v>
      </c>
      <c r="CJ11" s="7" t="n">
        <v>0.589909175225179</v>
      </c>
      <c r="CK11" s="7" t="n">
        <v>0.8954424667499669</v>
      </c>
      <c r="CL11" s="7" t="n">
        <v>0.4159141835857578</v>
      </c>
      <c r="CM11" s="7" t="n">
        <v>0.6980884481129919</v>
      </c>
      <c r="CN11" s="7" t="n">
        <v>0.628696333795876</v>
      </c>
      <c r="CO11" s="7" t="n">
        <v>0.6096711298411975</v>
      </c>
      <c r="CP11" s="7" t="n">
        <v>0.5509855431272941</v>
      </c>
      <c r="CQ11" s="7" t="n">
        <v>0.5760144617186455</v>
      </c>
      <c r="CR11" s="7" t="n">
        <v>0.6843819743801894</v>
      </c>
      <c r="CS11" s="7" t="n">
        <v>0.506985024764635</v>
      </c>
      <c r="CT11" s="7" t="n">
        <v>0.5869438302387235</v>
      </c>
      <c r="CU11" s="7" t="n">
        <v>0.591231182137637</v>
      </c>
      <c r="CV11" s="7" t="n">
        <v>0.5849509428997411</v>
      </c>
      <c r="CW11" s="7" t="n">
        <v>0.6565131745092719</v>
      </c>
      <c r="CX11" s="7" t="n">
        <v>0.605150651062098</v>
      </c>
      <c r="CY11" s="7" t="n">
        <v>0.7364175339145583</v>
      </c>
      <c r="CZ11" s="7" t="n">
        <v>0.5929405329537415</v>
      </c>
      <c r="DA11" s="7" t="n">
        <v>0.6008154620195107</v>
      </c>
      <c r="DB11" s="7" t="n">
        <v>0.6175575658902808</v>
      </c>
      <c r="DC11" s="7" t="n">
        <v>0.40434467551568</v>
      </c>
      <c r="DD11" s="7" t="n">
        <v>0.5898378115618277</v>
      </c>
      <c r="DE11" s="7" t="n">
        <v>0.6126053781536153</v>
      </c>
      <c r="DF11" s="7" t="n">
        <v>0.5052465043724824</v>
      </c>
      <c r="DG11" s="7" t="n">
        <v>0.5835753058396448</v>
      </c>
      <c r="DH11" s="7" t="n">
        <v>0.8496834300394723</v>
      </c>
      <c r="DI11" s="7" t="n">
        <v>0.5615939459353863</v>
      </c>
      <c r="DJ11" s="7" t="n">
        <v>0.6002295709139595</v>
      </c>
      <c r="DK11" s="7" t="n">
        <v>0.5713605590509899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0.8069056902408417</v>
      </c>
      <c r="D12" s="7" t="n">
        <v>0.7977322484749715</v>
      </c>
      <c r="E12" s="7" t="n">
        <v>0.4893404501024992</v>
      </c>
      <c r="F12" s="7" t="n">
        <v>0.7043768847146559</v>
      </c>
      <c r="G12" s="7" t="n">
        <v>0.5568984022643918</v>
      </c>
      <c r="H12" s="7" t="n">
        <v>0.4413711359840018</v>
      </c>
      <c r="I12" s="7" t="n">
        <v>0.7135546210921829</v>
      </c>
      <c r="J12" s="7" t="n">
        <v>0.4045495467272799</v>
      </c>
      <c r="K12" s="7" t="n">
        <v>0.7759593529640816</v>
      </c>
      <c r="L12" s="7" t="n">
        <v>0.6119527473969743</v>
      </c>
      <c r="M12" s="7" t="n">
        <v>1</v>
      </c>
      <c r="N12" s="7" t="n">
        <v>0.9656272570071948</v>
      </c>
      <c r="O12" s="7" t="n">
        <v>0.9200568481503512</v>
      </c>
      <c r="P12" s="7" t="n">
        <v>0.9186866447706258</v>
      </c>
      <c r="Q12" s="7" t="n">
        <v>0.6611497593221578</v>
      </c>
      <c r="R12" s="7" t="n">
        <v>0.4731704341957686</v>
      </c>
      <c r="S12" s="7" t="n">
        <v>0.6187158598595698</v>
      </c>
      <c r="T12" s="7" t="n">
        <v>0.539860779542277</v>
      </c>
      <c r="U12" s="7" t="n">
        <v>0.8461322124017113</v>
      </c>
      <c r="V12" s="7" t="n">
        <v>0.831730416967857</v>
      </c>
      <c r="W12" s="7" t="n">
        <v>0.8059902577501572</v>
      </c>
      <c r="X12" s="7" t="n">
        <v>0.6100278268354025</v>
      </c>
      <c r="Y12" s="7" t="n">
        <v>0.5459239398478347</v>
      </c>
      <c r="Z12" s="7" t="n">
        <v>0.4212382236989625</v>
      </c>
      <c r="AA12" s="7" t="n">
        <v>0.6319747687005228</v>
      </c>
      <c r="AB12" s="7" t="n">
        <v>0.6506630256442986</v>
      </c>
      <c r="AC12" s="7" t="n">
        <v>0.2104571642985978</v>
      </c>
      <c r="AD12" s="7" t="n">
        <v>0.6328063678846004</v>
      </c>
      <c r="AE12" s="7" t="n">
        <v>0.7706766893427143</v>
      </c>
      <c r="AF12" s="7" t="n">
        <v>0.7718842829870575</v>
      </c>
      <c r="AG12" s="7" t="n">
        <v>0.7968078561078914</v>
      </c>
      <c r="AH12" s="7" t="n">
        <v>0.8307390691451112</v>
      </c>
      <c r="AI12" s="7" t="n">
        <v>0.6928058417292855</v>
      </c>
      <c r="AJ12" s="7" t="n">
        <v>0.7629691502663223</v>
      </c>
      <c r="AK12" s="7" t="n">
        <v>-0.06215335718438297</v>
      </c>
      <c r="AL12" s="7" t="n">
        <v>0.7523595827088106</v>
      </c>
      <c r="AM12" s="7" t="n">
        <v>0.3913420048549959</v>
      </c>
      <c r="AN12" s="7" t="n">
        <v>0.625708539093951</v>
      </c>
      <c r="AO12" s="7" t="n">
        <v>0.7441646070632297</v>
      </c>
      <c r="AP12" s="7" t="n">
        <v>0.6246496529198415</v>
      </c>
      <c r="AQ12" s="7" t="n">
        <v>0.7547670982682454</v>
      </c>
      <c r="AR12" s="7" t="n">
        <v>0.6506630198622021</v>
      </c>
      <c r="AS12" s="7" t="n">
        <v>0.7085770371002909</v>
      </c>
      <c r="AT12" s="7" t="n">
        <v>0.7954300406704989</v>
      </c>
      <c r="AU12" s="7" t="n">
        <v>0.6345636347136244</v>
      </c>
      <c r="AV12" s="7" t="n">
        <v>0.7701699874039311</v>
      </c>
      <c r="AW12" s="7" t="n">
        <v>0.6752021821898631</v>
      </c>
      <c r="AX12" s="7" t="n">
        <v>0.3029992111825391</v>
      </c>
      <c r="AY12" s="7" t="n">
        <v>0.4279781504976952</v>
      </c>
      <c r="AZ12" s="7" t="n">
        <v>0.7128140389197429</v>
      </c>
      <c r="BA12" s="7" t="n">
        <v>0.6347306262487192</v>
      </c>
      <c r="BB12" s="7" t="n">
        <v>0.3570129183594896</v>
      </c>
      <c r="BC12" s="7" t="n">
        <v>0.7352225378355001</v>
      </c>
      <c r="BD12" s="7" t="n">
        <v>0.7066851028030784</v>
      </c>
      <c r="BE12" s="7" t="n">
        <v>0.6353227091407203</v>
      </c>
      <c r="BF12" s="7" t="n">
        <v>0.8491642575986705</v>
      </c>
      <c r="BG12" s="7" t="n">
        <v>0.579193487019488</v>
      </c>
      <c r="BH12" s="7" t="n">
        <v>0.6246784187839518</v>
      </c>
      <c r="BI12" s="7" t="n">
        <v>0.6244497673763004</v>
      </c>
      <c r="BJ12" s="7" t="n">
        <v>0.5209552680516066</v>
      </c>
      <c r="BK12" s="7" t="n">
        <v>0.8634876676388487</v>
      </c>
      <c r="BL12" s="7" t="n">
        <v>0.9285975340235548</v>
      </c>
      <c r="BM12" s="7" t="n">
        <v>0.7558643587925036</v>
      </c>
      <c r="BN12" s="7" t="n">
        <v>0.1432071854593114</v>
      </c>
      <c r="BO12" s="7" t="n">
        <v>0.9056887430540694</v>
      </c>
      <c r="BP12" s="7" t="n">
        <v>0.8480090271636839</v>
      </c>
      <c r="BQ12" s="7" t="n">
        <v>0.6200517476082575</v>
      </c>
      <c r="BR12" s="7" t="n">
        <v>0.4778883848594581</v>
      </c>
      <c r="BS12" s="7" t="n">
        <v>0.8463556943090514</v>
      </c>
      <c r="BT12" s="7" t="n">
        <v>0.782479610221897</v>
      </c>
      <c r="BU12" s="7" t="n">
        <v>0.8580610066530592</v>
      </c>
      <c r="BV12" s="7" t="n">
        <v>0.5041560754007144</v>
      </c>
      <c r="BW12" s="7" t="n">
        <v>0.8255561386138358</v>
      </c>
      <c r="BX12" s="7" t="n">
        <v>0.6745389187466186</v>
      </c>
      <c r="BY12" s="7" t="n">
        <v>0.6383669912446716</v>
      </c>
      <c r="BZ12" s="7" t="n">
        <v>0.5799020113309088</v>
      </c>
      <c r="CA12" s="7" t="n">
        <v>0.8909307815359577</v>
      </c>
      <c r="CB12" s="7" t="n">
        <v>0.7542622095518476</v>
      </c>
      <c r="CC12" s="7" t="n">
        <v>0.914621591835499</v>
      </c>
      <c r="CD12" s="7" t="n">
        <v>0.6103700558647167</v>
      </c>
      <c r="CE12" s="7" t="n">
        <v>0.6612283545376996</v>
      </c>
      <c r="CF12" s="7" t="n">
        <v>0.5797483407996555</v>
      </c>
      <c r="CG12" s="7" t="n">
        <v>0.7453156456376805</v>
      </c>
      <c r="CH12" s="7" t="n">
        <v>0.5652389090694692</v>
      </c>
      <c r="CI12" s="7" t="n">
        <v>0.9138027294731195</v>
      </c>
      <c r="CJ12" s="7" t="n">
        <v>0.8071683084829459</v>
      </c>
      <c r="CK12" s="7" t="n">
        <v>0.6058324287414214</v>
      </c>
      <c r="CL12" s="7" t="n">
        <v>0.6585374440656466</v>
      </c>
      <c r="CM12" s="7" t="n">
        <v>0.8892366357971733</v>
      </c>
      <c r="CN12" s="7" t="n">
        <v>0.91944147899148</v>
      </c>
      <c r="CO12" s="7" t="n">
        <v>0.6536426163827375</v>
      </c>
      <c r="CP12" s="7" t="n">
        <v>0.9305972104524282</v>
      </c>
      <c r="CQ12" s="7" t="n">
        <v>0.7795996179041796</v>
      </c>
      <c r="CR12" s="7" t="n">
        <v>0.8054223407506907</v>
      </c>
      <c r="CS12" s="7" t="n">
        <v>0.8143737492256669</v>
      </c>
      <c r="CT12" s="7" t="n">
        <v>0.9798223977279934</v>
      </c>
      <c r="CU12" s="7" t="n">
        <v>0.8334706568216648</v>
      </c>
      <c r="CV12" s="7" t="n">
        <v>0.8094874862567464</v>
      </c>
      <c r="CW12" s="7" t="n">
        <v>0.6201452187412541</v>
      </c>
      <c r="CX12" s="7" t="n">
        <v>0.9892566199843628</v>
      </c>
      <c r="CY12" s="7" t="n">
        <v>0.6020729643058831</v>
      </c>
      <c r="CZ12" s="7" t="n">
        <v>0.5333774039127686</v>
      </c>
      <c r="DA12" s="7" t="n">
        <v>0.9900502166197455</v>
      </c>
      <c r="DB12" s="7" t="n">
        <v>0.714884262123187</v>
      </c>
      <c r="DC12" s="7" t="n">
        <v>0.2998600143642831</v>
      </c>
      <c r="DD12" s="7" t="n">
        <v>0.7237161442069464</v>
      </c>
      <c r="DE12" s="7" t="n">
        <v>0.9909229300795455</v>
      </c>
      <c r="DF12" s="7" t="n">
        <v>0.3491661394926704</v>
      </c>
      <c r="DG12" s="7" t="n">
        <v>0.839646960723317</v>
      </c>
      <c r="DH12" s="7" t="n">
        <v>0.6888113224746514</v>
      </c>
      <c r="DI12" s="7" t="n">
        <v>0.4105389172007748</v>
      </c>
      <c r="DJ12" s="7" t="n">
        <v>0.8421962831185149</v>
      </c>
      <c r="DK12" s="7" t="n">
        <v>0.4220813946949418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0.8899803713131414</v>
      </c>
      <c r="D13" s="7" t="n">
        <v>0.894997684396575</v>
      </c>
      <c r="E13" s="7" t="n">
        <v>0.6081034245487733</v>
      </c>
      <c r="F13" s="7" t="n">
        <v>0.8002922032106077</v>
      </c>
      <c r="G13" s="7" t="n">
        <v>0.6390796697876755</v>
      </c>
      <c r="H13" s="7" t="n">
        <v>0.5440091645087882</v>
      </c>
      <c r="I13" s="7" t="n">
        <v>0.8123109542995429</v>
      </c>
      <c r="J13" s="7" t="n">
        <v>0.5222734392360265</v>
      </c>
      <c r="K13" s="7" t="n">
        <v>0.8666766263653317</v>
      </c>
      <c r="L13" s="7" t="n">
        <v>0.6898510759975398</v>
      </c>
      <c r="M13" s="7" t="n">
        <v>0.9656272570071948</v>
      </c>
      <c r="N13" s="7" t="n">
        <v>1</v>
      </c>
      <c r="O13" s="7" t="n">
        <v>0.9155138428179564</v>
      </c>
      <c r="P13" s="7" t="n">
        <v>0.9262049072447164</v>
      </c>
      <c r="Q13" s="7" t="n">
        <v>0.7582750352316602</v>
      </c>
      <c r="R13" s="7" t="n">
        <v>0.5781797799892417</v>
      </c>
      <c r="S13" s="7" t="n">
        <v>0.6879632657924006</v>
      </c>
      <c r="T13" s="7" t="n">
        <v>0.6521940351561594</v>
      </c>
      <c r="U13" s="7" t="n">
        <v>0.8960875880316945</v>
      </c>
      <c r="V13" s="7" t="n">
        <v>0.9021345007645546</v>
      </c>
      <c r="W13" s="7" t="n">
        <v>0.8917130324955358</v>
      </c>
      <c r="X13" s="7" t="n">
        <v>0.7052329445627298</v>
      </c>
      <c r="Y13" s="7" t="n">
        <v>0.6638929917565908</v>
      </c>
      <c r="Z13" s="7" t="n">
        <v>0.5404959148498125</v>
      </c>
      <c r="AA13" s="7" t="n">
        <v>0.7333465799364778</v>
      </c>
      <c r="AB13" s="7" t="n">
        <v>0.7639528804814916</v>
      </c>
      <c r="AC13" s="7" t="n">
        <v>0.3576907318955788</v>
      </c>
      <c r="AD13" s="7" t="n">
        <v>0.7314577085119655</v>
      </c>
      <c r="AE13" s="7" t="n">
        <v>0.8474682676890705</v>
      </c>
      <c r="AF13" s="7" t="n">
        <v>0.840983393860213</v>
      </c>
      <c r="AG13" s="7" t="n">
        <v>0.8289854004447131</v>
      </c>
      <c r="AH13" s="7" t="n">
        <v>0.8790750325653048</v>
      </c>
      <c r="AI13" s="7" t="n">
        <v>0.7955930066485196</v>
      </c>
      <c r="AJ13" s="7" t="n">
        <v>0.840815264348966</v>
      </c>
      <c r="AK13" s="7" t="n">
        <v>0.07091750511301864</v>
      </c>
      <c r="AL13" s="7" t="n">
        <v>0.8479796519733659</v>
      </c>
      <c r="AM13" s="7" t="n">
        <v>0.5198995307964054</v>
      </c>
      <c r="AN13" s="7" t="n">
        <v>0.7300748374608756</v>
      </c>
      <c r="AO13" s="7" t="n">
        <v>0.8186376005299606</v>
      </c>
      <c r="AP13" s="7" t="n">
        <v>0.7304164952304123</v>
      </c>
      <c r="AQ13" s="7" t="n">
        <v>0.8373220755808788</v>
      </c>
      <c r="AR13" s="7" t="n">
        <v>0.763952826039847</v>
      </c>
      <c r="AS13" s="7" t="n">
        <v>0.7678349147815974</v>
      </c>
      <c r="AT13" s="7" t="n">
        <v>0.8665564505636546</v>
      </c>
      <c r="AU13" s="7" t="n">
        <v>0.6951580130938414</v>
      </c>
      <c r="AV13" s="7" t="n">
        <v>0.8582954351548833</v>
      </c>
      <c r="AW13" s="7" t="n">
        <v>0.7369855770085318</v>
      </c>
      <c r="AX13" s="7" t="n">
        <v>0.3669106139768014</v>
      </c>
      <c r="AY13" s="7" t="n">
        <v>0.529960513310773</v>
      </c>
      <c r="AZ13" s="7" t="n">
        <v>0.8049966213890958</v>
      </c>
      <c r="BA13" s="7" t="n">
        <v>0.7667044545554403</v>
      </c>
      <c r="BB13" s="7" t="n">
        <v>0.4889496527134728</v>
      </c>
      <c r="BC13" s="7" t="n">
        <v>0.8179032492565058</v>
      </c>
      <c r="BD13" s="7" t="n">
        <v>0.7982477613141027</v>
      </c>
      <c r="BE13" s="7" t="n">
        <v>0.7083997803510091</v>
      </c>
      <c r="BF13" s="7" t="n">
        <v>0.8955371820827016</v>
      </c>
      <c r="BG13" s="7" t="n">
        <v>0.6580836868043856</v>
      </c>
      <c r="BH13" s="7" t="n">
        <v>0.7199737344075154</v>
      </c>
      <c r="BI13" s="7" t="n">
        <v>0.7234741089193758</v>
      </c>
      <c r="BJ13" s="7" t="n">
        <v>0.6460571129004109</v>
      </c>
      <c r="BK13" s="7" t="n">
        <v>0.9049183247425099</v>
      </c>
      <c r="BL13" s="7" t="n">
        <v>0.9179024550171533</v>
      </c>
      <c r="BM13" s="7" t="n">
        <v>0.7997429303607478</v>
      </c>
      <c r="BN13" s="7" t="n">
        <v>0.2874760710628118</v>
      </c>
      <c r="BO13" s="7" t="n">
        <v>0.91943983712302</v>
      </c>
      <c r="BP13" s="7" t="n">
        <v>0.8422967794254373</v>
      </c>
      <c r="BQ13" s="7" t="n">
        <v>0.7054947949101101</v>
      </c>
      <c r="BR13" s="7" t="n">
        <v>0.5858869492223198</v>
      </c>
      <c r="BS13" s="7" t="n">
        <v>0.8807361675070432</v>
      </c>
      <c r="BT13" s="7" t="n">
        <v>0.8473748377622197</v>
      </c>
      <c r="BU13" s="7" t="n">
        <v>0.886748232971301</v>
      </c>
      <c r="BV13" s="7" t="n">
        <v>0.6281961535945148</v>
      </c>
      <c r="BW13" s="7" t="n">
        <v>0.880932879702353</v>
      </c>
      <c r="BX13" s="7" t="n">
        <v>0.7356289196949167</v>
      </c>
      <c r="BY13" s="7" t="n">
        <v>0.7433979429638184</v>
      </c>
      <c r="BZ13" s="7" t="n">
        <v>0.6451005518881709</v>
      </c>
      <c r="CA13" s="7" t="n">
        <v>0.9073356420612219</v>
      </c>
      <c r="CB13" s="7" t="n">
        <v>0.7588202955110307</v>
      </c>
      <c r="CC13" s="7" t="n">
        <v>0.9369543009429784</v>
      </c>
      <c r="CD13" s="7" t="n">
        <v>0.7109071674573931</v>
      </c>
      <c r="CE13" s="7" t="n">
        <v>0.7563986191705767</v>
      </c>
      <c r="CF13" s="7" t="n">
        <v>0.6538529321918209</v>
      </c>
      <c r="CG13" s="7" t="n">
        <v>0.7710441641152802</v>
      </c>
      <c r="CH13" s="7" t="n">
        <v>0.6087672927781617</v>
      </c>
      <c r="CI13" s="7" t="n">
        <v>0.9614169443586609</v>
      </c>
      <c r="CJ13" s="7" t="n">
        <v>0.8577801766691499</v>
      </c>
      <c r="CK13" s="7" t="n">
        <v>0.6987719058362336</v>
      </c>
      <c r="CL13" s="7" t="n">
        <v>0.718856629888277</v>
      </c>
      <c r="CM13" s="7" t="n">
        <v>0.9374890555184904</v>
      </c>
      <c r="CN13" s="7" t="n">
        <v>0.9290763305464554</v>
      </c>
      <c r="CO13" s="7" t="n">
        <v>0.7563329476141508</v>
      </c>
      <c r="CP13" s="7" t="n">
        <v>0.9211727101831489</v>
      </c>
      <c r="CQ13" s="7" t="n">
        <v>0.7998146703024868</v>
      </c>
      <c r="CR13" s="7" t="n">
        <v>0.8497057906712411</v>
      </c>
      <c r="CS13" s="7" t="n">
        <v>0.8650968619669644</v>
      </c>
      <c r="CT13" s="7" t="n">
        <v>0.9595753019900877</v>
      </c>
      <c r="CU13" s="7" t="n">
        <v>0.8439718292235465</v>
      </c>
      <c r="CV13" s="7" t="n">
        <v>0.7902529675138025</v>
      </c>
      <c r="CW13" s="7" t="n">
        <v>0.6885699244179647</v>
      </c>
      <c r="CX13" s="7" t="n">
        <v>0.9620523000959651</v>
      </c>
      <c r="CY13" s="7" t="n">
        <v>0.7127677594242829</v>
      </c>
      <c r="CZ13" s="7" t="n">
        <v>0.6657014990077925</v>
      </c>
      <c r="DA13" s="7" t="n">
        <v>0.9581483464795281</v>
      </c>
      <c r="DB13" s="7" t="n">
        <v>0.7448118448006538</v>
      </c>
      <c r="DC13" s="7" t="n">
        <v>0.3625661120804394</v>
      </c>
      <c r="DD13" s="7" t="n">
        <v>0.8142209123596191</v>
      </c>
      <c r="DE13" s="7" t="n">
        <v>0.9577635096331956</v>
      </c>
      <c r="DF13" s="7" t="n">
        <v>0.4673775869246127</v>
      </c>
      <c r="DG13" s="7" t="n">
        <v>0.8916553736374819</v>
      </c>
      <c r="DH13" s="7" t="n">
        <v>0.79873195762711</v>
      </c>
      <c r="DI13" s="7" t="n">
        <v>0.5134810101273967</v>
      </c>
      <c r="DJ13" s="7" t="n">
        <v>0.8603228862852873</v>
      </c>
      <c r="DK13" s="7" t="n">
        <v>0.5349892728519043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0.8432502734907097</v>
      </c>
      <c r="D14" s="7" t="n">
        <v>0.8021398750376377</v>
      </c>
      <c r="E14" s="7" t="n">
        <v>0.5709158118261218</v>
      </c>
      <c r="F14" s="7" t="n">
        <v>0.6973383704265907</v>
      </c>
      <c r="G14" s="7" t="n">
        <v>0.5884161648095695</v>
      </c>
      <c r="H14" s="7" t="n">
        <v>0.3889807367025387</v>
      </c>
      <c r="I14" s="7" t="n">
        <v>0.7703369803626442</v>
      </c>
      <c r="J14" s="7" t="n">
        <v>0.4790547949321497</v>
      </c>
      <c r="K14" s="7" t="n">
        <v>0.8156144671370914</v>
      </c>
      <c r="L14" s="7" t="n">
        <v>0.8038708780736397</v>
      </c>
      <c r="M14" s="7" t="n">
        <v>0.9200568481503512</v>
      </c>
      <c r="N14" s="7" t="n">
        <v>0.9155138428179564</v>
      </c>
      <c r="O14" s="7" t="n">
        <v>1</v>
      </c>
      <c r="P14" s="7" t="n">
        <v>0.9625589407414473</v>
      </c>
      <c r="Q14" s="7" t="n">
        <v>0.7499138344897572</v>
      </c>
      <c r="R14" s="7" t="n">
        <v>0.4381010607132608</v>
      </c>
      <c r="S14" s="7" t="n">
        <v>0.7127704853063332</v>
      </c>
      <c r="T14" s="7" t="n">
        <v>0.5740763631410603</v>
      </c>
      <c r="U14" s="7" t="n">
        <v>0.897711039169824</v>
      </c>
      <c r="V14" s="7" t="n">
        <v>0.884290066581182</v>
      </c>
      <c r="W14" s="7" t="n">
        <v>0.8504394384096534</v>
      </c>
      <c r="X14" s="7" t="n">
        <v>0.7301567455815225</v>
      </c>
      <c r="Y14" s="7" t="n">
        <v>0.6380277203575163</v>
      </c>
      <c r="Z14" s="7" t="n">
        <v>0.3866111635780412</v>
      </c>
      <c r="AA14" s="7" t="n">
        <v>0.7681449802498989</v>
      </c>
      <c r="AB14" s="7" t="n">
        <v>0.6355232261682525</v>
      </c>
      <c r="AC14" s="7" t="n">
        <v>0.2409123359915987</v>
      </c>
      <c r="AD14" s="7" t="n">
        <v>0.7809687775045518</v>
      </c>
      <c r="AE14" s="7" t="n">
        <v>0.8426545991077101</v>
      </c>
      <c r="AF14" s="7" t="n">
        <v>0.8400721628403602</v>
      </c>
      <c r="AG14" s="7" t="n">
        <v>0.8659433722070242</v>
      </c>
      <c r="AH14" s="7" t="n">
        <v>0.8856761151455999</v>
      </c>
      <c r="AI14" s="7" t="n">
        <v>0.7658929504367412</v>
      </c>
      <c r="AJ14" s="7" t="n">
        <v>0.8431560828473573</v>
      </c>
      <c r="AK14" s="7" t="n">
        <v>-0.07921279309615738</v>
      </c>
      <c r="AL14" s="7" t="n">
        <v>0.766978828895011</v>
      </c>
      <c r="AM14" s="7" t="n">
        <v>0.4465466293030628</v>
      </c>
      <c r="AN14" s="7" t="n">
        <v>0.740662552514291</v>
      </c>
      <c r="AO14" s="7" t="n">
        <v>0.8229447780503603</v>
      </c>
      <c r="AP14" s="7" t="n">
        <v>0.7421974485102819</v>
      </c>
      <c r="AQ14" s="7" t="n">
        <v>0.8353002156094245</v>
      </c>
      <c r="AR14" s="7" t="n">
        <v>0.6355232155596863</v>
      </c>
      <c r="AS14" s="7" t="n">
        <v>0.6528454089472611</v>
      </c>
      <c r="AT14" s="7" t="n">
        <v>0.8296031734938282</v>
      </c>
      <c r="AU14" s="7" t="n">
        <v>0.5690392070532868</v>
      </c>
      <c r="AV14" s="7" t="n">
        <v>0.7770136576827616</v>
      </c>
      <c r="AW14" s="7" t="n">
        <v>0.7819240332534064</v>
      </c>
      <c r="AX14" s="7" t="n">
        <v>0.357969475813217</v>
      </c>
      <c r="AY14" s="7" t="n">
        <v>0.3823728405575249</v>
      </c>
      <c r="AZ14" s="7" t="n">
        <v>0.8138944035869095</v>
      </c>
      <c r="BA14" s="7" t="n">
        <v>0.6521903412427913</v>
      </c>
      <c r="BB14" s="7" t="n">
        <v>0.4229992633839343</v>
      </c>
      <c r="BC14" s="7" t="n">
        <v>0.7804950791887859</v>
      </c>
      <c r="BD14" s="7" t="n">
        <v>0.7641130063912492</v>
      </c>
      <c r="BE14" s="7" t="n">
        <v>0.6553074841211657</v>
      </c>
      <c r="BF14" s="7" t="n">
        <v>0.8126786798714943</v>
      </c>
      <c r="BG14" s="7" t="n">
        <v>0.6291491035839684</v>
      </c>
      <c r="BH14" s="7" t="n">
        <v>0.6845984508099593</v>
      </c>
      <c r="BI14" s="7" t="n">
        <v>0.5754371118528897</v>
      </c>
      <c r="BJ14" s="7" t="n">
        <v>0.6230003681192252</v>
      </c>
      <c r="BK14" s="7" t="n">
        <v>0.8411101390782586</v>
      </c>
      <c r="BL14" s="7" t="n">
        <v>0.9160963405831175</v>
      </c>
      <c r="BM14" s="7" t="n">
        <v>0.8401374005080391</v>
      </c>
      <c r="BN14" s="7" t="n">
        <v>0.170889923479628</v>
      </c>
      <c r="BO14" s="7" t="n">
        <v>0.8959976325827376</v>
      </c>
      <c r="BP14" s="7" t="n">
        <v>0.8916356068049766</v>
      </c>
      <c r="BQ14" s="7" t="n">
        <v>0.7627962255994444</v>
      </c>
      <c r="BR14" s="7" t="n">
        <v>0.5070268012697509</v>
      </c>
      <c r="BS14" s="7" t="n">
        <v>0.8341928153871617</v>
      </c>
      <c r="BT14" s="7" t="n">
        <v>0.8195789150578034</v>
      </c>
      <c r="BU14" s="7" t="n">
        <v>0.8386332703786468</v>
      </c>
      <c r="BV14" s="7" t="n">
        <v>0.5845394099068686</v>
      </c>
      <c r="BW14" s="7" t="n">
        <v>0.8128826658029905</v>
      </c>
      <c r="BX14" s="7" t="n">
        <v>0.7810045036445988</v>
      </c>
      <c r="BY14" s="7" t="n">
        <v>0.7387907369101935</v>
      </c>
      <c r="BZ14" s="7" t="n">
        <v>0.51029971254035</v>
      </c>
      <c r="CA14" s="7" t="n">
        <v>0.8851778928421368</v>
      </c>
      <c r="CB14" s="7" t="n">
        <v>0.8021390303523515</v>
      </c>
      <c r="CC14" s="7" t="n">
        <v>0.9127336324560203</v>
      </c>
      <c r="CD14" s="7" t="n">
        <v>0.6413663424419371</v>
      </c>
      <c r="CE14" s="7" t="n">
        <v>0.7572940338458339</v>
      </c>
      <c r="CF14" s="7" t="n">
        <v>0.7563549001869613</v>
      </c>
      <c r="CG14" s="7" t="n">
        <v>0.7852293952819336</v>
      </c>
      <c r="CH14" s="7" t="n">
        <v>0.6503685643694622</v>
      </c>
      <c r="CI14" s="7" t="n">
        <v>0.909355370829649</v>
      </c>
      <c r="CJ14" s="7" t="n">
        <v>0.8202280929251949</v>
      </c>
      <c r="CK14" s="7" t="n">
        <v>0.7537072180327063</v>
      </c>
      <c r="CL14" s="7" t="n">
        <v>0.5903317347539381</v>
      </c>
      <c r="CM14" s="7" t="n">
        <v>0.9040417070317357</v>
      </c>
      <c r="CN14" s="7" t="n">
        <v>0.8472839651370785</v>
      </c>
      <c r="CO14" s="7" t="n">
        <v>0.6662044806545386</v>
      </c>
      <c r="CP14" s="7" t="n">
        <v>0.8208328390404995</v>
      </c>
      <c r="CQ14" s="7" t="n">
        <v>0.8229754776934884</v>
      </c>
      <c r="CR14" s="7" t="n">
        <v>0.8584570477273259</v>
      </c>
      <c r="CS14" s="7" t="n">
        <v>0.747606509727367</v>
      </c>
      <c r="CT14" s="7" t="n">
        <v>0.8863724729342909</v>
      </c>
      <c r="CU14" s="7" t="n">
        <v>0.86703636008722</v>
      </c>
      <c r="CV14" s="7" t="n">
        <v>0.8677696281789071</v>
      </c>
      <c r="CW14" s="7" t="n">
        <v>0.7385647576268459</v>
      </c>
      <c r="CX14" s="7" t="n">
        <v>0.9056326189006922</v>
      </c>
      <c r="CY14" s="7" t="n">
        <v>0.6966928795933789</v>
      </c>
      <c r="CZ14" s="7" t="n">
        <v>0.5673283247723657</v>
      </c>
      <c r="DA14" s="7" t="n">
        <v>0.9071081640448262</v>
      </c>
      <c r="DB14" s="7" t="n">
        <v>0.7946047350948499</v>
      </c>
      <c r="DC14" s="7" t="n">
        <v>0.3526589738289105</v>
      </c>
      <c r="DD14" s="7" t="n">
        <v>0.7315176018217243</v>
      </c>
      <c r="DE14" s="7" t="n">
        <v>0.915688491190598</v>
      </c>
      <c r="DF14" s="7" t="n">
        <v>0.3971514893360764</v>
      </c>
      <c r="DG14" s="7" t="n">
        <v>0.8132776934794799</v>
      </c>
      <c r="DH14" s="7" t="n">
        <v>0.8042394981760138</v>
      </c>
      <c r="DI14" s="7" t="n">
        <v>0.4876306592707155</v>
      </c>
      <c r="DJ14" s="7" t="n">
        <v>0.8716536006377321</v>
      </c>
      <c r="DK14" s="7" t="n">
        <v>0.4809701938018957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0.8932866745434785</v>
      </c>
      <c r="D15" s="7" t="n">
        <v>0.8460867284136666</v>
      </c>
      <c r="E15" s="7" t="n">
        <v>0.6174012665856323</v>
      </c>
      <c r="F15" s="7" t="n">
        <v>0.7384391185374615</v>
      </c>
      <c r="G15" s="7" t="n">
        <v>0.6354052674424311</v>
      </c>
      <c r="H15" s="7" t="n">
        <v>0.4238099468178664</v>
      </c>
      <c r="I15" s="7" t="n">
        <v>0.7822124556480022</v>
      </c>
      <c r="J15" s="7" t="n">
        <v>0.540229721892606</v>
      </c>
      <c r="K15" s="7" t="n">
        <v>0.8648007528647766</v>
      </c>
      <c r="L15" s="7" t="n">
        <v>0.7813279007781319</v>
      </c>
      <c r="M15" s="7" t="n">
        <v>0.9186866447706258</v>
      </c>
      <c r="N15" s="7" t="n">
        <v>0.9262049072447164</v>
      </c>
      <c r="O15" s="7" t="n">
        <v>0.9625589407414473</v>
      </c>
      <c r="P15" s="7" t="n">
        <v>1</v>
      </c>
      <c r="Q15" s="7" t="n">
        <v>0.8265287721045596</v>
      </c>
      <c r="R15" s="7" t="n">
        <v>0.4783789457971569</v>
      </c>
      <c r="S15" s="7" t="n">
        <v>0.7525528116744795</v>
      </c>
      <c r="T15" s="7" t="n">
        <v>0.6360826150233936</v>
      </c>
      <c r="U15" s="7" t="n">
        <v>0.9501481926624961</v>
      </c>
      <c r="V15" s="7" t="n">
        <v>0.9397496342051087</v>
      </c>
      <c r="W15" s="7" t="n">
        <v>0.9024364342299113</v>
      </c>
      <c r="X15" s="7" t="n">
        <v>0.7242485611787836</v>
      </c>
      <c r="Y15" s="7" t="n">
        <v>0.6878100345041558</v>
      </c>
      <c r="Z15" s="7" t="n">
        <v>0.4310177265053458</v>
      </c>
      <c r="AA15" s="7" t="n">
        <v>0.7754715923458534</v>
      </c>
      <c r="AB15" s="7" t="n">
        <v>0.6731362045047381</v>
      </c>
      <c r="AC15" s="7" t="n">
        <v>0.2906938091012468</v>
      </c>
      <c r="AD15" s="7" t="n">
        <v>0.7866619235124565</v>
      </c>
      <c r="AE15" s="7" t="n">
        <v>0.9113597209517235</v>
      </c>
      <c r="AF15" s="7" t="n">
        <v>0.9072406404530347</v>
      </c>
      <c r="AG15" s="7" t="n">
        <v>0.9246455852113361</v>
      </c>
      <c r="AH15" s="7" t="n">
        <v>0.9380573192819323</v>
      </c>
      <c r="AI15" s="7" t="n">
        <v>0.8003710335225735</v>
      </c>
      <c r="AJ15" s="7" t="n">
        <v>0.8914521192288807</v>
      </c>
      <c r="AK15" s="7" t="n">
        <v>-0.06151958080063653</v>
      </c>
      <c r="AL15" s="7" t="n">
        <v>0.8132103706968286</v>
      </c>
      <c r="AM15" s="7" t="n">
        <v>0.5126685837663044</v>
      </c>
      <c r="AN15" s="7" t="n">
        <v>0.7701706899464897</v>
      </c>
      <c r="AO15" s="7" t="n">
        <v>0.8900172399747488</v>
      </c>
      <c r="AP15" s="7" t="n">
        <v>0.821079829136089</v>
      </c>
      <c r="AQ15" s="7" t="n">
        <v>0.8789896129890381</v>
      </c>
      <c r="AR15" s="7" t="n">
        <v>0.67313620406829</v>
      </c>
      <c r="AS15" s="7" t="n">
        <v>0.7411350219507581</v>
      </c>
      <c r="AT15" s="7" t="n">
        <v>0.8757933702315085</v>
      </c>
      <c r="AU15" s="7" t="n">
        <v>0.6621820849866461</v>
      </c>
      <c r="AV15" s="7" t="n">
        <v>0.8238631369028823</v>
      </c>
      <c r="AW15" s="7" t="n">
        <v>0.8534642515947428</v>
      </c>
      <c r="AX15" s="7" t="n">
        <v>0.3988089244167966</v>
      </c>
      <c r="AY15" s="7" t="n">
        <v>0.432964162185019</v>
      </c>
      <c r="AZ15" s="7" t="n">
        <v>0.8408824925025752</v>
      </c>
      <c r="BA15" s="7" t="n">
        <v>0.7287621117508786</v>
      </c>
      <c r="BB15" s="7" t="n">
        <v>0.5105412714393429</v>
      </c>
      <c r="BC15" s="7" t="n">
        <v>0.8120159891702894</v>
      </c>
      <c r="BD15" s="7" t="n">
        <v>0.8053620607147004</v>
      </c>
      <c r="BE15" s="7" t="n">
        <v>0.7441452731740822</v>
      </c>
      <c r="BF15" s="7" t="n">
        <v>0.8735970957278165</v>
      </c>
      <c r="BG15" s="7" t="n">
        <v>0.7173800348924591</v>
      </c>
      <c r="BH15" s="7" t="n">
        <v>0.7793904616850378</v>
      </c>
      <c r="BI15" s="7" t="n">
        <v>0.6208103177665883</v>
      </c>
      <c r="BJ15" s="7" t="n">
        <v>0.6634866348876653</v>
      </c>
      <c r="BK15" s="7" t="n">
        <v>0.8925747084845237</v>
      </c>
      <c r="BL15" s="7" t="n">
        <v>0.9293788726424428</v>
      </c>
      <c r="BM15" s="7" t="n">
        <v>0.857012289377782</v>
      </c>
      <c r="BN15" s="7" t="n">
        <v>0.2172964102459706</v>
      </c>
      <c r="BO15" s="7" t="n">
        <v>0.929033279545222</v>
      </c>
      <c r="BP15" s="7" t="n">
        <v>0.9191448409994252</v>
      </c>
      <c r="BQ15" s="7" t="n">
        <v>0.7500455727441282</v>
      </c>
      <c r="BR15" s="7" t="n">
        <v>0.5484053388958571</v>
      </c>
      <c r="BS15" s="7" t="n">
        <v>0.8930940915542934</v>
      </c>
      <c r="BT15" s="7" t="n">
        <v>0.8702332423571028</v>
      </c>
      <c r="BU15" s="7" t="n">
        <v>0.8921660197694762</v>
      </c>
      <c r="BV15" s="7" t="n">
        <v>0.633184657776655</v>
      </c>
      <c r="BW15" s="7" t="n">
        <v>0.8537373825146475</v>
      </c>
      <c r="BX15" s="7" t="n">
        <v>0.8524251384358738</v>
      </c>
      <c r="BY15" s="7" t="n">
        <v>0.8031049858881893</v>
      </c>
      <c r="BZ15" s="7" t="n">
        <v>0.60184004348329</v>
      </c>
      <c r="CA15" s="7" t="n">
        <v>0.9226815062380016</v>
      </c>
      <c r="CB15" s="7" t="n">
        <v>0.8283503084178195</v>
      </c>
      <c r="CC15" s="7" t="n">
        <v>0.9284224451127383</v>
      </c>
      <c r="CD15" s="7" t="n">
        <v>0.6590954836520723</v>
      </c>
      <c r="CE15" s="7" t="n">
        <v>0.8179309767462</v>
      </c>
      <c r="CF15" s="7" t="n">
        <v>0.7404901637562827</v>
      </c>
      <c r="CG15" s="7" t="n">
        <v>0.8294031772695846</v>
      </c>
      <c r="CH15" s="7" t="n">
        <v>0.6300366164362523</v>
      </c>
      <c r="CI15" s="7" t="n">
        <v>0.9357703763394164</v>
      </c>
      <c r="CJ15" s="7" t="n">
        <v>0.8776639627076058</v>
      </c>
      <c r="CK15" s="7" t="n">
        <v>0.7451756553864654</v>
      </c>
      <c r="CL15" s="7" t="n">
        <v>0.6827739914501819</v>
      </c>
      <c r="CM15" s="7" t="n">
        <v>0.9497981109094153</v>
      </c>
      <c r="CN15" s="7" t="n">
        <v>0.8574551531330046</v>
      </c>
      <c r="CO15" s="7" t="n">
        <v>0.6941914458820988</v>
      </c>
      <c r="CP15" s="7" t="n">
        <v>0.8148224379357997</v>
      </c>
      <c r="CQ15" s="7" t="n">
        <v>0.8631791433137104</v>
      </c>
      <c r="CR15" s="7" t="n">
        <v>0.9086234524810848</v>
      </c>
      <c r="CS15" s="7" t="n">
        <v>0.8165446584932573</v>
      </c>
      <c r="CT15" s="7" t="n">
        <v>0.8853691495543203</v>
      </c>
      <c r="CU15" s="7" t="n">
        <v>0.8994081234473515</v>
      </c>
      <c r="CV15" s="7" t="n">
        <v>0.8880304654190576</v>
      </c>
      <c r="CW15" s="7" t="n">
        <v>0.8120286027984571</v>
      </c>
      <c r="CX15" s="7" t="n">
        <v>0.9083380478627866</v>
      </c>
      <c r="CY15" s="7" t="n">
        <v>0.7507334081996567</v>
      </c>
      <c r="CZ15" s="7" t="n">
        <v>0.6331382390148896</v>
      </c>
      <c r="DA15" s="7" t="n">
        <v>0.9055853301444662</v>
      </c>
      <c r="DB15" s="7" t="n">
        <v>0.822454913959752</v>
      </c>
      <c r="DC15" s="7" t="n">
        <v>0.3937892094976125</v>
      </c>
      <c r="DD15" s="7" t="n">
        <v>0.7748340843709327</v>
      </c>
      <c r="DE15" s="7" t="n">
        <v>0.921697264221457</v>
      </c>
      <c r="DF15" s="7" t="n">
        <v>0.4697048396585726</v>
      </c>
      <c r="DG15" s="7" t="n">
        <v>0.8745702178990824</v>
      </c>
      <c r="DH15" s="7" t="n">
        <v>0.8448203128133824</v>
      </c>
      <c r="DI15" s="7" t="n">
        <v>0.5371898241314184</v>
      </c>
      <c r="DJ15" s="7" t="n">
        <v>0.9004648440129045</v>
      </c>
      <c r="DK15" s="7" t="n">
        <v>0.5194512039975194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0.9093682780294322</v>
      </c>
      <c r="D16" s="7" t="n">
        <v>0.8640708246081081</v>
      </c>
      <c r="E16" s="7" t="n">
        <v>0.7896501007019091</v>
      </c>
      <c r="F16" s="7" t="n">
        <v>0.7748739811326566</v>
      </c>
      <c r="G16" s="7" t="n">
        <v>0.711070631200335</v>
      </c>
      <c r="H16" s="7" t="n">
        <v>0.5305980241127536</v>
      </c>
      <c r="I16" s="7" t="n">
        <v>0.8071195782602479</v>
      </c>
      <c r="J16" s="7" t="n">
        <v>0.7447164465256246</v>
      </c>
      <c r="K16" s="7" t="n">
        <v>0.8916387737769429</v>
      </c>
      <c r="L16" s="7" t="n">
        <v>0.6949326036281355</v>
      </c>
      <c r="M16" s="7" t="n">
        <v>0.6611497593221578</v>
      </c>
      <c r="N16" s="7" t="n">
        <v>0.7582750352316602</v>
      </c>
      <c r="O16" s="7" t="n">
        <v>0.7499138344897572</v>
      </c>
      <c r="P16" s="7" t="n">
        <v>0.8265287721045596</v>
      </c>
      <c r="Q16" s="7" t="n">
        <v>1</v>
      </c>
      <c r="R16" s="7" t="n">
        <v>0.5804844948920213</v>
      </c>
      <c r="S16" s="7" t="n">
        <v>0.803881469082616</v>
      </c>
      <c r="T16" s="7" t="n">
        <v>0.802989031860896</v>
      </c>
      <c r="U16" s="7" t="n">
        <v>0.8904712983843482</v>
      </c>
      <c r="V16" s="7" t="n">
        <v>0.9204881320982347</v>
      </c>
      <c r="W16" s="7" t="n">
        <v>0.9150639078701405</v>
      </c>
      <c r="X16" s="7" t="n">
        <v>0.738515084343603</v>
      </c>
      <c r="Y16" s="7" t="n">
        <v>0.846436431425668</v>
      </c>
      <c r="Z16" s="7" t="n">
        <v>0.556605539477604</v>
      </c>
      <c r="AA16" s="7" t="n">
        <v>0.7939391005969989</v>
      </c>
      <c r="AB16" s="7" t="n">
        <v>0.7239798400477589</v>
      </c>
      <c r="AC16" s="7" t="n">
        <v>0.4939245899703739</v>
      </c>
      <c r="AD16" s="7" t="n">
        <v>0.793944756671655</v>
      </c>
      <c r="AE16" s="7" t="n">
        <v>0.9206172536913527</v>
      </c>
      <c r="AF16" s="7" t="n">
        <v>0.909530856197861</v>
      </c>
      <c r="AG16" s="7" t="n">
        <v>0.8660361886560142</v>
      </c>
      <c r="AH16" s="7" t="n">
        <v>0.8788356041405387</v>
      </c>
      <c r="AI16" s="7" t="n">
        <v>0.8456433278132413</v>
      </c>
      <c r="AJ16" s="7" t="n">
        <v>0.9049184499410103</v>
      </c>
      <c r="AK16" s="7" t="n">
        <v>0.1312438891250594</v>
      </c>
      <c r="AL16" s="7" t="n">
        <v>0.8466653992843444</v>
      </c>
      <c r="AM16" s="7" t="n">
        <v>0.6397834849319758</v>
      </c>
      <c r="AN16" s="7" t="n">
        <v>0.8058646873456882</v>
      </c>
      <c r="AO16" s="7" t="n">
        <v>0.9097384527180084</v>
      </c>
      <c r="AP16" s="7" t="n">
        <v>0.9350354117603322</v>
      </c>
      <c r="AQ16" s="7" t="n">
        <v>0.8973040166631396</v>
      </c>
      <c r="AR16" s="7" t="n">
        <v>0.7239797518816886</v>
      </c>
      <c r="AS16" s="7" t="n">
        <v>0.726089838550214</v>
      </c>
      <c r="AT16" s="7" t="n">
        <v>0.7865745752867106</v>
      </c>
      <c r="AU16" s="7" t="n">
        <v>0.6649782898159875</v>
      </c>
      <c r="AV16" s="7" t="n">
        <v>0.8431323396094337</v>
      </c>
      <c r="AW16" s="7" t="n">
        <v>0.8942428867108836</v>
      </c>
      <c r="AX16" s="7" t="n">
        <v>0.5038530514575567</v>
      </c>
      <c r="AY16" s="7" t="n">
        <v>0.5656232559832076</v>
      </c>
      <c r="AZ16" s="7" t="n">
        <v>0.860632959384942</v>
      </c>
      <c r="BA16" s="7" t="n">
        <v>0.8552791892109759</v>
      </c>
      <c r="BB16" s="7" t="n">
        <v>0.7419893029122877</v>
      </c>
      <c r="BC16" s="7" t="n">
        <v>0.8372211447678867</v>
      </c>
      <c r="BD16" s="7" t="n">
        <v>0.8525091297143436</v>
      </c>
      <c r="BE16" s="7" t="n">
        <v>0.810679517199292</v>
      </c>
      <c r="BF16" s="7" t="n">
        <v>0.7319235860609038</v>
      </c>
      <c r="BG16" s="7" t="n">
        <v>0.8339056938562274</v>
      </c>
      <c r="BH16" s="7" t="n">
        <v>0.9144003609671475</v>
      </c>
      <c r="BI16" s="7" t="n">
        <v>0.6951137903673733</v>
      </c>
      <c r="BJ16" s="7" t="n">
        <v>0.778462521078536</v>
      </c>
      <c r="BK16" s="7" t="n">
        <v>0.7401156349751997</v>
      </c>
      <c r="BL16" s="7" t="n">
        <v>0.7412894616868219</v>
      </c>
      <c r="BM16" s="7" t="n">
        <v>0.8228257372712499</v>
      </c>
      <c r="BN16" s="7" t="n">
        <v>0.4045368420720559</v>
      </c>
      <c r="BO16" s="7" t="n">
        <v>0.7457347556436947</v>
      </c>
      <c r="BP16" s="7" t="n">
        <v>0.7598113437223692</v>
      </c>
      <c r="BQ16" s="7" t="n">
        <v>0.7319623749316494</v>
      </c>
      <c r="BR16" s="7" t="n">
        <v>0.6481945693252397</v>
      </c>
      <c r="BS16" s="7" t="n">
        <v>0.7367371562137434</v>
      </c>
      <c r="BT16" s="7" t="n">
        <v>0.769082818642757</v>
      </c>
      <c r="BU16" s="7" t="n">
        <v>0.7190538135300587</v>
      </c>
      <c r="BV16" s="7" t="n">
        <v>0.7973036607653176</v>
      </c>
      <c r="BW16" s="7" t="n">
        <v>0.7542677793152086</v>
      </c>
      <c r="BX16" s="7" t="n">
        <v>0.892857669271202</v>
      </c>
      <c r="BY16" s="7" t="n">
        <v>0.9412836551486997</v>
      </c>
      <c r="BZ16" s="7" t="n">
        <v>0.6171668082060332</v>
      </c>
      <c r="CA16" s="7" t="n">
        <v>0.7466660632603623</v>
      </c>
      <c r="CB16" s="7" t="n">
        <v>0.7103784728869028</v>
      </c>
      <c r="CC16" s="7" t="n">
        <v>0.7702241216455668</v>
      </c>
      <c r="CD16" s="7" t="n">
        <v>0.7216393208204073</v>
      </c>
      <c r="CE16" s="7" t="n">
        <v>0.8835683132269474</v>
      </c>
      <c r="CF16" s="7" t="n">
        <v>0.6999639477271358</v>
      </c>
      <c r="CG16" s="7" t="n">
        <v>0.7382970369087419</v>
      </c>
      <c r="CH16" s="7" t="n">
        <v>0.5273100096269366</v>
      </c>
      <c r="CI16" s="7" t="n">
        <v>0.8162727092496774</v>
      </c>
      <c r="CJ16" s="7" t="n">
        <v>0.7679448165757442</v>
      </c>
      <c r="CK16" s="7" t="n">
        <v>0.7427570894036915</v>
      </c>
      <c r="CL16" s="7" t="n">
        <v>0.663877228780185</v>
      </c>
      <c r="CM16" s="7" t="n">
        <v>0.8628754297034388</v>
      </c>
      <c r="CN16" s="7" t="n">
        <v>0.6752617833514881</v>
      </c>
      <c r="CO16" s="7" t="n">
        <v>0.7420750184281112</v>
      </c>
      <c r="CP16" s="7" t="n">
        <v>0.5894836125144233</v>
      </c>
      <c r="CQ16" s="7" t="n">
        <v>0.7699404439157809</v>
      </c>
      <c r="CR16" s="7" t="n">
        <v>0.8510740756431021</v>
      </c>
      <c r="CS16" s="7" t="n">
        <v>0.7294317355474234</v>
      </c>
      <c r="CT16" s="7" t="n">
        <v>0.6323567479776533</v>
      </c>
      <c r="CU16" s="7" t="n">
        <v>0.7747067475481952</v>
      </c>
      <c r="CV16" s="7" t="n">
        <v>0.7488466947827391</v>
      </c>
      <c r="CW16" s="7" t="n">
        <v>0.8826108421648406</v>
      </c>
      <c r="CX16" s="7" t="n">
        <v>0.654582928775993</v>
      </c>
      <c r="CY16" s="7" t="n">
        <v>0.8783065391368092</v>
      </c>
      <c r="CZ16" s="7" t="n">
        <v>0.7746162107973148</v>
      </c>
      <c r="DA16" s="7" t="n">
        <v>0.643429463073803</v>
      </c>
      <c r="DB16" s="7" t="n">
        <v>0.7707204906370813</v>
      </c>
      <c r="DC16" s="7" t="n">
        <v>0.4988921490844039</v>
      </c>
      <c r="DD16" s="7" t="n">
        <v>0.8066075073663547</v>
      </c>
      <c r="DE16" s="7" t="n">
        <v>0.6638757996315481</v>
      </c>
      <c r="DF16" s="7" t="n">
        <v>0.6016085517719744</v>
      </c>
      <c r="DG16" s="7" t="n">
        <v>0.7400270824878258</v>
      </c>
      <c r="DH16" s="7" t="n">
        <v>0.8864593502359527</v>
      </c>
      <c r="DI16" s="7" t="n">
        <v>0.6877314458093607</v>
      </c>
      <c r="DJ16" s="7" t="n">
        <v>0.7768786671062035</v>
      </c>
      <c r="DK16" s="7" t="n">
        <v>0.6503707578889334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0.6803878122172498</v>
      </c>
      <c r="D17" s="7" t="n">
        <v>0.7519917831972277</v>
      </c>
      <c r="E17" s="7" t="n">
        <v>0.6376294723706921</v>
      </c>
      <c r="F17" s="7" t="n">
        <v>0.8235804021811787</v>
      </c>
      <c r="G17" s="7" t="n">
        <v>0.6908161224807935</v>
      </c>
      <c r="H17" s="7" t="n">
        <v>0.9819895190634859</v>
      </c>
      <c r="I17" s="7" t="n">
        <v>0.8300674865435756</v>
      </c>
      <c r="J17" s="7" t="n">
        <v>0.5551240847997448</v>
      </c>
      <c r="K17" s="7" t="n">
        <v>0.7203012938252672</v>
      </c>
      <c r="L17" s="7" t="n">
        <v>0.4602878794773854</v>
      </c>
      <c r="M17" s="7" t="n">
        <v>0.4731704341957686</v>
      </c>
      <c r="N17" s="7" t="n">
        <v>0.5781797799892417</v>
      </c>
      <c r="O17" s="7" t="n">
        <v>0.4381010607132608</v>
      </c>
      <c r="P17" s="7" t="n">
        <v>0.4783789457971569</v>
      </c>
      <c r="Q17" s="7" t="n">
        <v>0.5804844948920213</v>
      </c>
      <c r="R17" s="7" t="n">
        <v>1</v>
      </c>
      <c r="S17" s="7" t="n">
        <v>0.3659759979760018</v>
      </c>
      <c r="T17" s="7" t="n">
        <v>0.6483403220779093</v>
      </c>
      <c r="U17" s="7" t="n">
        <v>0.4926897832099131</v>
      </c>
      <c r="V17" s="7" t="n">
        <v>0.5506965325867706</v>
      </c>
      <c r="W17" s="7" t="n">
        <v>0.6775648871253174</v>
      </c>
      <c r="X17" s="7" t="n">
        <v>0.6153810750576544</v>
      </c>
      <c r="Y17" s="7" t="n">
        <v>0.6540792409044105</v>
      </c>
      <c r="Z17" s="7" t="n">
        <v>0.9766062415091704</v>
      </c>
      <c r="AA17" s="7" t="n">
        <v>0.6000032005613012</v>
      </c>
      <c r="AB17" s="7" t="n">
        <v>0.6530232729750017</v>
      </c>
      <c r="AC17" s="7" t="n">
        <v>0.6097217723268832</v>
      </c>
      <c r="AD17" s="7" t="n">
        <v>0.5860154935797518</v>
      </c>
      <c r="AE17" s="7" t="n">
        <v>0.5635237952553094</v>
      </c>
      <c r="AF17" s="7" t="n">
        <v>0.5393589862253253</v>
      </c>
      <c r="AG17" s="7" t="n">
        <v>0.4413110808082208</v>
      </c>
      <c r="AH17" s="7" t="n">
        <v>0.4666658278701247</v>
      </c>
      <c r="AI17" s="7" t="n">
        <v>0.7454447474215229</v>
      </c>
      <c r="AJ17" s="7" t="n">
        <v>0.6081590405371385</v>
      </c>
      <c r="AK17" s="7" t="n">
        <v>0.4063017049213016</v>
      </c>
      <c r="AL17" s="7" t="n">
        <v>0.6681526716961892</v>
      </c>
      <c r="AM17" s="7" t="n">
        <v>0.4825603022139669</v>
      </c>
      <c r="AN17" s="7" t="n">
        <v>0.5718781008202293</v>
      </c>
      <c r="AO17" s="7" t="n">
        <v>0.5476721298372121</v>
      </c>
      <c r="AP17" s="7" t="n">
        <v>0.5106635722576726</v>
      </c>
      <c r="AQ17" s="7" t="n">
        <v>0.6304598968293832</v>
      </c>
      <c r="AR17" s="7" t="n">
        <v>0.6530232918607008</v>
      </c>
      <c r="AS17" s="7" t="n">
        <v>0.4249229916119499</v>
      </c>
      <c r="AT17" s="7" t="n">
        <v>0.5139458407343538</v>
      </c>
      <c r="AU17" s="7" t="n">
        <v>0.3989192690068091</v>
      </c>
      <c r="AV17" s="7" t="n">
        <v>0.6515932149863876</v>
      </c>
      <c r="AW17" s="7" t="n">
        <v>0.4816417140620817</v>
      </c>
      <c r="AX17" s="7" t="n">
        <v>0.5120592259005716</v>
      </c>
      <c r="AY17" s="7" t="n">
        <v>0.9725406894674173</v>
      </c>
      <c r="AZ17" s="7" t="n">
        <v>0.557129721813676</v>
      </c>
      <c r="BA17" s="7" t="n">
        <v>0.6295332552649318</v>
      </c>
      <c r="BB17" s="7" t="n">
        <v>0.4476592806777436</v>
      </c>
      <c r="BC17" s="7" t="n">
        <v>0.7252458868615025</v>
      </c>
      <c r="BD17" s="7" t="n">
        <v>0.7422244872786463</v>
      </c>
      <c r="BE17" s="7" t="n">
        <v>0.4482016771195075</v>
      </c>
      <c r="BF17" s="7" t="n">
        <v>0.4674628768857436</v>
      </c>
      <c r="BG17" s="7" t="n">
        <v>0.3970270171373246</v>
      </c>
      <c r="BH17" s="7" t="n">
        <v>0.5172864073462664</v>
      </c>
      <c r="BI17" s="7" t="n">
        <v>0.7179987685305463</v>
      </c>
      <c r="BJ17" s="7" t="n">
        <v>0.6617603999241062</v>
      </c>
      <c r="BK17" s="7" t="n">
        <v>0.4626740963111754</v>
      </c>
      <c r="BL17" s="7" t="n">
        <v>0.3984948535636604</v>
      </c>
      <c r="BM17" s="7" t="n">
        <v>0.4649721018749464</v>
      </c>
      <c r="BN17" s="7" t="n">
        <v>0.5742324857458126</v>
      </c>
      <c r="BO17" s="7" t="n">
        <v>0.4105138833344868</v>
      </c>
      <c r="BP17" s="7" t="n">
        <v>0.3256286060358489</v>
      </c>
      <c r="BQ17" s="7" t="n">
        <v>0.5079435198381683</v>
      </c>
      <c r="BR17" s="7" t="n">
        <v>0.6809002013016398</v>
      </c>
      <c r="BS17" s="7" t="n">
        <v>0.4196209705290945</v>
      </c>
      <c r="BT17" s="7" t="n">
        <v>0.5477512651090544</v>
      </c>
      <c r="BU17" s="7" t="n">
        <v>0.426670316829557</v>
      </c>
      <c r="BV17" s="7" t="n">
        <v>0.6724963002277075</v>
      </c>
      <c r="BW17" s="7" t="n">
        <v>0.5249026569771594</v>
      </c>
      <c r="BX17" s="7" t="n">
        <v>0.4799999105696566</v>
      </c>
      <c r="BY17" s="7" t="n">
        <v>0.5849759450958432</v>
      </c>
      <c r="BZ17" s="7" t="n">
        <v>0.3892485607331204</v>
      </c>
      <c r="CA17" s="7" t="n">
        <v>0.4061439216834243</v>
      </c>
      <c r="CB17" s="7" t="n">
        <v>0.2670656989136148</v>
      </c>
      <c r="CC17" s="7" t="n">
        <v>0.4746767713531366</v>
      </c>
      <c r="CD17" s="7" t="n">
        <v>0.9053226533037024</v>
      </c>
      <c r="CE17" s="7" t="n">
        <v>0.4650791599859995</v>
      </c>
      <c r="CF17" s="7" t="n">
        <v>0.469378395527375</v>
      </c>
      <c r="CG17" s="7" t="n">
        <v>0.2925174066124123</v>
      </c>
      <c r="CH17" s="7" t="n">
        <v>0.2885661436229298</v>
      </c>
      <c r="CI17" s="7" t="n">
        <v>0.5495772728216258</v>
      </c>
      <c r="CJ17" s="7" t="n">
        <v>0.4523407162968903</v>
      </c>
      <c r="CK17" s="7" t="n">
        <v>0.569004934313381</v>
      </c>
      <c r="CL17" s="7" t="n">
        <v>0.4094692396110617</v>
      </c>
      <c r="CM17" s="7" t="n">
        <v>0.5413219819229054</v>
      </c>
      <c r="CN17" s="7" t="n">
        <v>0.5161721208062359</v>
      </c>
      <c r="CO17" s="7" t="n">
        <v>0.6068614951987117</v>
      </c>
      <c r="CP17" s="7" t="n">
        <v>0.483943421594439</v>
      </c>
      <c r="CQ17" s="7" t="n">
        <v>0.3417030631517795</v>
      </c>
      <c r="CR17" s="7" t="n">
        <v>0.4300755269061046</v>
      </c>
      <c r="CS17" s="7" t="n">
        <v>0.4570653127012477</v>
      </c>
      <c r="CT17" s="7" t="n">
        <v>0.4580617164000882</v>
      </c>
      <c r="CU17" s="7" t="n">
        <v>0.36872880188018</v>
      </c>
      <c r="CV17" s="7" t="n">
        <v>0.297492461866515</v>
      </c>
      <c r="CW17" s="7" t="n">
        <v>0.4782609266063028</v>
      </c>
      <c r="CX17" s="7" t="n">
        <v>0.4541738233666952</v>
      </c>
      <c r="CY17" s="7" t="n">
        <v>0.5969051031122535</v>
      </c>
      <c r="CZ17" s="7" t="n">
        <v>0.6945095053326864</v>
      </c>
      <c r="DA17" s="7" t="n">
        <v>0.4456315085876303</v>
      </c>
      <c r="DB17" s="7" t="n">
        <v>0.4264119166989453</v>
      </c>
      <c r="DC17" s="7" t="n">
        <v>0.5134437500928447</v>
      </c>
      <c r="DD17" s="7" t="n">
        <v>0.70870003877976</v>
      </c>
      <c r="DE17" s="7" t="n">
        <v>0.4420151653177205</v>
      </c>
      <c r="DF17" s="7" t="n">
        <v>0.4532851571084838</v>
      </c>
      <c r="DG17" s="7" t="n">
        <v>0.4670350877869985</v>
      </c>
      <c r="DH17" s="7" t="n">
        <v>0.5760066400711175</v>
      </c>
      <c r="DI17" s="7" t="n">
        <v>0.5841942318511476</v>
      </c>
      <c r="DJ17" s="7" t="n">
        <v>0.386329526810465</v>
      </c>
      <c r="DK17" s="7" t="n">
        <v>0.6545085593884281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0.7763793147668165</v>
      </c>
      <c r="D18" s="7" t="n">
        <v>0.7545452009304202</v>
      </c>
      <c r="E18" s="7" t="n">
        <v>0.6187490878616422</v>
      </c>
      <c r="F18" s="7" t="n">
        <v>0.654416235139313</v>
      </c>
      <c r="G18" s="7" t="n">
        <v>0.5657690048743986</v>
      </c>
      <c r="H18" s="7" t="n">
        <v>0.2981162349721335</v>
      </c>
      <c r="I18" s="7" t="n">
        <v>0.6516143952257665</v>
      </c>
      <c r="J18" s="7" t="n">
        <v>0.5828119754332834</v>
      </c>
      <c r="K18" s="7" t="n">
        <v>0.7738318606394399</v>
      </c>
      <c r="L18" s="7" t="n">
        <v>0.6388756059380813</v>
      </c>
      <c r="M18" s="7" t="n">
        <v>0.6187158598595698</v>
      </c>
      <c r="N18" s="7" t="n">
        <v>0.6879632657924006</v>
      </c>
      <c r="O18" s="7" t="n">
        <v>0.7127704853063332</v>
      </c>
      <c r="P18" s="7" t="n">
        <v>0.7525528116744795</v>
      </c>
      <c r="Q18" s="7" t="n">
        <v>0.803881469082616</v>
      </c>
      <c r="R18" s="7" t="n">
        <v>0.3659759979760018</v>
      </c>
      <c r="S18" s="7" t="n">
        <v>1</v>
      </c>
      <c r="T18" s="7" t="n">
        <v>0.6301101478080573</v>
      </c>
      <c r="U18" s="7" t="n">
        <v>0.8029982774545533</v>
      </c>
      <c r="V18" s="7" t="n">
        <v>0.8293285561861664</v>
      </c>
      <c r="W18" s="7" t="n">
        <v>0.8036971768198501</v>
      </c>
      <c r="X18" s="7" t="n">
        <v>0.6272769301106571</v>
      </c>
      <c r="Y18" s="7" t="n">
        <v>0.6660622286061686</v>
      </c>
      <c r="Z18" s="7" t="n">
        <v>0.3282073953726098</v>
      </c>
      <c r="AA18" s="7" t="n">
        <v>0.6736110382517446</v>
      </c>
      <c r="AB18" s="7" t="n">
        <v>0.51262574021723</v>
      </c>
      <c r="AC18" s="7" t="n">
        <v>0.2823422118992627</v>
      </c>
      <c r="AD18" s="7" t="n">
        <v>0.6854252053251506</v>
      </c>
      <c r="AE18" s="7" t="n">
        <v>0.7972805771586244</v>
      </c>
      <c r="AF18" s="7" t="n">
        <v>0.7926482321111644</v>
      </c>
      <c r="AG18" s="7" t="n">
        <v>0.7941081384306011</v>
      </c>
      <c r="AH18" s="7" t="n">
        <v>0.7877182757894374</v>
      </c>
      <c r="AI18" s="7" t="n">
        <v>0.7349562320717556</v>
      </c>
      <c r="AJ18" s="7" t="n">
        <v>0.8007346282249553</v>
      </c>
      <c r="AK18" s="7" t="n">
        <v>0.002717264008445587</v>
      </c>
      <c r="AL18" s="7" t="n">
        <v>0.7024719917280453</v>
      </c>
      <c r="AM18" s="7" t="n">
        <v>0.5504799934722348</v>
      </c>
      <c r="AN18" s="7" t="n">
        <v>0.6725633406957484</v>
      </c>
      <c r="AO18" s="7" t="n">
        <v>0.7911659753474464</v>
      </c>
      <c r="AP18" s="7" t="n">
        <v>0.8013442246078113</v>
      </c>
      <c r="AQ18" s="7" t="n">
        <v>0.7815914371030079</v>
      </c>
      <c r="AR18" s="7" t="n">
        <v>0.5126256483069197</v>
      </c>
      <c r="AS18" s="7" t="n">
        <v>0.6371656583483437</v>
      </c>
      <c r="AT18" s="7" t="n">
        <v>0.7592167118068665</v>
      </c>
      <c r="AU18" s="7" t="n">
        <v>0.5978548465606162</v>
      </c>
      <c r="AV18" s="7" t="n">
        <v>0.7063664865503625</v>
      </c>
      <c r="AW18" s="7" t="n">
        <v>0.8036267909002921</v>
      </c>
      <c r="AX18" s="7" t="n">
        <v>0.3753378169874398</v>
      </c>
      <c r="AY18" s="7" t="n">
        <v>0.345958770161304</v>
      </c>
      <c r="AZ18" s="7" t="n">
        <v>0.7395124632475807</v>
      </c>
      <c r="BA18" s="7" t="n">
        <v>0.642612911697786</v>
      </c>
      <c r="BB18" s="7" t="n">
        <v>0.6519040162773618</v>
      </c>
      <c r="BC18" s="7" t="n">
        <v>0.7555890009130967</v>
      </c>
      <c r="BD18" s="7" t="n">
        <v>0.7438014622801571</v>
      </c>
      <c r="BE18" s="7" t="n">
        <v>0.749858647700745</v>
      </c>
      <c r="BF18" s="7" t="n">
        <v>0.6874771053694767</v>
      </c>
      <c r="BG18" s="7" t="n">
        <v>0.7409680414302454</v>
      </c>
      <c r="BH18" s="7" t="n">
        <v>0.8730236596179753</v>
      </c>
      <c r="BI18" s="7" t="n">
        <v>0.5629264956543176</v>
      </c>
      <c r="BJ18" s="7" t="n">
        <v>0.5949975258913306</v>
      </c>
      <c r="BK18" s="7" t="n">
        <v>0.7068791811521858</v>
      </c>
      <c r="BL18" s="7" t="n">
        <v>0.7321481403845074</v>
      </c>
      <c r="BM18" s="7" t="n">
        <v>0.7370723611515466</v>
      </c>
      <c r="BN18" s="7" t="n">
        <v>0.2100209925871459</v>
      </c>
      <c r="BO18" s="7" t="n">
        <v>0.7266836458438293</v>
      </c>
      <c r="BP18" s="7" t="n">
        <v>0.7261760031396692</v>
      </c>
      <c r="BQ18" s="7" t="n">
        <v>0.6602547766371331</v>
      </c>
      <c r="BR18" s="7" t="n">
        <v>0.4559273587116741</v>
      </c>
      <c r="BS18" s="7" t="n">
        <v>0.7046428569327674</v>
      </c>
      <c r="BT18" s="7" t="n">
        <v>0.70543118711626</v>
      </c>
      <c r="BU18" s="7" t="n">
        <v>0.6861414662514588</v>
      </c>
      <c r="BV18" s="7" t="n">
        <v>0.5783143320056326</v>
      </c>
      <c r="BW18" s="7" t="n">
        <v>0.6972311852908046</v>
      </c>
      <c r="BX18" s="7" t="n">
        <v>0.8033816115759914</v>
      </c>
      <c r="BY18" s="7" t="n">
        <v>0.8016447208076285</v>
      </c>
      <c r="BZ18" s="7" t="n">
        <v>0.5531397906659192</v>
      </c>
      <c r="CA18" s="7" t="n">
        <v>0.7287079854537529</v>
      </c>
      <c r="CB18" s="7" t="n">
        <v>0.7062601084713033</v>
      </c>
      <c r="CC18" s="7" t="n">
        <v>0.7409563858857945</v>
      </c>
      <c r="CD18" s="7" t="n">
        <v>0.5297821873853708</v>
      </c>
      <c r="CE18" s="7" t="n">
        <v>0.7631768931161194</v>
      </c>
      <c r="CF18" s="7" t="n">
        <v>0.6417606539674682</v>
      </c>
      <c r="CG18" s="7" t="n">
        <v>0.7074550525641454</v>
      </c>
      <c r="CH18" s="7" t="n">
        <v>0.834116065580658</v>
      </c>
      <c r="CI18" s="7" t="n">
        <v>0.7575106705161757</v>
      </c>
      <c r="CJ18" s="7" t="n">
        <v>0.7183883842610145</v>
      </c>
      <c r="CK18" s="7" t="n">
        <v>0.656837434019313</v>
      </c>
      <c r="CL18" s="7" t="n">
        <v>0.5822191371888505</v>
      </c>
      <c r="CM18" s="7" t="n">
        <v>0.7761752480536347</v>
      </c>
      <c r="CN18" s="7" t="n">
        <v>0.622798980071273</v>
      </c>
      <c r="CO18" s="7" t="n">
        <v>0.5400218947963715</v>
      </c>
      <c r="CP18" s="7" t="n">
        <v>0.5675792406684838</v>
      </c>
      <c r="CQ18" s="7" t="n">
        <v>0.7233305874342714</v>
      </c>
      <c r="CR18" s="7" t="n">
        <v>0.7581612345023078</v>
      </c>
      <c r="CS18" s="7" t="n">
        <v>0.6733489644926581</v>
      </c>
      <c r="CT18" s="7" t="n">
        <v>0.6208952309298842</v>
      </c>
      <c r="CU18" s="7" t="n">
        <v>0.7100951464156265</v>
      </c>
      <c r="CV18" s="7" t="n">
        <v>0.7343984442133417</v>
      </c>
      <c r="CW18" s="7" t="n">
        <v>0.7919181642407547</v>
      </c>
      <c r="CX18" s="7" t="n">
        <v>0.6303462888237191</v>
      </c>
      <c r="CY18" s="7" t="n">
        <v>0.7433698674570623</v>
      </c>
      <c r="CZ18" s="7" t="n">
        <v>0.5483162271605881</v>
      </c>
      <c r="DA18" s="7" t="n">
        <v>0.6224896950537357</v>
      </c>
      <c r="DB18" s="7" t="n">
        <v>0.7406329101970778</v>
      </c>
      <c r="DC18" s="7" t="n">
        <v>0.373256447447533</v>
      </c>
      <c r="DD18" s="7" t="n">
        <v>0.668686296738658</v>
      </c>
      <c r="DE18" s="7" t="n">
        <v>0.6350349189151396</v>
      </c>
      <c r="DF18" s="7" t="n">
        <v>0.5007781745168064</v>
      </c>
      <c r="DG18" s="7" t="n">
        <v>0.6903509307463952</v>
      </c>
      <c r="DH18" s="7" t="n">
        <v>0.7387413438961796</v>
      </c>
      <c r="DI18" s="7" t="n">
        <v>0.5123496302548627</v>
      </c>
      <c r="DJ18" s="7" t="n">
        <v>0.7152093931876092</v>
      </c>
      <c r="DK18" s="7" t="n">
        <v>0.4710999153376439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0.8819008890257275</v>
      </c>
      <c r="D19" s="7" t="n">
        <v>0.8679266060978388</v>
      </c>
      <c r="E19" s="7" t="n">
        <v>0.9554260481345215</v>
      </c>
      <c r="F19" s="7" t="n">
        <v>0.8678722679908412</v>
      </c>
      <c r="G19" s="7" t="n">
        <v>0.8850715670364147</v>
      </c>
      <c r="H19" s="7" t="n">
        <v>0.6161838440118746</v>
      </c>
      <c r="I19" s="7" t="n">
        <v>0.7273941685094585</v>
      </c>
      <c r="J19" s="7" t="n">
        <v>0.9545369840569415</v>
      </c>
      <c r="K19" s="7" t="n">
        <v>0.8579306283718418</v>
      </c>
      <c r="L19" s="7" t="n">
        <v>0.5664955118793116</v>
      </c>
      <c r="M19" s="7" t="n">
        <v>0.539860779542277</v>
      </c>
      <c r="N19" s="7" t="n">
        <v>0.6521940351561594</v>
      </c>
      <c r="O19" s="7" t="n">
        <v>0.5740763631410603</v>
      </c>
      <c r="P19" s="7" t="n">
        <v>0.6360826150233936</v>
      </c>
      <c r="Q19" s="7" t="n">
        <v>0.802989031860896</v>
      </c>
      <c r="R19" s="7" t="n">
        <v>0.6483403220779093</v>
      </c>
      <c r="S19" s="7" t="n">
        <v>0.6301101478080573</v>
      </c>
      <c r="T19" s="7" t="n">
        <v>1</v>
      </c>
      <c r="U19" s="7" t="n">
        <v>0.6953592941780113</v>
      </c>
      <c r="V19" s="7" t="n">
        <v>0.7451898594010958</v>
      </c>
      <c r="W19" s="7" t="n">
        <v>0.8358829075799878</v>
      </c>
      <c r="X19" s="7" t="n">
        <v>0.6163215716378195</v>
      </c>
      <c r="Y19" s="7" t="n">
        <v>0.9553841881300865</v>
      </c>
      <c r="Z19" s="7" t="n">
        <v>0.6525560758436486</v>
      </c>
      <c r="AA19" s="7" t="n">
        <v>0.6482808549913961</v>
      </c>
      <c r="AB19" s="7" t="n">
        <v>0.6795833108845936</v>
      </c>
      <c r="AC19" s="7" t="n">
        <v>0.5771107837590821</v>
      </c>
      <c r="AD19" s="7" t="n">
        <v>0.6499273614130903</v>
      </c>
      <c r="AE19" s="7" t="n">
        <v>0.7542458696580633</v>
      </c>
      <c r="AF19" s="7" t="n">
        <v>0.7315781846426461</v>
      </c>
      <c r="AG19" s="7" t="n">
        <v>0.6519235590530785</v>
      </c>
      <c r="AH19" s="7" t="n">
        <v>0.6753884768979936</v>
      </c>
      <c r="AI19" s="7" t="n">
        <v>0.8493325877842348</v>
      </c>
      <c r="AJ19" s="7" t="n">
        <v>0.7685385281494407</v>
      </c>
      <c r="AK19" s="7" t="n">
        <v>0.2221444403974073</v>
      </c>
      <c r="AL19" s="7" t="n">
        <v>0.7848514389847036</v>
      </c>
      <c r="AM19" s="7" t="n">
        <v>0.7802438861410885</v>
      </c>
      <c r="AN19" s="7" t="n">
        <v>0.6418595512081627</v>
      </c>
      <c r="AO19" s="7" t="n">
        <v>0.7445206528991822</v>
      </c>
      <c r="AP19" s="7" t="n">
        <v>0.7571675142383917</v>
      </c>
      <c r="AQ19" s="7" t="n">
        <v>0.7745422606963056</v>
      </c>
      <c r="AR19" s="7" t="n">
        <v>0.6795833196318182</v>
      </c>
      <c r="AS19" s="7" t="n">
        <v>0.5637627313946656</v>
      </c>
      <c r="AT19" s="7" t="n">
        <v>0.6453699399370136</v>
      </c>
      <c r="AU19" s="7" t="n">
        <v>0.5090528547274614</v>
      </c>
      <c r="AV19" s="7" t="n">
        <v>0.7700695965459605</v>
      </c>
      <c r="AW19" s="7" t="n">
        <v>0.6473115513840426</v>
      </c>
      <c r="AX19" s="7" t="n">
        <v>0.8134774143411757</v>
      </c>
      <c r="AY19" s="7" t="n">
        <v>0.6178297365099421</v>
      </c>
      <c r="AZ19" s="7" t="n">
        <v>0.6484549085732939</v>
      </c>
      <c r="BA19" s="7" t="n">
        <v>0.8680083597911771</v>
      </c>
      <c r="BB19" s="7" t="n">
        <v>0.79964797037385</v>
      </c>
      <c r="BC19" s="7" t="n">
        <v>0.8361503340849724</v>
      </c>
      <c r="BD19" s="7" t="n">
        <v>0.8218669183111136</v>
      </c>
      <c r="BE19" s="7" t="n">
        <v>0.5509048811664452</v>
      </c>
      <c r="BF19" s="7" t="n">
        <v>0.5475819874427662</v>
      </c>
      <c r="BG19" s="7" t="n">
        <v>0.7935357129596645</v>
      </c>
      <c r="BH19" s="7" t="n">
        <v>0.6722134034380112</v>
      </c>
      <c r="BI19" s="7" t="n">
        <v>0.7059844646622753</v>
      </c>
      <c r="BJ19" s="7" t="n">
        <v>0.7559137244609895</v>
      </c>
      <c r="BK19" s="7" t="n">
        <v>0.5510777046192984</v>
      </c>
      <c r="BL19" s="7" t="n">
        <v>0.5198420259735114</v>
      </c>
      <c r="BM19" s="7" t="n">
        <v>0.6672536458036957</v>
      </c>
      <c r="BN19" s="7" t="n">
        <v>0.5069835640217001</v>
      </c>
      <c r="BO19" s="7" t="n">
        <v>0.55587868870637</v>
      </c>
      <c r="BP19" s="7" t="n">
        <v>0.5065603180657093</v>
      </c>
      <c r="BQ19" s="7" t="n">
        <v>0.5573099874519576</v>
      </c>
      <c r="BR19" s="7" t="n">
        <v>0.921100387641185</v>
      </c>
      <c r="BS19" s="7" t="n">
        <v>0.5389794121068714</v>
      </c>
      <c r="BT19" s="7" t="n">
        <v>0.6388874884475123</v>
      </c>
      <c r="BU19" s="7" t="n">
        <v>0.5273104994716363</v>
      </c>
      <c r="BV19" s="7" t="n">
        <v>0.9617461535627003</v>
      </c>
      <c r="BW19" s="7" t="n">
        <v>0.5977286745274362</v>
      </c>
      <c r="BX19" s="7" t="n">
        <v>0.6456431059895438</v>
      </c>
      <c r="BY19" s="7" t="n">
        <v>0.8861918753186055</v>
      </c>
      <c r="BZ19" s="7" t="n">
        <v>0.4959084274800837</v>
      </c>
      <c r="CA19" s="7" t="n">
        <v>0.5544571485740273</v>
      </c>
      <c r="CB19" s="7" t="n">
        <v>0.4647962078616081</v>
      </c>
      <c r="CC19" s="7" t="n">
        <v>0.5797492160221835</v>
      </c>
      <c r="CD19" s="7" t="n">
        <v>0.7689572410795583</v>
      </c>
      <c r="CE19" s="7" t="n">
        <v>0.6969116551175738</v>
      </c>
      <c r="CF19" s="7" t="n">
        <v>0.5640271274564354</v>
      </c>
      <c r="CG19" s="7" t="n">
        <v>0.5380726050237287</v>
      </c>
      <c r="CH19" s="7" t="n">
        <v>0.5192131964408372</v>
      </c>
      <c r="CI19" s="7" t="n">
        <v>0.6576086486686917</v>
      </c>
      <c r="CJ19" s="7" t="n">
        <v>0.5803591476193013</v>
      </c>
      <c r="CK19" s="7" t="n">
        <v>0.5910172216023311</v>
      </c>
      <c r="CL19" s="7" t="n">
        <v>0.5215955210969606</v>
      </c>
      <c r="CM19" s="7" t="n">
        <v>0.6983675389026507</v>
      </c>
      <c r="CN19" s="7" t="n">
        <v>0.541041105668893</v>
      </c>
      <c r="CO19" s="7" t="n">
        <v>0.6613019752528947</v>
      </c>
      <c r="CP19" s="7" t="n">
        <v>0.472060077039458</v>
      </c>
      <c r="CQ19" s="7" t="n">
        <v>0.5110367988475042</v>
      </c>
      <c r="CR19" s="7" t="n">
        <v>0.6392019960290855</v>
      </c>
      <c r="CS19" s="7" t="n">
        <v>0.5614285707375001</v>
      </c>
      <c r="CT19" s="7" t="n">
        <v>0.5035996212489569</v>
      </c>
      <c r="CU19" s="7" t="n">
        <v>0.5090630428811633</v>
      </c>
      <c r="CV19" s="7" t="n">
        <v>0.4741140953543176</v>
      </c>
      <c r="CW19" s="7" t="n">
        <v>0.6565457464819126</v>
      </c>
      <c r="CX19" s="7" t="n">
        <v>0.5115861004871419</v>
      </c>
      <c r="CY19" s="7" t="n">
        <v>0.9282987473761384</v>
      </c>
      <c r="CZ19" s="7" t="n">
        <v>0.9427116251135854</v>
      </c>
      <c r="DA19" s="7" t="n">
        <v>0.5026649952775024</v>
      </c>
      <c r="DB19" s="7" t="n">
        <v>0.5637507824259095</v>
      </c>
      <c r="DC19" s="7" t="n">
        <v>0.8087421037014372</v>
      </c>
      <c r="DD19" s="7" t="n">
        <v>0.7863757321089253</v>
      </c>
      <c r="DE19" s="7" t="n">
        <v>0.5159398735205684</v>
      </c>
      <c r="DF19" s="7" t="n">
        <v>0.7637378944826922</v>
      </c>
      <c r="DG19" s="7" t="n">
        <v>0.5603229618227964</v>
      </c>
      <c r="DH19" s="7" t="n">
        <v>0.6985264388859105</v>
      </c>
      <c r="DI19" s="7" t="n">
        <v>0.9428652339319386</v>
      </c>
      <c r="DJ19" s="7" t="n">
        <v>0.5360058267963663</v>
      </c>
      <c r="DK19" s="7" t="n">
        <v>0.9230749772168919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0.9296417856030621</v>
      </c>
      <c r="D20" s="7" t="n">
        <v>0.8649471305527099</v>
      </c>
      <c r="E20" s="7" t="n">
        <v>0.6616740918194979</v>
      </c>
      <c r="F20" s="7" t="n">
        <v>0.74578415581262</v>
      </c>
      <c r="G20" s="7" t="n">
        <v>0.6562401945708716</v>
      </c>
      <c r="H20" s="7" t="n">
        <v>0.4285732697891269</v>
      </c>
      <c r="I20" s="7" t="n">
        <v>0.7861217378274478</v>
      </c>
      <c r="J20" s="7" t="n">
        <v>0.589524989295378</v>
      </c>
      <c r="K20" s="7" t="n">
        <v>0.8898227372432057</v>
      </c>
      <c r="L20" s="7" t="n">
        <v>0.7290963084253452</v>
      </c>
      <c r="M20" s="7" t="n">
        <v>0.8461322124017113</v>
      </c>
      <c r="N20" s="7" t="n">
        <v>0.8960875880316945</v>
      </c>
      <c r="O20" s="7" t="n">
        <v>0.897711039169824</v>
      </c>
      <c r="P20" s="7" t="n">
        <v>0.9501481926624961</v>
      </c>
      <c r="Q20" s="7" t="n">
        <v>0.8904712983843482</v>
      </c>
      <c r="R20" s="7" t="n">
        <v>0.4926897832099131</v>
      </c>
      <c r="S20" s="7" t="n">
        <v>0.8029982774545533</v>
      </c>
      <c r="T20" s="7" t="n">
        <v>0.6953592941780113</v>
      </c>
      <c r="U20" s="7" t="n">
        <v>1</v>
      </c>
      <c r="V20" s="7" t="n">
        <v>0.9873538003643157</v>
      </c>
      <c r="W20" s="7" t="n">
        <v>0.9350409983612388</v>
      </c>
      <c r="X20" s="7" t="n">
        <v>0.72667773977595</v>
      </c>
      <c r="Y20" s="7" t="n">
        <v>0.734611238080931</v>
      </c>
      <c r="Z20" s="7" t="n">
        <v>0.4439596658967261</v>
      </c>
      <c r="AA20" s="7" t="n">
        <v>0.778971767492283</v>
      </c>
      <c r="AB20" s="7" t="n">
        <v>0.7128279306959423</v>
      </c>
      <c r="AC20" s="7" t="n">
        <v>0.3544423614640312</v>
      </c>
      <c r="AD20" s="7" t="n">
        <v>0.7837553410130663</v>
      </c>
      <c r="AE20" s="7" t="n">
        <v>0.9446168677919855</v>
      </c>
      <c r="AF20" s="7" t="n">
        <v>0.9421050708737007</v>
      </c>
      <c r="AG20" s="7" t="n">
        <v>0.9442699810893219</v>
      </c>
      <c r="AH20" s="7" t="n">
        <v>0.9968561244460654</v>
      </c>
      <c r="AI20" s="7" t="n">
        <v>0.8264475647009367</v>
      </c>
      <c r="AJ20" s="7" t="n">
        <v>0.9229137881568255</v>
      </c>
      <c r="AK20" s="7" t="n">
        <v>0.01837783079251</v>
      </c>
      <c r="AL20" s="7" t="n">
        <v>0.8695190705514345</v>
      </c>
      <c r="AM20" s="7" t="n">
        <v>0.5964340169866019</v>
      </c>
      <c r="AN20" s="7" t="n">
        <v>0.8093288182706141</v>
      </c>
      <c r="AO20" s="7" t="n">
        <v>0.9268927038528294</v>
      </c>
      <c r="AP20" s="7" t="n">
        <v>0.8859238518900585</v>
      </c>
      <c r="AQ20" s="7" t="n">
        <v>0.9123846860462795</v>
      </c>
      <c r="AR20" s="7" t="n">
        <v>0.7128279149814398</v>
      </c>
      <c r="AS20" s="7" t="n">
        <v>0.809267603375716</v>
      </c>
      <c r="AT20" s="7" t="n">
        <v>0.9250547763390315</v>
      </c>
      <c r="AU20" s="7" t="n">
        <v>0.7309012167127298</v>
      </c>
      <c r="AV20" s="7" t="n">
        <v>0.8845903682963712</v>
      </c>
      <c r="AW20" s="7" t="n">
        <v>0.8816200307411864</v>
      </c>
      <c r="AX20" s="7" t="n">
        <v>0.3982945193598341</v>
      </c>
      <c r="AY20" s="7" t="n">
        <v>0.4619209341867994</v>
      </c>
      <c r="AZ20" s="7" t="n">
        <v>0.8702993836203662</v>
      </c>
      <c r="BA20" s="7" t="n">
        <v>0.8210297570588725</v>
      </c>
      <c r="BB20" s="7" t="n">
        <v>0.5960141652271432</v>
      </c>
      <c r="BC20" s="7" t="n">
        <v>0.8225565597747837</v>
      </c>
      <c r="BD20" s="7" t="n">
        <v>0.8228314058402275</v>
      </c>
      <c r="BE20" s="7" t="n">
        <v>0.8326706130521039</v>
      </c>
      <c r="BF20" s="7" t="n">
        <v>0.8969271287431569</v>
      </c>
      <c r="BG20" s="7" t="n">
        <v>0.8082366676203906</v>
      </c>
      <c r="BH20" s="7" t="n">
        <v>0.8615353185251188</v>
      </c>
      <c r="BI20" s="7" t="n">
        <v>0.6617214238768965</v>
      </c>
      <c r="BJ20" s="7" t="n">
        <v>0.7036345045040334</v>
      </c>
      <c r="BK20" s="7" t="n">
        <v>0.9165197458621339</v>
      </c>
      <c r="BL20" s="7" t="n">
        <v>0.9201498877600588</v>
      </c>
      <c r="BM20" s="7" t="n">
        <v>0.8967386491808819</v>
      </c>
      <c r="BN20" s="7" t="n">
        <v>0.2853192550329285</v>
      </c>
      <c r="BO20" s="7" t="n">
        <v>0.9318926279408467</v>
      </c>
      <c r="BP20" s="7" t="n">
        <v>0.9259942486089996</v>
      </c>
      <c r="BQ20" s="7" t="n">
        <v>0.7611230641163701</v>
      </c>
      <c r="BR20" s="7" t="n">
        <v>0.5431311632175633</v>
      </c>
      <c r="BS20" s="7" t="n">
        <v>0.9204888019949193</v>
      </c>
      <c r="BT20" s="7" t="n">
        <v>0.8980615067747553</v>
      </c>
      <c r="BU20" s="7" t="n">
        <v>0.9173632812713834</v>
      </c>
      <c r="BV20" s="7" t="n">
        <v>0.6759322883857171</v>
      </c>
      <c r="BW20" s="7" t="n">
        <v>0.9119769924594521</v>
      </c>
      <c r="BX20" s="7" t="n">
        <v>0.8803788762940787</v>
      </c>
      <c r="BY20" s="7" t="n">
        <v>0.8743362565176115</v>
      </c>
      <c r="BZ20" s="7" t="n">
        <v>0.6738062007841584</v>
      </c>
      <c r="CA20" s="7" t="n">
        <v>0.9323085408844253</v>
      </c>
      <c r="CB20" s="7" t="n">
        <v>0.8801602183071348</v>
      </c>
      <c r="CC20" s="7" t="n">
        <v>0.9321403653020327</v>
      </c>
      <c r="CD20" s="7" t="n">
        <v>0.6637518603368683</v>
      </c>
      <c r="CE20" s="7" t="n">
        <v>0.8965811888901635</v>
      </c>
      <c r="CF20" s="7" t="n">
        <v>0.715965068443754</v>
      </c>
      <c r="CG20" s="7" t="n">
        <v>0.9013734658679997</v>
      </c>
      <c r="CH20" s="7" t="n">
        <v>0.6203463143448638</v>
      </c>
      <c r="CI20" s="7" t="n">
        <v>0.9462394101213031</v>
      </c>
      <c r="CJ20" s="7" t="n">
        <v>0.9156904339595464</v>
      </c>
      <c r="CK20" s="7" t="n">
        <v>0.7356464898695018</v>
      </c>
      <c r="CL20" s="7" t="n">
        <v>0.7469530471240512</v>
      </c>
      <c r="CM20" s="7" t="n">
        <v>0.9490825051359605</v>
      </c>
      <c r="CN20" s="7" t="n">
        <v>0.8194615828066466</v>
      </c>
      <c r="CO20" s="7" t="n">
        <v>0.7645449975057349</v>
      </c>
      <c r="CP20" s="7" t="n">
        <v>0.762051191504013</v>
      </c>
      <c r="CQ20" s="7" t="n">
        <v>0.9194965724881697</v>
      </c>
      <c r="CR20" s="7" t="n">
        <v>0.982419389781541</v>
      </c>
      <c r="CS20" s="7" t="n">
        <v>0.8690697655380921</v>
      </c>
      <c r="CT20" s="7" t="n">
        <v>0.8285156335257173</v>
      </c>
      <c r="CU20" s="7" t="n">
        <v>0.9274640003372955</v>
      </c>
      <c r="CV20" s="7" t="n">
        <v>0.8903394176689052</v>
      </c>
      <c r="CW20" s="7" t="n">
        <v>0.843534556229993</v>
      </c>
      <c r="CX20" s="7" t="n">
        <v>0.8478652802807647</v>
      </c>
      <c r="CY20" s="7" t="n">
        <v>0.8186317377449545</v>
      </c>
      <c r="CZ20" s="7" t="n">
        <v>0.6721030884960147</v>
      </c>
      <c r="DA20" s="7" t="n">
        <v>0.8401287153662544</v>
      </c>
      <c r="DB20" s="7" t="n">
        <v>0.8264856621654637</v>
      </c>
      <c r="DC20" s="7" t="n">
        <v>0.3922532533830512</v>
      </c>
      <c r="DD20" s="7" t="n">
        <v>0.826201339661077</v>
      </c>
      <c r="DE20" s="7" t="n">
        <v>0.8595533431773655</v>
      </c>
      <c r="DF20" s="7" t="n">
        <v>0.539221923214806</v>
      </c>
      <c r="DG20" s="7" t="n">
        <v>0.9016064439786421</v>
      </c>
      <c r="DH20" s="7" t="n">
        <v>0.8825584688194211</v>
      </c>
      <c r="DI20" s="7" t="n">
        <v>0.5731847147892399</v>
      </c>
      <c r="DJ20" s="7" t="n">
        <v>0.9320185190560015</v>
      </c>
      <c r="DK20" s="7" t="n">
        <v>0.5253496433979483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0.9539118153816054</v>
      </c>
      <c r="D21" s="7" t="n">
        <v>0.9074314128349089</v>
      </c>
      <c r="E21" s="7" t="n">
        <v>0.7150784128428785</v>
      </c>
      <c r="F21" s="7" t="n">
        <v>0.7968587398973971</v>
      </c>
      <c r="G21" s="7" t="n">
        <v>0.7064560981417422</v>
      </c>
      <c r="H21" s="7" t="n">
        <v>0.4891619193520008</v>
      </c>
      <c r="I21" s="7" t="n">
        <v>0.827760101815124</v>
      </c>
      <c r="J21" s="7" t="n">
        <v>0.6473932618578568</v>
      </c>
      <c r="K21" s="7" t="n">
        <v>0.9277292885441261</v>
      </c>
      <c r="L21" s="7" t="n">
        <v>0.7458751893854805</v>
      </c>
      <c r="M21" s="7" t="n">
        <v>0.831730416967857</v>
      </c>
      <c r="N21" s="7" t="n">
        <v>0.9021345007645546</v>
      </c>
      <c r="O21" s="7" t="n">
        <v>0.884290066581182</v>
      </c>
      <c r="P21" s="7" t="n">
        <v>0.9397496342051087</v>
      </c>
      <c r="Q21" s="7" t="n">
        <v>0.9204881320982347</v>
      </c>
      <c r="R21" s="7" t="n">
        <v>0.5506965325867706</v>
      </c>
      <c r="S21" s="7" t="n">
        <v>0.8293285561861664</v>
      </c>
      <c r="T21" s="7" t="n">
        <v>0.7451898594010958</v>
      </c>
      <c r="U21" s="7" t="n">
        <v>0.9873538003643157</v>
      </c>
      <c r="V21" s="7" t="n">
        <v>1</v>
      </c>
      <c r="W21" s="7" t="n">
        <v>0.9654873484293144</v>
      </c>
      <c r="X21" s="7" t="n">
        <v>0.7639470132393192</v>
      </c>
      <c r="Y21" s="7" t="n">
        <v>0.7815983122569448</v>
      </c>
      <c r="Z21" s="7" t="n">
        <v>0.5070415445810518</v>
      </c>
      <c r="AA21" s="7" t="n">
        <v>0.8153857798015106</v>
      </c>
      <c r="AB21" s="7" t="n">
        <v>0.7554443227730746</v>
      </c>
      <c r="AC21" s="7" t="n">
        <v>0.3983436031845792</v>
      </c>
      <c r="AD21" s="7" t="n">
        <v>0.8172569426739683</v>
      </c>
      <c r="AE21" s="7" t="n">
        <v>0.9644944054750352</v>
      </c>
      <c r="AF21" s="7" t="n">
        <v>0.959978137585651</v>
      </c>
      <c r="AG21" s="7" t="n">
        <v>0.9436882634888545</v>
      </c>
      <c r="AH21" s="7" t="n">
        <v>0.9799018627099941</v>
      </c>
      <c r="AI21" s="7" t="n">
        <v>0.8678189800063554</v>
      </c>
      <c r="AJ21" s="7" t="n">
        <v>0.9479811265521848</v>
      </c>
      <c r="AK21" s="7" t="n">
        <v>0.05324757750313756</v>
      </c>
      <c r="AL21" s="7" t="n">
        <v>0.9065853002535729</v>
      </c>
      <c r="AM21" s="7" t="n">
        <v>0.6347913386408081</v>
      </c>
      <c r="AN21" s="7" t="n">
        <v>0.8442535231975689</v>
      </c>
      <c r="AO21" s="7" t="n">
        <v>0.9478846642786481</v>
      </c>
      <c r="AP21" s="7" t="n">
        <v>0.9169883087902144</v>
      </c>
      <c r="AQ21" s="7" t="n">
        <v>0.9388760464624767</v>
      </c>
      <c r="AR21" s="7" t="n">
        <v>0.7554442864878187</v>
      </c>
      <c r="AS21" s="7" t="n">
        <v>0.8121733911619881</v>
      </c>
      <c r="AT21" s="7" t="n">
        <v>0.9262667876453837</v>
      </c>
      <c r="AU21" s="7" t="n">
        <v>0.7369973619564669</v>
      </c>
      <c r="AV21" s="7" t="n">
        <v>0.9155653110685497</v>
      </c>
      <c r="AW21" s="7" t="n">
        <v>0.8974221257405496</v>
      </c>
      <c r="AX21" s="7" t="n">
        <v>0.4458343503039011</v>
      </c>
      <c r="AY21" s="7" t="n">
        <v>0.5216759127419174</v>
      </c>
      <c r="AZ21" s="7" t="n">
        <v>0.897717285327321</v>
      </c>
      <c r="BA21" s="7" t="n">
        <v>0.8565835890658103</v>
      </c>
      <c r="BB21" s="7" t="n">
        <v>0.6439943514063593</v>
      </c>
      <c r="BC21" s="7" t="n">
        <v>0.8606870014362021</v>
      </c>
      <c r="BD21" s="7" t="n">
        <v>0.8668763632194084</v>
      </c>
      <c r="BE21" s="7" t="n">
        <v>0.8391038320082272</v>
      </c>
      <c r="BF21" s="7" t="n">
        <v>0.8920095176873819</v>
      </c>
      <c r="BG21" s="7" t="n">
        <v>0.8247547713532847</v>
      </c>
      <c r="BH21" s="7" t="n">
        <v>0.8900556311245538</v>
      </c>
      <c r="BI21" s="7" t="n">
        <v>0.7088245314028999</v>
      </c>
      <c r="BJ21" s="7" t="n">
        <v>0.7503571945958273</v>
      </c>
      <c r="BK21" s="7" t="n">
        <v>0.9082236129380032</v>
      </c>
      <c r="BL21" s="7" t="n">
        <v>0.9066448001836053</v>
      </c>
      <c r="BM21" s="7" t="n">
        <v>0.9011629278186047</v>
      </c>
      <c r="BN21" s="7" t="n">
        <v>0.3225481430290327</v>
      </c>
      <c r="BO21" s="7" t="n">
        <v>0.91700500153319</v>
      </c>
      <c r="BP21" s="7" t="n">
        <v>0.8999804190240545</v>
      </c>
      <c r="BQ21" s="7" t="n">
        <v>0.7878786568170321</v>
      </c>
      <c r="BR21" s="7" t="n">
        <v>0.6048945431549521</v>
      </c>
      <c r="BS21" s="7" t="n">
        <v>0.9042372441074638</v>
      </c>
      <c r="BT21" s="7" t="n">
        <v>0.9024695003671618</v>
      </c>
      <c r="BU21" s="7" t="n">
        <v>0.8971875570787976</v>
      </c>
      <c r="BV21" s="7" t="n">
        <v>0.7285780090784282</v>
      </c>
      <c r="BW21" s="7" t="n">
        <v>0.9068689875660979</v>
      </c>
      <c r="BX21" s="7" t="n">
        <v>0.8957901901637687</v>
      </c>
      <c r="BY21" s="7" t="n">
        <v>0.9086838786175417</v>
      </c>
      <c r="BZ21" s="7" t="n">
        <v>0.6839230417169805</v>
      </c>
      <c r="CA21" s="7" t="n">
        <v>0.9169861952644699</v>
      </c>
      <c r="CB21" s="7" t="n">
        <v>0.8591334884525564</v>
      </c>
      <c r="CC21" s="7" t="n">
        <v>0.9277399953143453</v>
      </c>
      <c r="CD21" s="7" t="n">
        <v>0.715451438165845</v>
      </c>
      <c r="CE21" s="7" t="n">
        <v>0.9147764154396182</v>
      </c>
      <c r="CF21" s="7" t="n">
        <v>0.7411070046749902</v>
      </c>
      <c r="CG21" s="7" t="n">
        <v>0.8835616724417937</v>
      </c>
      <c r="CH21" s="7" t="n">
        <v>0.6334587193184195</v>
      </c>
      <c r="CI21" s="7" t="n">
        <v>0.9520512205595736</v>
      </c>
      <c r="CJ21" s="7" t="n">
        <v>0.9083266776153609</v>
      </c>
      <c r="CK21" s="7" t="n">
        <v>0.7721479102264782</v>
      </c>
      <c r="CL21" s="7" t="n">
        <v>0.7501031624123765</v>
      </c>
      <c r="CM21" s="7" t="n">
        <v>0.9586774574141117</v>
      </c>
      <c r="CN21" s="7" t="n">
        <v>0.8214954373153318</v>
      </c>
      <c r="CO21" s="7" t="n">
        <v>0.7886688217971779</v>
      </c>
      <c r="CP21" s="7" t="n">
        <v>0.7609801192681291</v>
      </c>
      <c r="CQ21" s="7" t="n">
        <v>0.8881315711608239</v>
      </c>
      <c r="CR21" s="7" t="n">
        <v>0.958633669413654</v>
      </c>
      <c r="CS21" s="7" t="n">
        <v>0.8664291871010467</v>
      </c>
      <c r="CT21" s="7" t="n">
        <v>0.8195118416577446</v>
      </c>
      <c r="CU21" s="7" t="n">
        <v>0.8977057346726508</v>
      </c>
      <c r="CV21" s="7" t="n">
        <v>0.8722437631258803</v>
      </c>
      <c r="CW21" s="7" t="n">
        <v>0.8648508937836</v>
      </c>
      <c r="CX21" s="7" t="n">
        <v>0.8362954554280502</v>
      </c>
      <c r="CY21" s="7" t="n">
        <v>0.8536830765185334</v>
      </c>
      <c r="CZ21" s="7" t="n">
        <v>0.7211316102274745</v>
      </c>
      <c r="DA21" s="7" t="n">
        <v>0.8270696252484543</v>
      </c>
      <c r="DB21" s="7" t="n">
        <v>0.8239296826070934</v>
      </c>
      <c r="DC21" s="7" t="n">
        <v>0.4399987243218183</v>
      </c>
      <c r="DD21" s="7" t="n">
        <v>0.8655143991513753</v>
      </c>
      <c r="DE21" s="7" t="n">
        <v>0.8433012047393889</v>
      </c>
      <c r="DF21" s="7" t="n">
        <v>0.5801648131038306</v>
      </c>
      <c r="DG21" s="7" t="n">
        <v>0.8943376059029864</v>
      </c>
      <c r="DH21" s="7" t="n">
        <v>0.9036857968807082</v>
      </c>
      <c r="DI21" s="7" t="n">
        <v>0.6252708997795614</v>
      </c>
      <c r="DJ21" s="7" t="n">
        <v>0.9070748816276994</v>
      </c>
      <c r="DK21" s="7" t="n">
        <v>0.58915728037573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0.9863378974328936</v>
      </c>
      <c r="D22" s="7" t="n">
        <v>0.9754668232789836</v>
      </c>
      <c r="E22" s="7" t="n">
        <v>0.7986265383784004</v>
      </c>
      <c r="F22" s="7" t="n">
        <v>0.9190488474471236</v>
      </c>
      <c r="G22" s="7" t="n">
        <v>0.8419246218132569</v>
      </c>
      <c r="H22" s="7" t="n">
        <v>0.6146920040056895</v>
      </c>
      <c r="I22" s="7" t="n">
        <v>0.8993653821860363</v>
      </c>
      <c r="J22" s="7" t="n">
        <v>0.7412257536449265</v>
      </c>
      <c r="K22" s="7" t="n">
        <v>0.9929236227915593</v>
      </c>
      <c r="L22" s="7" t="n">
        <v>0.7273597899956002</v>
      </c>
      <c r="M22" s="7" t="n">
        <v>0.8059902577501572</v>
      </c>
      <c r="N22" s="7" t="n">
        <v>0.8917130324955358</v>
      </c>
      <c r="O22" s="7" t="n">
        <v>0.8504394384096534</v>
      </c>
      <c r="P22" s="7" t="n">
        <v>0.9024364342299113</v>
      </c>
      <c r="Q22" s="7" t="n">
        <v>0.9150639078701405</v>
      </c>
      <c r="R22" s="7" t="n">
        <v>0.6775648871253174</v>
      </c>
      <c r="S22" s="7" t="n">
        <v>0.8036971768198501</v>
      </c>
      <c r="T22" s="7" t="n">
        <v>0.8358829075799878</v>
      </c>
      <c r="U22" s="7" t="n">
        <v>0.9350409983612388</v>
      </c>
      <c r="V22" s="7" t="n">
        <v>0.9654873484293144</v>
      </c>
      <c r="W22" s="7" t="n">
        <v>1</v>
      </c>
      <c r="X22" s="7" t="n">
        <v>0.7977254066605098</v>
      </c>
      <c r="Y22" s="7" t="n">
        <v>0.8492213123136988</v>
      </c>
      <c r="Z22" s="7" t="n">
        <v>0.631812588758262</v>
      </c>
      <c r="AA22" s="7" t="n">
        <v>0.8303873362636796</v>
      </c>
      <c r="AB22" s="7" t="n">
        <v>0.7621637960188852</v>
      </c>
      <c r="AC22" s="7" t="n">
        <v>0.4499372576860118</v>
      </c>
      <c r="AD22" s="7" t="n">
        <v>0.8274981366092932</v>
      </c>
      <c r="AE22" s="7" t="n">
        <v>0.9727086751136923</v>
      </c>
      <c r="AF22" s="7" t="n">
        <v>0.9641936522917947</v>
      </c>
      <c r="AG22" s="7" t="n">
        <v>0.9192556837464168</v>
      </c>
      <c r="AH22" s="7" t="n">
        <v>0.9180210202045131</v>
      </c>
      <c r="AI22" s="7" t="n">
        <v>0.9363188954720698</v>
      </c>
      <c r="AJ22" s="7" t="n">
        <v>0.979670795237258</v>
      </c>
      <c r="AK22" s="7" t="n">
        <v>0.09934693323754575</v>
      </c>
      <c r="AL22" s="7" t="n">
        <v>0.9483166214824629</v>
      </c>
      <c r="AM22" s="7" t="n">
        <v>0.6660488506176433</v>
      </c>
      <c r="AN22" s="7" t="n">
        <v>0.8377890542571348</v>
      </c>
      <c r="AO22" s="7" t="n">
        <v>0.9633697348104169</v>
      </c>
      <c r="AP22" s="7" t="n">
        <v>0.912672101123046</v>
      </c>
      <c r="AQ22" s="7" t="n">
        <v>0.9783779913694655</v>
      </c>
      <c r="AR22" s="7" t="n">
        <v>0.7621637431794591</v>
      </c>
      <c r="AS22" s="7" t="n">
        <v>0.7492052264057427</v>
      </c>
      <c r="AT22" s="7" t="n">
        <v>0.8909385529418338</v>
      </c>
      <c r="AU22" s="7" t="n">
        <v>0.6759290074528808</v>
      </c>
      <c r="AV22" s="7" t="n">
        <v>0.9476890000082866</v>
      </c>
      <c r="AW22" s="7" t="n">
        <v>0.8966346736499978</v>
      </c>
      <c r="AX22" s="7" t="n">
        <v>0.600194081356461</v>
      </c>
      <c r="AY22" s="7" t="n">
        <v>0.6409758030262384</v>
      </c>
      <c r="AZ22" s="7" t="n">
        <v>0.8846296061581121</v>
      </c>
      <c r="BA22" s="7" t="n">
        <v>0.8746789219720729</v>
      </c>
      <c r="BB22" s="7" t="n">
        <v>0.6772698922752737</v>
      </c>
      <c r="BC22" s="7" t="n">
        <v>0.9551804564465036</v>
      </c>
      <c r="BD22" s="7" t="n">
        <v>0.960911013453288</v>
      </c>
      <c r="BE22" s="7" t="n">
        <v>0.7864731248596063</v>
      </c>
      <c r="BF22" s="7" t="n">
        <v>0.8492645683860639</v>
      </c>
      <c r="BG22" s="7" t="n">
        <v>0.7820473314158678</v>
      </c>
      <c r="BH22" s="7" t="n">
        <v>0.8596071647131031</v>
      </c>
      <c r="BI22" s="7" t="n">
        <v>0.7258527515538998</v>
      </c>
      <c r="BJ22" s="7" t="n">
        <v>0.7757902602983409</v>
      </c>
      <c r="BK22" s="7" t="n">
        <v>0.8627979793736774</v>
      </c>
      <c r="BL22" s="7" t="n">
        <v>0.8569953279206376</v>
      </c>
      <c r="BM22" s="7" t="n">
        <v>0.895740970267894</v>
      </c>
      <c r="BN22" s="7" t="n">
        <v>0.3734464923807307</v>
      </c>
      <c r="BO22" s="7" t="n">
        <v>0.8717107581769395</v>
      </c>
      <c r="BP22" s="7" t="n">
        <v>0.8410301660289133</v>
      </c>
      <c r="BQ22" s="7" t="n">
        <v>0.789839173961506</v>
      </c>
      <c r="BR22" s="7" t="n">
        <v>0.7412699614863418</v>
      </c>
      <c r="BS22" s="7" t="n">
        <v>0.8502573552635907</v>
      </c>
      <c r="BT22" s="7" t="n">
        <v>0.8790333208428456</v>
      </c>
      <c r="BU22" s="7" t="n">
        <v>0.8389502690983229</v>
      </c>
      <c r="BV22" s="7" t="n">
        <v>0.8120667068361505</v>
      </c>
      <c r="BW22" s="7" t="n">
        <v>0.8818745272867285</v>
      </c>
      <c r="BX22" s="7" t="n">
        <v>0.8954632372522939</v>
      </c>
      <c r="BY22" s="7" t="n">
        <v>0.9280341279094733</v>
      </c>
      <c r="BZ22" s="7" t="n">
        <v>0.6294992786712047</v>
      </c>
      <c r="CA22" s="7" t="n">
        <v>0.8711779864460446</v>
      </c>
      <c r="CB22" s="7" t="n">
        <v>0.7978107655565881</v>
      </c>
      <c r="CC22" s="7" t="n">
        <v>0.9009251689050916</v>
      </c>
      <c r="CD22" s="7" t="n">
        <v>0.8327367563856832</v>
      </c>
      <c r="CE22" s="7" t="n">
        <v>0.8801413482356666</v>
      </c>
      <c r="CF22" s="7" t="n">
        <v>0.7404115993300393</v>
      </c>
      <c r="CG22" s="7" t="n">
        <v>0.8238563903081767</v>
      </c>
      <c r="CH22" s="7" t="n">
        <v>0.6259127971735979</v>
      </c>
      <c r="CI22" s="7" t="n">
        <v>0.9368459957507157</v>
      </c>
      <c r="CJ22" s="7" t="n">
        <v>0.8735594919633579</v>
      </c>
      <c r="CK22" s="7" t="n">
        <v>0.7863563017966332</v>
      </c>
      <c r="CL22" s="7" t="n">
        <v>0.6907086587262199</v>
      </c>
      <c r="CM22" s="7" t="n">
        <v>0.9567914094262335</v>
      </c>
      <c r="CN22" s="7" t="n">
        <v>0.7900130914208674</v>
      </c>
      <c r="CO22" s="7" t="n">
        <v>0.7722273571205055</v>
      </c>
      <c r="CP22" s="7" t="n">
        <v>0.7359639808307018</v>
      </c>
      <c r="CQ22" s="7" t="n">
        <v>0.8189082812773393</v>
      </c>
      <c r="CR22" s="7" t="n">
        <v>0.8831761352313745</v>
      </c>
      <c r="CS22" s="7" t="n">
        <v>0.8114411129659502</v>
      </c>
      <c r="CT22" s="7" t="n">
        <v>0.7895564162055251</v>
      </c>
      <c r="CU22" s="7" t="n">
        <v>0.8390518056803751</v>
      </c>
      <c r="CV22" s="7" t="n">
        <v>0.8166657360770763</v>
      </c>
      <c r="CW22" s="7" t="n">
        <v>0.8786708983096367</v>
      </c>
      <c r="CX22" s="7" t="n">
        <v>0.800926409483287</v>
      </c>
      <c r="CY22" s="7" t="n">
        <v>0.8898406332868926</v>
      </c>
      <c r="CZ22" s="7" t="n">
        <v>0.8128374573399079</v>
      </c>
      <c r="DA22" s="7" t="n">
        <v>0.792493305925437</v>
      </c>
      <c r="DB22" s="7" t="n">
        <v>0.8341637706532268</v>
      </c>
      <c r="DC22" s="7" t="n">
        <v>0.5955335001085754</v>
      </c>
      <c r="DD22" s="7" t="n">
        <v>0.9346594889400853</v>
      </c>
      <c r="DE22" s="7" t="n">
        <v>0.8045488192163107</v>
      </c>
      <c r="DF22" s="7" t="n">
        <v>0.6177109956535998</v>
      </c>
      <c r="DG22" s="7" t="n">
        <v>0.8519789557285402</v>
      </c>
      <c r="DH22" s="7" t="n">
        <v>0.8866376751281689</v>
      </c>
      <c r="DI22" s="7" t="n">
        <v>0.7353070494806897</v>
      </c>
      <c r="DJ22" s="7" t="n">
        <v>0.8526516882577664</v>
      </c>
      <c r="DK22" s="7" t="n">
        <v>0.7156486732831958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0.7831877890547367</v>
      </c>
      <c r="D23" s="7" t="n">
        <v>0.7829179058924793</v>
      </c>
      <c r="E23" s="7" t="n">
        <v>0.6366901165565523</v>
      </c>
      <c r="F23" s="7" t="n">
        <v>0.7397326576713573</v>
      </c>
      <c r="G23" s="7" t="n">
        <v>0.6426216028448155</v>
      </c>
      <c r="H23" s="7" t="n">
        <v>0.5712856088511196</v>
      </c>
      <c r="I23" s="7" t="n">
        <v>0.894119767522298</v>
      </c>
      <c r="J23" s="7" t="n">
        <v>0.5754286724349582</v>
      </c>
      <c r="K23" s="7" t="n">
        <v>0.7947515132782006</v>
      </c>
      <c r="L23" s="7" t="n">
        <v>0.8404330388479873</v>
      </c>
      <c r="M23" s="7" t="n">
        <v>0.6100278268354025</v>
      </c>
      <c r="N23" s="7" t="n">
        <v>0.7052329445627298</v>
      </c>
      <c r="O23" s="7" t="n">
        <v>0.7301567455815225</v>
      </c>
      <c r="P23" s="7" t="n">
        <v>0.7242485611787836</v>
      </c>
      <c r="Q23" s="7" t="n">
        <v>0.738515084343603</v>
      </c>
      <c r="R23" s="7" t="n">
        <v>0.6153810750576544</v>
      </c>
      <c r="S23" s="7" t="n">
        <v>0.6272769301106571</v>
      </c>
      <c r="T23" s="7" t="n">
        <v>0.6163215716378195</v>
      </c>
      <c r="U23" s="7" t="n">
        <v>0.72667773977595</v>
      </c>
      <c r="V23" s="7" t="n">
        <v>0.7639470132393192</v>
      </c>
      <c r="W23" s="7" t="n">
        <v>0.7977254066605098</v>
      </c>
      <c r="X23" s="7" t="n">
        <v>1</v>
      </c>
      <c r="Y23" s="7" t="n">
        <v>0.6906408903321462</v>
      </c>
      <c r="Z23" s="7" t="n">
        <v>0.5795803086890255</v>
      </c>
      <c r="AA23" s="7" t="n">
        <v>0.9828823795075287</v>
      </c>
      <c r="AB23" s="7" t="n">
        <v>0.5965624220787102</v>
      </c>
      <c r="AC23" s="7" t="n">
        <v>0.4001446789179098</v>
      </c>
      <c r="AD23" s="7" t="n">
        <v>0.9747862556902109</v>
      </c>
      <c r="AE23" s="7" t="n">
        <v>0.7695169142165226</v>
      </c>
      <c r="AF23" s="7" t="n">
        <v>0.7530050819173165</v>
      </c>
      <c r="AG23" s="7" t="n">
        <v>0.6751513735877035</v>
      </c>
      <c r="AH23" s="7" t="n">
        <v>0.716550068727339</v>
      </c>
      <c r="AI23" s="7" t="n">
        <v>0.734298968105369</v>
      </c>
      <c r="AJ23" s="7" t="n">
        <v>0.7916794582282969</v>
      </c>
      <c r="AK23" s="7" t="n">
        <v>0.1437191469554283</v>
      </c>
      <c r="AL23" s="7" t="n">
        <v>0.7241045215051605</v>
      </c>
      <c r="AM23" s="7" t="n">
        <v>0.5445533038843567</v>
      </c>
      <c r="AN23" s="7" t="n">
        <v>0.9182293441263515</v>
      </c>
      <c r="AO23" s="7" t="n">
        <v>0.7573986769422177</v>
      </c>
      <c r="AP23" s="7" t="n">
        <v>0.7343588467805963</v>
      </c>
      <c r="AQ23" s="7" t="n">
        <v>0.7972825095687693</v>
      </c>
      <c r="AR23" s="7" t="n">
        <v>0.5965623624343684</v>
      </c>
      <c r="AS23" s="7" t="n">
        <v>0.4705576113479833</v>
      </c>
      <c r="AT23" s="7" t="n">
        <v>0.6608974084993214</v>
      </c>
      <c r="AU23" s="7" t="n">
        <v>0.4232042617435783</v>
      </c>
      <c r="AV23" s="7" t="n">
        <v>0.7163311296723913</v>
      </c>
      <c r="AW23" s="7" t="n">
        <v>0.7385445423793753</v>
      </c>
      <c r="AX23" s="7" t="n">
        <v>0.4322990159348756</v>
      </c>
      <c r="AY23" s="7" t="n">
        <v>0.5586350211834221</v>
      </c>
      <c r="AZ23" s="7" t="n">
        <v>0.9117210079729839</v>
      </c>
      <c r="BA23" s="7" t="n">
        <v>0.6506259202373107</v>
      </c>
      <c r="BB23" s="7" t="n">
        <v>0.5739359315446741</v>
      </c>
      <c r="BC23" s="7" t="n">
        <v>0.7893044781688959</v>
      </c>
      <c r="BD23" s="7" t="n">
        <v>0.7993551749774886</v>
      </c>
      <c r="BE23" s="7" t="n">
        <v>0.5872008882419498</v>
      </c>
      <c r="BF23" s="7" t="n">
        <v>0.6101183331157958</v>
      </c>
      <c r="BG23" s="7" t="n">
        <v>0.5693349567913752</v>
      </c>
      <c r="BH23" s="7" t="n">
        <v>0.6727146697643881</v>
      </c>
      <c r="BI23" s="7" t="n">
        <v>0.5329000708142765</v>
      </c>
      <c r="BJ23" s="7" t="n">
        <v>0.798404539836176</v>
      </c>
      <c r="BK23" s="7" t="n">
        <v>0.6182049043242595</v>
      </c>
      <c r="BL23" s="7" t="n">
        <v>0.6450195803500286</v>
      </c>
      <c r="BM23" s="7" t="n">
        <v>0.6887243226324662</v>
      </c>
      <c r="BN23" s="7" t="n">
        <v>0.3545384538353044</v>
      </c>
      <c r="BO23" s="7" t="n">
        <v>0.655512202049303</v>
      </c>
      <c r="BP23" s="7" t="n">
        <v>0.6429960975100218</v>
      </c>
      <c r="BQ23" s="7" t="n">
        <v>0.9611566512351952</v>
      </c>
      <c r="BR23" s="7" t="n">
        <v>0.583321590088137</v>
      </c>
      <c r="BS23" s="7" t="n">
        <v>0.6114993091810235</v>
      </c>
      <c r="BT23" s="7" t="n">
        <v>0.6534216007897852</v>
      </c>
      <c r="BU23" s="7" t="n">
        <v>0.5985726869892453</v>
      </c>
      <c r="BV23" s="7" t="n">
        <v>0.6666055878919704</v>
      </c>
      <c r="BW23" s="7" t="n">
        <v>0.6348364932415833</v>
      </c>
      <c r="BX23" s="7" t="n">
        <v>0.7364051741366477</v>
      </c>
      <c r="BY23" s="7" t="n">
        <v>0.7581468201889981</v>
      </c>
      <c r="BZ23" s="7" t="n">
        <v>0.3866405795182403</v>
      </c>
      <c r="CA23" s="7" t="n">
        <v>0.6505578109565677</v>
      </c>
      <c r="CB23" s="7" t="n">
        <v>0.588262943863362</v>
      </c>
      <c r="CC23" s="7" t="n">
        <v>0.7197519912992432</v>
      </c>
      <c r="CD23" s="7" t="n">
        <v>0.6928538768409298</v>
      </c>
      <c r="CE23" s="7" t="n">
        <v>0.6961897528824927</v>
      </c>
      <c r="CF23" s="7" t="n">
        <v>0.9426192267528851</v>
      </c>
      <c r="CG23" s="7" t="n">
        <v>0.5918360561179203</v>
      </c>
      <c r="CH23" s="7" t="n">
        <v>0.5307768663436382</v>
      </c>
      <c r="CI23" s="7" t="n">
        <v>0.7714268398643898</v>
      </c>
      <c r="CJ23" s="7" t="n">
        <v>0.6571865037032072</v>
      </c>
      <c r="CK23" s="7" t="n">
        <v>0.9813685234422415</v>
      </c>
      <c r="CL23" s="7" t="n">
        <v>0.4333822884226665</v>
      </c>
      <c r="CM23" s="7" t="n">
        <v>0.7644656420561582</v>
      </c>
      <c r="CN23" s="7" t="n">
        <v>0.6451311353876317</v>
      </c>
      <c r="CO23" s="7" t="n">
        <v>0.6207820994731807</v>
      </c>
      <c r="CP23" s="7" t="n">
        <v>0.5824966793337079</v>
      </c>
      <c r="CQ23" s="7" t="n">
        <v>0.6219350474548079</v>
      </c>
      <c r="CR23" s="7" t="n">
        <v>0.6950041171684107</v>
      </c>
      <c r="CS23" s="7" t="n">
        <v>0.546263355073392</v>
      </c>
      <c r="CT23" s="7" t="n">
        <v>0.6021175827682109</v>
      </c>
      <c r="CU23" s="7" t="n">
        <v>0.6292172130019044</v>
      </c>
      <c r="CV23" s="7" t="n">
        <v>0.6155519741070665</v>
      </c>
      <c r="CW23" s="7" t="n">
        <v>0.7293114427684841</v>
      </c>
      <c r="CX23" s="7" t="n">
        <v>0.6078600632867441</v>
      </c>
      <c r="CY23" s="7" t="n">
        <v>0.7325405184479579</v>
      </c>
      <c r="CZ23" s="7" t="n">
        <v>0.638027173258036</v>
      </c>
      <c r="DA23" s="7" t="n">
        <v>0.6035953488219887</v>
      </c>
      <c r="DB23" s="7" t="n">
        <v>0.7071187116525777</v>
      </c>
      <c r="DC23" s="7" t="n">
        <v>0.4282932271639076</v>
      </c>
      <c r="DD23" s="7" t="n">
        <v>0.7294380423977298</v>
      </c>
      <c r="DE23" s="7" t="n">
        <v>0.6072824800098123</v>
      </c>
      <c r="DF23" s="7" t="n">
        <v>0.4989243379367369</v>
      </c>
      <c r="DG23" s="7" t="n">
        <v>0.6140132704716362</v>
      </c>
      <c r="DH23" s="7" t="n">
        <v>0.8656758425711407</v>
      </c>
      <c r="DI23" s="7" t="n">
        <v>0.559391524026598</v>
      </c>
      <c r="DJ23" s="7" t="n">
        <v>0.6459715445654587</v>
      </c>
      <c r="DK23" s="7" t="n">
        <v>0.5792923411236269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0.8913386569110375</v>
      </c>
      <c r="D24" s="7" t="n">
        <v>0.8599873891337162</v>
      </c>
      <c r="E24" s="7" t="n">
        <v>0.987047320466056</v>
      </c>
      <c r="F24" s="7" t="n">
        <v>0.8411308277000924</v>
      </c>
      <c r="G24" s="7" t="n">
        <v>0.838478165516281</v>
      </c>
      <c r="H24" s="7" t="n">
        <v>0.6242625321291707</v>
      </c>
      <c r="I24" s="7" t="n">
        <v>0.7757333170868945</v>
      </c>
      <c r="J24" s="7" t="n">
        <v>0.9563879646016715</v>
      </c>
      <c r="K24" s="7" t="n">
        <v>0.860420683917315</v>
      </c>
      <c r="L24" s="7" t="n">
        <v>0.6989896158350732</v>
      </c>
      <c r="M24" s="7" t="n">
        <v>0.5459239398478347</v>
      </c>
      <c r="N24" s="7" t="n">
        <v>0.6638929917565908</v>
      </c>
      <c r="O24" s="7" t="n">
        <v>0.6380277203575163</v>
      </c>
      <c r="P24" s="7" t="n">
        <v>0.6878100345041558</v>
      </c>
      <c r="Q24" s="7" t="n">
        <v>0.846436431425668</v>
      </c>
      <c r="R24" s="7" t="n">
        <v>0.6540792409044105</v>
      </c>
      <c r="S24" s="7" t="n">
        <v>0.6660622286061686</v>
      </c>
      <c r="T24" s="7" t="n">
        <v>0.9553841881300865</v>
      </c>
      <c r="U24" s="7" t="n">
        <v>0.734611238080931</v>
      </c>
      <c r="V24" s="7" t="n">
        <v>0.7815983122569448</v>
      </c>
      <c r="W24" s="7" t="n">
        <v>0.8492213123136988</v>
      </c>
      <c r="X24" s="7" t="n">
        <v>0.6906408903321462</v>
      </c>
      <c r="Y24" s="7" t="n">
        <v>1</v>
      </c>
      <c r="Z24" s="7" t="n">
        <v>0.6637411334224232</v>
      </c>
      <c r="AA24" s="7" t="n">
        <v>0.7374483157349659</v>
      </c>
      <c r="AB24" s="7" t="n">
        <v>0.6962578888116097</v>
      </c>
      <c r="AC24" s="7" t="n">
        <v>0.603356447094109</v>
      </c>
      <c r="AD24" s="7" t="n">
        <v>0.7468964057472738</v>
      </c>
      <c r="AE24" s="7" t="n">
        <v>0.7831538969872014</v>
      </c>
      <c r="AF24" s="7" t="n">
        <v>0.7582148114074242</v>
      </c>
      <c r="AG24" s="7" t="n">
        <v>0.6799648281975589</v>
      </c>
      <c r="AH24" s="7" t="n">
        <v>0.7149910377896754</v>
      </c>
      <c r="AI24" s="7" t="n">
        <v>0.8676541709605093</v>
      </c>
      <c r="AJ24" s="7" t="n">
        <v>0.7941353117605219</v>
      </c>
      <c r="AK24" s="7" t="n">
        <v>0.229674517145975</v>
      </c>
      <c r="AL24" s="7" t="n">
        <v>0.772137376657673</v>
      </c>
      <c r="AM24" s="7" t="n">
        <v>0.7940451544453877</v>
      </c>
      <c r="AN24" s="7" t="n">
        <v>0.7147619952206528</v>
      </c>
      <c r="AO24" s="7" t="n">
        <v>0.7692593595467864</v>
      </c>
      <c r="AP24" s="7" t="n">
        <v>0.809437551891411</v>
      </c>
      <c r="AQ24" s="7" t="n">
        <v>0.7997764402928336</v>
      </c>
      <c r="AR24" s="7" t="n">
        <v>0.696257921573742</v>
      </c>
      <c r="AS24" s="7" t="n">
        <v>0.5793724696615294</v>
      </c>
      <c r="AT24" s="7" t="n">
        <v>0.6512075777555324</v>
      </c>
      <c r="AU24" s="7" t="n">
        <v>0.5241365876111639</v>
      </c>
      <c r="AV24" s="7" t="n">
        <v>0.7578940718048568</v>
      </c>
      <c r="AW24" s="7" t="n">
        <v>0.7059298871446208</v>
      </c>
      <c r="AX24" s="7" t="n">
        <v>0.768152418642686</v>
      </c>
      <c r="AY24" s="7" t="n">
        <v>0.618623850461079</v>
      </c>
      <c r="AZ24" s="7" t="n">
        <v>0.7198920758687642</v>
      </c>
      <c r="BA24" s="7" t="n">
        <v>0.8632796623961119</v>
      </c>
      <c r="BB24" s="7" t="n">
        <v>0.8433450003433606</v>
      </c>
      <c r="BC24" s="7" t="n">
        <v>0.8362358299048066</v>
      </c>
      <c r="BD24" s="7" t="n">
        <v>0.8233334950331529</v>
      </c>
      <c r="BE24" s="7" t="n">
        <v>0.5704674447781369</v>
      </c>
      <c r="BF24" s="7" t="n">
        <v>0.5328339369746036</v>
      </c>
      <c r="BG24" s="7" t="n">
        <v>0.8011886676245121</v>
      </c>
      <c r="BH24" s="7" t="n">
        <v>0.7164014287552501</v>
      </c>
      <c r="BI24" s="7" t="n">
        <v>0.7256934030737709</v>
      </c>
      <c r="BJ24" s="7" t="n">
        <v>0.8322828527359251</v>
      </c>
      <c r="BK24" s="7" t="n">
        <v>0.544057859828095</v>
      </c>
      <c r="BL24" s="7" t="n">
        <v>0.5323618907107293</v>
      </c>
      <c r="BM24" s="7" t="n">
        <v>0.7038365896151155</v>
      </c>
      <c r="BN24" s="7" t="n">
        <v>0.5383060278566905</v>
      </c>
      <c r="BO24" s="7" t="n">
        <v>0.5605132203048913</v>
      </c>
      <c r="BP24" s="7" t="n">
        <v>0.5335002160429552</v>
      </c>
      <c r="BQ24" s="7" t="n">
        <v>0.6306527258506728</v>
      </c>
      <c r="BR24" s="7" t="n">
        <v>0.8992463245322448</v>
      </c>
      <c r="BS24" s="7" t="n">
        <v>0.5333603628232999</v>
      </c>
      <c r="BT24" s="7" t="n">
        <v>0.6533150536734388</v>
      </c>
      <c r="BU24" s="7" t="n">
        <v>0.522148348225185</v>
      </c>
      <c r="BV24" s="7" t="n">
        <v>0.9800644171731793</v>
      </c>
      <c r="BW24" s="7" t="n">
        <v>0.5834257845695378</v>
      </c>
      <c r="BX24" s="7" t="n">
        <v>0.7039489528572472</v>
      </c>
      <c r="BY24" s="7" t="n">
        <v>0.9207721887854712</v>
      </c>
      <c r="BZ24" s="7" t="n">
        <v>0.5095996544890441</v>
      </c>
      <c r="CA24" s="7" t="n">
        <v>0.5581446752375151</v>
      </c>
      <c r="CB24" s="7" t="n">
        <v>0.4779617180757376</v>
      </c>
      <c r="CC24" s="7" t="n">
        <v>0.5877520047021509</v>
      </c>
      <c r="CD24" s="7" t="n">
        <v>0.7902156823954427</v>
      </c>
      <c r="CE24" s="7" t="n">
        <v>0.7446313652990931</v>
      </c>
      <c r="CF24" s="7" t="n">
        <v>0.6649339382323488</v>
      </c>
      <c r="CG24" s="7" t="n">
        <v>0.5438164042609288</v>
      </c>
      <c r="CH24" s="7" t="n">
        <v>0.5507378502244797</v>
      </c>
      <c r="CI24" s="7" t="n">
        <v>0.6741567138586498</v>
      </c>
      <c r="CJ24" s="7" t="n">
        <v>0.5737374999752685</v>
      </c>
      <c r="CK24" s="7" t="n">
        <v>0.6891940841357286</v>
      </c>
      <c r="CL24" s="7" t="n">
        <v>0.5331269434851713</v>
      </c>
      <c r="CM24" s="7" t="n">
        <v>0.7182557453623816</v>
      </c>
      <c r="CN24" s="7" t="n">
        <v>0.5295276634166006</v>
      </c>
      <c r="CO24" s="7" t="n">
        <v>0.6888623578111895</v>
      </c>
      <c r="CP24" s="7" t="n">
        <v>0.4515427096819422</v>
      </c>
      <c r="CQ24" s="7" t="n">
        <v>0.545357924643424</v>
      </c>
      <c r="CR24" s="7" t="n">
        <v>0.6789977304826718</v>
      </c>
      <c r="CS24" s="7" t="n">
        <v>0.5650279963062775</v>
      </c>
      <c r="CT24" s="7" t="n">
        <v>0.5021145346454257</v>
      </c>
      <c r="CU24" s="7" t="n">
        <v>0.5525201396510516</v>
      </c>
      <c r="CV24" s="7" t="n">
        <v>0.501623603779619</v>
      </c>
      <c r="CW24" s="7" t="n">
        <v>0.7097509489762289</v>
      </c>
      <c r="CX24" s="7" t="n">
        <v>0.5167166417500711</v>
      </c>
      <c r="CY24" s="7" t="n">
        <v>0.9583070916842878</v>
      </c>
      <c r="CZ24" s="7" t="n">
        <v>0.9195466486525151</v>
      </c>
      <c r="DA24" s="7" t="n">
        <v>0.507462196161553</v>
      </c>
      <c r="DB24" s="7" t="n">
        <v>0.6015940851496504</v>
      </c>
      <c r="DC24" s="7" t="n">
        <v>0.7618297942315368</v>
      </c>
      <c r="DD24" s="7" t="n">
        <v>0.7568865296640852</v>
      </c>
      <c r="DE24" s="7" t="n">
        <v>0.5222715935257665</v>
      </c>
      <c r="DF24" s="7" t="n">
        <v>0.7780630895617353</v>
      </c>
      <c r="DG24" s="7" t="n">
        <v>0.5442425572122377</v>
      </c>
      <c r="DH24" s="7" t="n">
        <v>0.7892456209221401</v>
      </c>
      <c r="DI24" s="7" t="n">
        <v>0.9264527087590526</v>
      </c>
      <c r="DJ24" s="7" t="n">
        <v>0.5709714788565188</v>
      </c>
      <c r="DK24" s="7" t="n">
        <v>0.9189310169688476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0.6455845161339792</v>
      </c>
      <c r="D25" s="7" t="n">
        <v>0.7237744741475018</v>
      </c>
      <c r="E25" s="7" t="n">
        <v>0.6612746811041892</v>
      </c>
      <c r="F25" s="7" t="n">
        <v>0.7894750547622371</v>
      </c>
      <c r="G25" s="7" t="n">
        <v>0.6461462016503794</v>
      </c>
      <c r="H25" s="7" t="n">
        <v>0.975897824604847</v>
      </c>
      <c r="I25" s="7" t="n">
        <v>0.7889860492143266</v>
      </c>
      <c r="J25" s="7" t="n">
        <v>0.5823844578660093</v>
      </c>
      <c r="K25" s="7" t="n">
        <v>0.6744977844712986</v>
      </c>
      <c r="L25" s="7" t="n">
        <v>0.4569651276580345</v>
      </c>
      <c r="M25" s="7" t="n">
        <v>0.4212382236989625</v>
      </c>
      <c r="N25" s="7" t="n">
        <v>0.5404959148498125</v>
      </c>
      <c r="O25" s="7" t="n">
        <v>0.3866111635780412</v>
      </c>
      <c r="P25" s="7" t="n">
        <v>0.4310177265053458</v>
      </c>
      <c r="Q25" s="7" t="n">
        <v>0.556605539477604</v>
      </c>
      <c r="R25" s="7" t="n">
        <v>0.9766062415091704</v>
      </c>
      <c r="S25" s="7" t="n">
        <v>0.3282073953726098</v>
      </c>
      <c r="T25" s="7" t="n">
        <v>0.6525560758436486</v>
      </c>
      <c r="U25" s="7" t="n">
        <v>0.4439596658967261</v>
      </c>
      <c r="V25" s="7" t="n">
        <v>0.5070415445810518</v>
      </c>
      <c r="W25" s="7" t="n">
        <v>0.631812588758262</v>
      </c>
      <c r="X25" s="7" t="n">
        <v>0.5795803086890255</v>
      </c>
      <c r="Y25" s="7" t="n">
        <v>0.6637411334224232</v>
      </c>
      <c r="Z25" s="7" t="n">
        <v>1</v>
      </c>
      <c r="AA25" s="7" t="n">
        <v>0.571371215706887</v>
      </c>
      <c r="AB25" s="7" t="n">
        <v>0.67161460378418</v>
      </c>
      <c r="AC25" s="7" t="n">
        <v>0.7407666680402436</v>
      </c>
      <c r="AD25" s="7" t="n">
        <v>0.5602154036343224</v>
      </c>
      <c r="AE25" s="7" t="n">
        <v>0.5131200108589181</v>
      </c>
      <c r="AF25" s="7" t="n">
        <v>0.478796846036536</v>
      </c>
      <c r="AG25" s="7" t="n">
        <v>0.3780143127160155</v>
      </c>
      <c r="AH25" s="7" t="n">
        <v>0.4151341839808161</v>
      </c>
      <c r="AI25" s="7" t="n">
        <v>0.7139885607737181</v>
      </c>
      <c r="AJ25" s="7" t="n">
        <v>0.5450433648902939</v>
      </c>
      <c r="AK25" s="7" t="n">
        <v>0.5423681420380697</v>
      </c>
      <c r="AL25" s="7" t="n">
        <v>0.6284370685704387</v>
      </c>
      <c r="AM25" s="7" t="n">
        <v>0.5108344128923169</v>
      </c>
      <c r="AN25" s="7" t="n">
        <v>0.5372107150218299</v>
      </c>
      <c r="AO25" s="7" t="n">
        <v>0.4873232311387493</v>
      </c>
      <c r="AP25" s="7" t="n">
        <v>0.4739060966137894</v>
      </c>
      <c r="AQ25" s="7" t="n">
        <v>0.5695599302379929</v>
      </c>
      <c r="AR25" s="7" t="n">
        <v>0.671614611366887</v>
      </c>
      <c r="AS25" s="7" t="n">
        <v>0.4158934295469121</v>
      </c>
      <c r="AT25" s="7" t="n">
        <v>0.4727443409815119</v>
      </c>
      <c r="AU25" s="7" t="n">
        <v>0.3970806716824508</v>
      </c>
      <c r="AV25" s="7" t="n">
        <v>0.6052814396658898</v>
      </c>
      <c r="AW25" s="7" t="n">
        <v>0.4171274770435337</v>
      </c>
      <c r="AX25" s="7" t="n">
        <v>0.4839847830839381</v>
      </c>
      <c r="AY25" s="7" t="n">
        <v>0.9407462055957169</v>
      </c>
      <c r="AZ25" s="7" t="n">
        <v>0.5177491381268272</v>
      </c>
      <c r="BA25" s="7" t="n">
        <v>0.6355318535567057</v>
      </c>
      <c r="BB25" s="7" t="n">
        <v>0.478525571940734</v>
      </c>
      <c r="BC25" s="7" t="n">
        <v>0.6680563394667566</v>
      </c>
      <c r="BD25" s="7" t="n">
        <v>0.6866539079580047</v>
      </c>
      <c r="BE25" s="7" t="n">
        <v>0.4328689648279267</v>
      </c>
      <c r="BF25" s="7" t="n">
        <v>0.423167493361675</v>
      </c>
      <c r="BG25" s="7" t="n">
        <v>0.3789584293770016</v>
      </c>
      <c r="BH25" s="7" t="n">
        <v>0.4978046335239153</v>
      </c>
      <c r="BI25" s="7" t="n">
        <v>0.7303325226098448</v>
      </c>
      <c r="BJ25" s="7" t="n">
        <v>0.6642246023133791</v>
      </c>
      <c r="BK25" s="7" t="n">
        <v>0.4118104865031739</v>
      </c>
      <c r="BL25" s="7" t="n">
        <v>0.3164822817064691</v>
      </c>
      <c r="BM25" s="7" t="n">
        <v>0.3954773253752482</v>
      </c>
      <c r="BN25" s="7" t="n">
        <v>0.7119681692742224</v>
      </c>
      <c r="BO25" s="7" t="n">
        <v>0.3452833867032957</v>
      </c>
      <c r="BP25" s="7" t="n">
        <v>0.2491328622778598</v>
      </c>
      <c r="BQ25" s="7" t="n">
        <v>0.4576168217671112</v>
      </c>
      <c r="BR25" s="7" t="n">
        <v>0.6991082356413619</v>
      </c>
      <c r="BS25" s="7" t="n">
        <v>0.364218215306971</v>
      </c>
      <c r="BT25" s="7" t="n">
        <v>0.502395113788048</v>
      </c>
      <c r="BU25" s="7" t="n">
        <v>0.3760559256672106</v>
      </c>
      <c r="BV25" s="7" t="n">
        <v>0.6919870587683696</v>
      </c>
      <c r="BW25" s="7" t="n">
        <v>0.4686926374163897</v>
      </c>
      <c r="BX25" s="7" t="n">
        <v>0.4154397530609475</v>
      </c>
      <c r="BY25" s="7" t="n">
        <v>0.5563934626582273</v>
      </c>
      <c r="BZ25" s="7" t="n">
        <v>0.3956702355934544</v>
      </c>
      <c r="CA25" s="7" t="n">
        <v>0.3377331821008434</v>
      </c>
      <c r="CB25" s="7" t="n">
        <v>0.1655599196665735</v>
      </c>
      <c r="CC25" s="7" t="n">
        <v>0.4004938346004692</v>
      </c>
      <c r="CD25" s="7" t="n">
        <v>0.8752627527687953</v>
      </c>
      <c r="CE25" s="7" t="n">
        <v>0.4291848623558399</v>
      </c>
      <c r="CF25" s="7" t="n">
        <v>0.4317037939344247</v>
      </c>
      <c r="CG25" s="7" t="n">
        <v>0.2036654857682958</v>
      </c>
      <c r="CH25" s="7" t="n">
        <v>0.2698319527674273</v>
      </c>
      <c r="CI25" s="7" t="n">
        <v>0.4938070152290301</v>
      </c>
      <c r="CJ25" s="7" t="n">
        <v>0.3902578238910113</v>
      </c>
      <c r="CK25" s="7" t="n">
        <v>0.5355020113659551</v>
      </c>
      <c r="CL25" s="7" t="n">
        <v>0.4088462865850832</v>
      </c>
      <c r="CM25" s="7" t="n">
        <v>0.4814198984207768</v>
      </c>
      <c r="CN25" s="7" t="n">
        <v>0.4696040489629201</v>
      </c>
      <c r="CO25" s="7" t="n">
        <v>0.6034964514328484</v>
      </c>
      <c r="CP25" s="7" t="n">
        <v>0.432620984639052</v>
      </c>
      <c r="CQ25" s="7" t="n">
        <v>0.2680803465983702</v>
      </c>
      <c r="CR25" s="7" t="n">
        <v>0.3762131629904304</v>
      </c>
      <c r="CS25" s="7" t="n">
        <v>0.4285317127863508</v>
      </c>
      <c r="CT25" s="7" t="n">
        <v>0.4039915823318606</v>
      </c>
      <c r="CU25" s="7" t="n">
        <v>0.2956699189612333</v>
      </c>
      <c r="CV25" s="7" t="n">
        <v>0.2011289539499341</v>
      </c>
      <c r="CW25" s="7" t="n">
        <v>0.4091719230999237</v>
      </c>
      <c r="CX25" s="7" t="n">
        <v>0.4009569287793396</v>
      </c>
      <c r="CY25" s="7" t="n">
        <v>0.5851576994162094</v>
      </c>
      <c r="CZ25" s="7" t="n">
        <v>0.717595708154623</v>
      </c>
      <c r="DA25" s="7" t="n">
        <v>0.391707211742256</v>
      </c>
      <c r="DB25" s="7" t="n">
        <v>0.3410957525461013</v>
      </c>
      <c r="DC25" s="7" t="n">
        <v>0.4844886712639652</v>
      </c>
      <c r="DD25" s="7" t="n">
        <v>0.6619102806972261</v>
      </c>
      <c r="DE25" s="7" t="n">
        <v>0.3887499775288578</v>
      </c>
      <c r="DF25" s="7" t="n">
        <v>0.480474728330254</v>
      </c>
      <c r="DG25" s="7" t="n">
        <v>0.4259002903553044</v>
      </c>
      <c r="DH25" s="7" t="n">
        <v>0.5578927918818084</v>
      </c>
      <c r="DI25" s="7" t="n">
        <v>0.5892763195271844</v>
      </c>
      <c r="DJ25" s="7" t="n">
        <v>0.3179025824727624</v>
      </c>
      <c r="DK25" s="7" t="n">
        <v>0.6740073654540892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0.818893499574569</v>
      </c>
      <c r="D26" s="7" t="n">
        <v>0.8017258531321816</v>
      </c>
      <c r="E26" s="7" t="n">
        <v>0.6760266282760325</v>
      </c>
      <c r="F26" s="7" t="n">
        <v>0.7415590754017558</v>
      </c>
      <c r="G26" s="7" t="n">
        <v>0.6551833132255448</v>
      </c>
      <c r="H26" s="7" t="n">
        <v>0.5532696129240398</v>
      </c>
      <c r="I26" s="7" t="n">
        <v>0.891434317134143</v>
      </c>
      <c r="J26" s="7" t="n">
        <v>0.6105900072554407</v>
      </c>
      <c r="K26" s="7" t="n">
        <v>0.8180872820557784</v>
      </c>
      <c r="L26" s="7" t="n">
        <v>0.8961859198138179</v>
      </c>
      <c r="M26" s="7" t="n">
        <v>0.6319747687005228</v>
      </c>
      <c r="N26" s="7" t="n">
        <v>0.7333465799364778</v>
      </c>
      <c r="O26" s="7" t="n">
        <v>0.7681449802498989</v>
      </c>
      <c r="P26" s="7" t="n">
        <v>0.7754715923458534</v>
      </c>
      <c r="Q26" s="7" t="n">
        <v>0.7939391005969989</v>
      </c>
      <c r="R26" s="7" t="n">
        <v>0.6000032005613012</v>
      </c>
      <c r="S26" s="7" t="n">
        <v>0.6736110382517446</v>
      </c>
      <c r="T26" s="7" t="n">
        <v>0.6482808549913961</v>
      </c>
      <c r="U26" s="7" t="n">
        <v>0.778971767492283</v>
      </c>
      <c r="V26" s="7" t="n">
        <v>0.8153857798015106</v>
      </c>
      <c r="W26" s="7" t="n">
        <v>0.8303873362636796</v>
      </c>
      <c r="X26" s="7" t="n">
        <v>0.9828823795075287</v>
      </c>
      <c r="Y26" s="7" t="n">
        <v>0.7374483157349659</v>
      </c>
      <c r="Z26" s="7" t="n">
        <v>0.571371215706887</v>
      </c>
      <c r="AA26" s="7" t="n">
        <v>1</v>
      </c>
      <c r="AB26" s="7" t="n">
        <v>0.6498792148813382</v>
      </c>
      <c r="AC26" s="7" t="n">
        <v>0.4457910198176417</v>
      </c>
      <c r="AD26" s="7" t="n">
        <v>0.9973488269509905</v>
      </c>
      <c r="AE26" s="7" t="n">
        <v>0.8109217390398384</v>
      </c>
      <c r="AF26" s="7" t="n">
        <v>0.7912431227238328</v>
      </c>
      <c r="AG26" s="7" t="n">
        <v>0.7178174350643904</v>
      </c>
      <c r="AH26" s="7" t="n">
        <v>0.7695368182824712</v>
      </c>
      <c r="AI26" s="7" t="n">
        <v>0.7713679006574818</v>
      </c>
      <c r="AJ26" s="7" t="n">
        <v>0.8231160593000116</v>
      </c>
      <c r="AK26" s="7" t="n">
        <v>0.1546803302250861</v>
      </c>
      <c r="AL26" s="7" t="n">
        <v>0.7507669154356096</v>
      </c>
      <c r="AM26" s="7" t="n">
        <v>0.5839496586266885</v>
      </c>
      <c r="AN26" s="7" t="n">
        <v>0.9461233191455033</v>
      </c>
      <c r="AO26" s="7" t="n">
        <v>0.7936571150811633</v>
      </c>
      <c r="AP26" s="7" t="n">
        <v>0.7904780013120147</v>
      </c>
      <c r="AQ26" s="7" t="n">
        <v>0.8245249869917982</v>
      </c>
      <c r="AR26" s="7" t="n">
        <v>0.6498791619118011</v>
      </c>
      <c r="AS26" s="7" t="n">
        <v>0.5213885897395809</v>
      </c>
      <c r="AT26" s="7" t="n">
        <v>0.7070614937229418</v>
      </c>
      <c r="AU26" s="7" t="n">
        <v>0.4687447256513186</v>
      </c>
      <c r="AV26" s="7" t="n">
        <v>0.7425578352753573</v>
      </c>
      <c r="AW26" s="7" t="n">
        <v>0.781901333052707</v>
      </c>
      <c r="AX26" s="7" t="n">
        <v>0.4516581233651102</v>
      </c>
      <c r="AY26" s="7" t="n">
        <v>0.5417953769740814</v>
      </c>
      <c r="AZ26" s="7" t="n">
        <v>0.9458365065936467</v>
      </c>
      <c r="BA26" s="7" t="n">
        <v>0.7035449211654068</v>
      </c>
      <c r="BB26" s="7" t="n">
        <v>0.6089639317597918</v>
      </c>
      <c r="BC26" s="7" t="n">
        <v>0.7970297513222052</v>
      </c>
      <c r="BD26" s="7" t="n">
        <v>0.8088789051172166</v>
      </c>
      <c r="BE26" s="7" t="n">
        <v>0.623079955387335</v>
      </c>
      <c r="BF26" s="7" t="n">
        <v>0.6423228252876694</v>
      </c>
      <c r="BG26" s="7" t="n">
        <v>0.6281518284272352</v>
      </c>
      <c r="BH26" s="7" t="n">
        <v>0.7281574107978831</v>
      </c>
      <c r="BI26" s="7" t="n">
        <v>0.5761788197177696</v>
      </c>
      <c r="BJ26" s="7" t="n">
        <v>0.8559655237565468</v>
      </c>
      <c r="BK26" s="7" t="n">
        <v>0.6512734557211333</v>
      </c>
      <c r="BL26" s="7" t="n">
        <v>0.6687762359923288</v>
      </c>
      <c r="BM26" s="7" t="n">
        <v>0.7219715486152998</v>
      </c>
      <c r="BN26" s="7" t="n">
        <v>0.395488543830103</v>
      </c>
      <c r="BO26" s="7" t="n">
        <v>0.678617288437424</v>
      </c>
      <c r="BP26" s="7" t="n">
        <v>0.6767872709122408</v>
      </c>
      <c r="BQ26" s="7" t="n">
        <v>0.9627203747172074</v>
      </c>
      <c r="BR26" s="7" t="n">
        <v>0.6054919802262113</v>
      </c>
      <c r="BS26" s="7" t="n">
        <v>0.6419485468684013</v>
      </c>
      <c r="BT26" s="7" t="n">
        <v>0.6984547477685866</v>
      </c>
      <c r="BU26" s="7" t="n">
        <v>0.6298704845191824</v>
      </c>
      <c r="BV26" s="7" t="n">
        <v>0.7104624569417451</v>
      </c>
      <c r="BW26" s="7" t="n">
        <v>0.6622540960379929</v>
      </c>
      <c r="BX26" s="7" t="n">
        <v>0.7794638049225247</v>
      </c>
      <c r="BY26" s="7" t="n">
        <v>0.8109488716352257</v>
      </c>
      <c r="BZ26" s="7" t="n">
        <v>0.4305345047788201</v>
      </c>
      <c r="CA26" s="7" t="n">
        <v>0.6743924628497827</v>
      </c>
      <c r="CB26" s="7" t="n">
        <v>0.6078923960225786</v>
      </c>
      <c r="CC26" s="7" t="n">
        <v>0.7385409482084601</v>
      </c>
      <c r="CD26" s="7" t="n">
        <v>0.7016968915293482</v>
      </c>
      <c r="CE26" s="7" t="n">
        <v>0.7505431316780827</v>
      </c>
      <c r="CF26" s="7" t="n">
        <v>0.9606533742668171</v>
      </c>
      <c r="CG26" s="7" t="n">
        <v>0.6204398605836863</v>
      </c>
      <c r="CH26" s="7" t="n">
        <v>0.5680870488911541</v>
      </c>
      <c r="CI26" s="7" t="n">
        <v>0.7907901262463043</v>
      </c>
      <c r="CJ26" s="7" t="n">
        <v>0.6829179405351367</v>
      </c>
      <c r="CK26" s="7" t="n">
        <v>0.9864909521457069</v>
      </c>
      <c r="CL26" s="7" t="n">
        <v>0.479638047206918</v>
      </c>
      <c r="CM26" s="7" t="n">
        <v>0.7934176685616345</v>
      </c>
      <c r="CN26" s="7" t="n">
        <v>0.669473904942411</v>
      </c>
      <c r="CO26" s="7" t="n">
        <v>0.6688851415349117</v>
      </c>
      <c r="CP26" s="7" t="n">
        <v>0.5955691734453487</v>
      </c>
      <c r="CQ26" s="7" t="n">
        <v>0.6573207647131589</v>
      </c>
      <c r="CR26" s="7" t="n">
        <v>0.7459778556226597</v>
      </c>
      <c r="CS26" s="7" t="n">
        <v>0.5841121715108073</v>
      </c>
      <c r="CT26" s="7" t="n">
        <v>0.6203926047526037</v>
      </c>
      <c r="CU26" s="7" t="n">
        <v>0.6637870271182424</v>
      </c>
      <c r="CV26" s="7" t="n">
        <v>0.6446518090545528</v>
      </c>
      <c r="CW26" s="7" t="n">
        <v>0.7695985678336281</v>
      </c>
      <c r="CX26" s="7" t="n">
        <v>0.6314427982611899</v>
      </c>
      <c r="CY26" s="7" t="n">
        <v>0.7861024258849438</v>
      </c>
      <c r="CZ26" s="7" t="n">
        <v>0.6635037633843431</v>
      </c>
      <c r="DA26" s="7" t="n">
        <v>0.6251555901153479</v>
      </c>
      <c r="DB26" s="7" t="n">
        <v>0.7252690980243283</v>
      </c>
      <c r="DC26" s="7" t="n">
        <v>0.4471250433334494</v>
      </c>
      <c r="DD26" s="7" t="n">
        <v>0.7400548078544583</v>
      </c>
      <c r="DE26" s="7" t="n">
        <v>0.6336127139368517</v>
      </c>
      <c r="DF26" s="7" t="n">
        <v>0.536290192761824</v>
      </c>
      <c r="DG26" s="7" t="n">
        <v>0.6479475258511065</v>
      </c>
      <c r="DH26" s="7" t="n">
        <v>0.9228495434412276</v>
      </c>
      <c r="DI26" s="7" t="n">
        <v>0.5995686696586842</v>
      </c>
      <c r="DJ26" s="7" t="n">
        <v>0.677844801851902</v>
      </c>
      <c r="DK26" s="7" t="n">
        <v>0.6036467971429612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0.7842144536324565</v>
      </c>
      <c r="D27" s="7" t="n">
        <v>0.7888301672819511</v>
      </c>
      <c r="E27" s="7" t="n">
        <v>0.6614104706737768</v>
      </c>
      <c r="F27" s="7" t="n">
        <v>0.7165024694643698</v>
      </c>
      <c r="G27" s="7" t="n">
        <v>0.5768368627242831</v>
      </c>
      <c r="H27" s="7" t="n">
        <v>0.6493819092297419</v>
      </c>
      <c r="I27" s="7" t="n">
        <v>0.7280603843966671</v>
      </c>
      <c r="J27" s="7" t="n">
        <v>0.5933996374761703</v>
      </c>
      <c r="K27" s="7" t="n">
        <v>0.7479497027988216</v>
      </c>
      <c r="L27" s="7" t="n">
        <v>0.5925386563265163</v>
      </c>
      <c r="M27" s="7" t="n">
        <v>0.6506630256442986</v>
      </c>
      <c r="N27" s="7" t="n">
        <v>0.7639528804814916</v>
      </c>
      <c r="O27" s="7" t="n">
        <v>0.6355232261682525</v>
      </c>
      <c r="P27" s="7" t="n">
        <v>0.6731362045047381</v>
      </c>
      <c r="Q27" s="7" t="n">
        <v>0.7239798400477589</v>
      </c>
      <c r="R27" s="7" t="n">
        <v>0.6530232729750017</v>
      </c>
      <c r="S27" s="7" t="n">
        <v>0.51262574021723</v>
      </c>
      <c r="T27" s="7" t="n">
        <v>0.6795833108845936</v>
      </c>
      <c r="U27" s="7" t="n">
        <v>0.7128279306959423</v>
      </c>
      <c r="V27" s="7" t="n">
        <v>0.7554443227730746</v>
      </c>
      <c r="W27" s="7" t="n">
        <v>0.7621637960188852</v>
      </c>
      <c r="X27" s="7" t="n">
        <v>0.5965624220787102</v>
      </c>
      <c r="Y27" s="7" t="n">
        <v>0.6962578888116097</v>
      </c>
      <c r="Z27" s="7" t="n">
        <v>0.67161460378418</v>
      </c>
      <c r="AA27" s="7" t="n">
        <v>0.6498792148813382</v>
      </c>
      <c r="AB27" s="7" t="n">
        <v>1</v>
      </c>
      <c r="AC27" s="7" t="n">
        <v>0.6136059430552576</v>
      </c>
      <c r="AD27" s="7" t="n">
        <v>0.6443081336880003</v>
      </c>
      <c r="AE27" s="7" t="n">
        <v>0.7063217819218431</v>
      </c>
      <c r="AF27" s="7" t="n">
        <v>0.6842879472515525</v>
      </c>
      <c r="AG27" s="7" t="n">
        <v>0.6028505749007577</v>
      </c>
      <c r="AH27" s="7" t="n">
        <v>0.7090090337996054</v>
      </c>
      <c r="AI27" s="7" t="n">
        <v>0.7092832885471089</v>
      </c>
      <c r="AJ27" s="7" t="n">
        <v>0.6902320175005113</v>
      </c>
      <c r="AK27" s="7" t="n">
        <v>0.3536383216653847</v>
      </c>
      <c r="AL27" s="7" t="n">
        <v>0.7783424346842225</v>
      </c>
      <c r="AM27" s="7" t="n">
        <v>0.5558547358050467</v>
      </c>
      <c r="AN27" s="7" t="n">
        <v>0.6336733719876088</v>
      </c>
      <c r="AO27" s="7" t="n">
        <v>0.6718466677583881</v>
      </c>
      <c r="AP27" s="7" t="n">
        <v>0.7012802091694121</v>
      </c>
      <c r="AQ27" s="7" t="n">
        <v>0.6942281314533103</v>
      </c>
      <c r="AR27" s="7" t="n">
        <v>0.999999999999401</v>
      </c>
      <c r="AS27" s="7" t="n">
        <v>0.6860596771826787</v>
      </c>
      <c r="AT27" s="7" t="n">
        <v>0.7079526130971813</v>
      </c>
      <c r="AU27" s="7" t="n">
        <v>0.635894864635649</v>
      </c>
      <c r="AV27" s="7" t="n">
        <v>0.7733203560269194</v>
      </c>
      <c r="AW27" s="7" t="n">
        <v>0.6190738467397162</v>
      </c>
      <c r="AX27" s="7" t="n">
        <v>0.352414417329776</v>
      </c>
      <c r="AY27" s="7" t="n">
        <v>0.6034529434950834</v>
      </c>
      <c r="AZ27" s="7" t="n">
        <v>0.6824766080573241</v>
      </c>
      <c r="BA27" s="7" t="n">
        <v>0.8568950694595764</v>
      </c>
      <c r="BB27" s="7" t="n">
        <v>0.5753011943978675</v>
      </c>
      <c r="BC27" s="7" t="n">
        <v>0.6888832783370805</v>
      </c>
      <c r="BD27" s="7" t="n">
        <v>0.6904806367789047</v>
      </c>
      <c r="BE27" s="7" t="n">
        <v>0.5688007840835578</v>
      </c>
      <c r="BF27" s="7" t="n">
        <v>0.6786278457890662</v>
      </c>
      <c r="BG27" s="7" t="n">
        <v>0.5815328532319913</v>
      </c>
      <c r="BH27" s="7" t="n">
        <v>0.6625762160760136</v>
      </c>
      <c r="BI27" s="7" t="n">
        <v>0.8155351522422185</v>
      </c>
      <c r="BJ27" s="7" t="n">
        <v>0.7486290915678806</v>
      </c>
      <c r="BK27" s="7" t="n">
        <v>0.6691499352879485</v>
      </c>
      <c r="BL27" s="7" t="n">
        <v>0.5975041228211943</v>
      </c>
      <c r="BM27" s="7" t="n">
        <v>0.5668175054228808</v>
      </c>
      <c r="BN27" s="7" t="n">
        <v>0.5542047502683578</v>
      </c>
      <c r="BO27" s="7" t="n">
        <v>0.6139118455106102</v>
      </c>
      <c r="BP27" s="7" t="n">
        <v>0.5367412148081685</v>
      </c>
      <c r="BQ27" s="7" t="n">
        <v>0.5481208474114606</v>
      </c>
      <c r="BR27" s="7" t="n">
        <v>0.6094485912423422</v>
      </c>
      <c r="BS27" s="7" t="n">
        <v>0.6259262233050787</v>
      </c>
      <c r="BT27" s="7" t="n">
        <v>0.6953297849028176</v>
      </c>
      <c r="BU27" s="7" t="n">
        <v>0.6348290295384674</v>
      </c>
      <c r="BV27" s="7" t="n">
        <v>0.701887585934364</v>
      </c>
      <c r="BW27" s="7" t="n">
        <v>0.7134507870377941</v>
      </c>
      <c r="BX27" s="7" t="n">
        <v>0.6161584625442431</v>
      </c>
      <c r="BY27" s="7" t="n">
        <v>0.7054237373816549</v>
      </c>
      <c r="BZ27" s="7" t="n">
        <v>0.6185785635930561</v>
      </c>
      <c r="CA27" s="7" t="n">
        <v>0.6058867097549051</v>
      </c>
      <c r="CB27" s="7" t="n">
        <v>0.4544698308597814</v>
      </c>
      <c r="CC27" s="7" t="n">
        <v>0.6467336339856471</v>
      </c>
      <c r="CD27" s="7" t="n">
        <v>0.6874410481052909</v>
      </c>
      <c r="CE27" s="7" t="n">
        <v>0.6811130450868889</v>
      </c>
      <c r="CF27" s="7" t="n">
        <v>0.5196138414607802</v>
      </c>
      <c r="CG27" s="7" t="n">
        <v>0.5224009155114649</v>
      </c>
      <c r="CH27" s="7" t="n">
        <v>0.4225435283518863</v>
      </c>
      <c r="CI27" s="7" t="n">
        <v>0.7296080355456321</v>
      </c>
      <c r="CJ27" s="7" t="n">
        <v>0.6204223452300298</v>
      </c>
      <c r="CK27" s="7" t="n">
        <v>0.5972586558665463</v>
      </c>
      <c r="CL27" s="7" t="n">
        <v>0.6570828473567547</v>
      </c>
      <c r="CM27" s="7" t="n">
        <v>0.7125438146807443</v>
      </c>
      <c r="CN27" s="7" t="n">
        <v>0.6885792016810852</v>
      </c>
      <c r="CO27" s="7" t="n">
        <v>0.9724030150738016</v>
      </c>
      <c r="CP27" s="7" t="n">
        <v>0.64191249104268</v>
      </c>
      <c r="CQ27" s="7" t="n">
        <v>0.5434652577170551</v>
      </c>
      <c r="CR27" s="7" t="n">
        <v>0.6963885661053368</v>
      </c>
      <c r="CS27" s="7" t="n">
        <v>0.7070325435718092</v>
      </c>
      <c r="CT27" s="7" t="n">
        <v>0.653724316764443</v>
      </c>
      <c r="CU27" s="7" t="n">
        <v>0.5561843003654167</v>
      </c>
      <c r="CV27" s="7" t="n">
        <v>0.4766849622971999</v>
      </c>
      <c r="CW27" s="7" t="n">
        <v>0.5999289478073373</v>
      </c>
      <c r="CX27" s="7" t="n">
        <v>0.6529442557988958</v>
      </c>
      <c r="CY27" s="7" t="n">
        <v>0.7122134431024504</v>
      </c>
      <c r="CZ27" s="7" t="n">
        <v>0.7301655780877635</v>
      </c>
      <c r="DA27" s="7" t="n">
        <v>0.643554293151294</v>
      </c>
      <c r="DB27" s="7" t="n">
        <v>0.5080188912290527</v>
      </c>
      <c r="DC27" s="7" t="n">
        <v>0.3486835487465128</v>
      </c>
      <c r="DD27" s="7" t="n">
        <v>0.7304732989027661</v>
      </c>
      <c r="DE27" s="7" t="n">
        <v>0.6447710516509046</v>
      </c>
      <c r="DF27" s="7" t="n">
        <v>0.4951938524830221</v>
      </c>
      <c r="DG27" s="7" t="n">
        <v>0.6915043030031356</v>
      </c>
      <c r="DH27" s="7" t="n">
        <v>0.7528683425546613</v>
      </c>
      <c r="DI27" s="7" t="n">
        <v>0.5604405373620468</v>
      </c>
      <c r="DJ27" s="7" t="n">
        <v>0.5827743008098005</v>
      </c>
      <c r="DK27" s="7" t="n">
        <v>0.5767605410726057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0.4915664429034051</v>
      </c>
      <c r="D28" s="7" t="n">
        <v>0.5269787121139387</v>
      </c>
      <c r="E28" s="7" t="n">
        <v>0.6225541397313726</v>
      </c>
      <c r="F28" s="7" t="n">
        <v>0.5207514854668993</v>
      </c>
      <c r="G28" s="7" t="n">
        <v>0.4069614621310406</v>
      </c>
      <c r="H28" s="7" t="n">
        <v>0.6273891045800691</v>
      </c>
      <c r="I28" s="7" t="n">
        <v>0.5144251360377474</v>
      </c>
      <c r="J28" s="7" t="n">
        <v>0.5690554298832724</v>
      </c>
      <c r="K28" s="7" t="n">
        <v>0.4629507903566729</v>
      </c>
      <c r="L28" s="7" t="n">
        <v>0.4362127396982955</v>
      </c>
      <c r="M28" s="7" t="n">
        <v>0.2104571642985978</v>
      </c>
      <c r="N28" s="7" t="n">
        <v>0.3576907318955788</v>
      </c>
      <c r="O28" s="7" t="n">
        <v>0.2409123359915987</v>
      </c>
      <c r="P28" s="7" t="n">
        <v>0.2906938091012468</v>
      </c>
      <c r="Q28" s="7" t="n">
        <v>0.4939245899703739</v>
      </c>
      <c r="R28" s="7" t="n">
        <v>0.6097217723268832</v>
      </c>
      <c r="S28" s="7" t="n">
        <v>0.2823422118992627</v>
      </c>
      <c r="T28" s="7" t="n">
        <v>0.5771107837590821</v>
      </c>
      <c r="U28" s="7" t="n">
        <v>0.3544423614640312</v>
      </c>
      <c r="V28" s="7" t="n">
        <v>0.3983436031845792</v>
      </c>
      <c r="W28" s="7" t="n">
        <v>0.4499372576860118</v>
      </c>
      <c r="X28" s="7" t="n">
        <v>0.4001446789179098</v>
      </c>
      <c r="Y28" s="7" t="n">
        <v>0.603356447094109</v>
      </c>
      <c r="Z28" s="7" t="n">
        <v>0.7407666680402436</v>
      </c>
      <c r="AA28" s="7" t="n">
        <v>0.4457910198176417</v>
      </c>
      <c r="AB28" s="7" t="n">
        <v>0.6136059430552576</v>
      </c>
      <c r="AC28" s="7" t="n">
        <v>1</v>
      </c>
      <c r="AD28" s="7" t="n">
        <v>0.4497762975974572</v>
      </c>
      <c r="AE28" s="7" t="n">
        <v>0.3755681776007561</v>
      </c>
      <c r="AF28" s="7" t="n">
        <v>0.3189790430821804</v>
      </c>
      <c r="AG28" s="7" t="n">
        <v>0.2445566832766322</v>
      </c>
      <c r="AH28" s="7" t="n">
        <v>0.3349386748475471</v>
      </c>
      <c r="AI28" s="7" t="n">
        <v>0.5209923716665312</v>
      </c>
      <c r="AJ28" s="7" t="n">
        <v>0.3557019979474402</v>
      </c>
      <c r="AK28" s="7" t="n">
        <v>0.8490725247107508</v>
      </c>
      <c r="AL28" s="7" t="n">
        <v>0.4569929470454808</v>
      </c>
      <c r="AM28" s="7" t="n">
        <v>0.5850235773932591</v>
      </c>
      <c r="AN28" s="7" t="n">
        <v>0.449552825992435</v>
      </c>
      <c r="AO28" s="7" t="n">
        <v>0.3289371777963734</v>
      </c>
      <c r="AP28" s="7" t="n">
        <v>0.3989833289363727</v>
      </c>
      <c r="AQ28" s="7" t="n">
        <v>0.3771975429128936</v>
      </c>
      <c r="AR28" s="7" t="n">
        <v>0.6136058074967083</v>
      </c>
      <c r="AS28" s="7" t="n">
        <v>0.3812366436931973</v>
      </c>
      <c r="AT28" s="7" t="n">
        <v>0.3576426594702824</v>
      </c>
      <c r="AU28" s="7" t="n">
        <v>0.360636135826495</v>
      </c>
      <c r="AV28" s="7" t="n">
        <v>0.4246791797445175</v>
      </c>
      <c r="AW28" s="7" t="n">
        <v>0.2654134206094235</v>
      </c>
      <c r="AX28" s="7" t="n">
        <v>0.3019443055893906</v>
      </c>
      <c r="AY28" s="7" t="n">
        <v>0.5515884808666303</v>
      </c>
      <c r="AZ28" s="7" t="n">
        <v>0.4024879575293953</v>
      </c>
      <c r="BA28" s="7" t="n">
        <v>0.6321132978722284</v>
      </c>
      <c r="BB28" s="7" t="n">
        <v>0.5399551286202734</v>
      </c>
      <c r="BC28" s="7" t="n">
        <v>0.4132810471145361</v>
      </c>
      <c r="BD28" s="7" t="n">
        <v>0.4373576021467561</v>
      </c>
      <c r="BE28" s="7" t="n">
        <v>0.391471307078515</v>
      </c>
      <c r="BF28" s="7" t="n">
        <v>0.2885065386413217</v>
      </c>
      <c r="BG28" s="7" t="n">
        <v>0.3809191036534294</v>
      </c>
      <c r="BH28" s="7" t="n">
        <v>0.4438481665696723</v>
      </c>
      <c r="BI28" s="7" t="n">
        <v>0.6346750057160172</v>
      </c>
      <c r="BJ28" s="7" t="n">
        <v>0.6074668843762867</v>
      </c>
      <c r="BK28" s="7" t="n">
        <v>0.2731250142414461</v>
      </c>
      <c r="BL28" s="7" t="n">
        <v>0.1099023877738615</v>
      </c>
      <c r="BM28" s="7" t="n">
        <v>0.2200201918764666</v>
      </c>
      <c r="BN28" s="7" t="n">
        <v>0.9831026320627799</v>
      </c>
      <c r="BO28" s="7" t="n">
        <v>0.1751028540616625</v>
      </c>
      <c r="BP28" s="7" t="n">
        <v>0.1062105688201177</v>
      </c>
      <c r="BQ28" s="7" t="n">
        <v>0.3182913076404988</v>
      </c>
      <c r="BR28" s="7" t="n">
        <v>0.5696327069375089</v>
      </c>
      <c r="BS28" s="7" t="n">
        <v>0.2336064105428736</v>
      </c>
      <c r="BT28" s="7" t="n">
        <v>0.3422679381990686</v>
      </c>
      <c r="BU28" s="7" t="n">
        <v>0.2504015267432699</v>
      </c>
      <c r="BV28" s="7" t="n">
        <v>0.6446574480017269</v>
      </c>
      <c r="BW28" s="7" t="n">
        <v>0.321106981500945</v>
      </c>
      <c r="BX28" s="7" t="n">
        <v>0.2634982113119851</v>
      </c>
      <c r="BY28" s="7" t="n">
        <v>0.4718449465725745</v>
      </c>
      <c r="BZ28" s="7" t="n">
        <v>0.3770812777346623</v>
      </c>
      <c r="CA28" s="7" t="n">
        <v>0.1647474873029013</v>
      </c>
      <c r="CB28" s="7" t="n">
        <v>-0.002404593763583528</v>
      </c>
      <c r="CC28" s="7" t="n">
        <v>0.2002457053350554</v>
      </c>
      <c r="CD28" s="7" t="n">
        <v>0.5724769756105635</v>
      </c>
      <c r="CE28" s="7" t="n">
        <v>0.3737739076643803</v>
      </c>
      <c r="CF28" s="7" t="n">
        <v>0.326562255532859</v>
      </c>
      <c r="CG28" s="7" t="n">
        <v>0.07090829337195262</v>
      </c>
      <c r="CH28" s="7" t="n">
        <v>0.2780643387045872</v>
      </c>
      <c r="CI28" s="7" t="n">
        <v>0.3075614853423237</v>
      </c>
      <c r="CJ28" s="7" t="n">
        <v>0.2383323165181869</v>
      </c>
      <c r="CK28" s="7" t="n">
        <v>0.3880911896691005</v>
      </c>
      <c r="CL28" s="7" t="n">
        <v>0.3826386807485364</v>
      </c>
      <c r="CM28" s="7" t="n">
        <v>0.2971660489900166</v>
      </c>
      <c r="CN28" s="7" t="n">
        <v>0.294562017174358</v>
      </c>
      <c r="CO28" s="7" t="n">
        <v>0.5422514017375836</v>
      </c>
      <c r="CP28" s="7" t="n">
        <v>0.2288458827335624</v>
      </c>
      <c r="CQ28" s="7" t="n">
        <v>0.1375733834889925</v>
      </c>
      <c r="CR28" s="7" t="n">
        <v>0.3051496342728683</v>
      </c>
      <c r="CS28" s="7" t="n">
        <v>0.3397669633030365</v>
      </c>
      <c r="CT28" s="7" t="n">
        <v>0.1930231096231838</v>
      </c>
      <c r="CU28" s="7" t="n">
        <v>0.1465592074363673</v>
      </c>
      <c r="CV28" s="7" t="n">
        <v>0.01121600420920248</v>
      </c>
      <c r="CW28" s="7" t="n">
        <v>0.2535269894488228</v>
      </c>
      <c r="CX28" s="7" t="n">
        <v>0.1972149722111977</v>
      </c>
      <c r="CY28" s="7" t="n">
        <v>0.5341880124627721</v>
      </c>
      <c r="CZ28" s="7" t="n">
        <v>0.669773714756586</v>
      </c>
      <c r="DA28" s="7" t="n">
        <v>0.185854792384502</v>
      </c>
      <c r="DB28" s="7" t="n">
        <v>0.1480200528202095</v>
      </c>
      <c r="DC28" s="7" t="n">
        <v>0.2990710440694023</v>
      </c>
      <c r="DD28" s="7" t="n">
        <v>0.4445553151158885</v>
      </c>
      <c r="DE28" s="7" t="n">
        <v>0.1965063236043844</v>
      </c>
      <c r="DF28" s="7" t="n">
        <v>0.5403585802665166</v>
      </c>
      <c r="DG28" s="7" t="n">
        <v>0.3105740235113116</v>
      </c>
      <c r="DH28" s="7" t="n">
        <v>0.5026930014813374</v>
      </c>
      <c r="DI28" s="7" t="n">
        <v>0.5160365316801201</v>
      </c>
      <c r="DJ28" s="7" t="n">
        <v>0.167120542127964</v>
      </c>
      <c r="DK28" s="7" t="n">
        <v>0.5680138436243128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0.8189493141626994</v>
      </c>
      <c r="D29" s="7" t="n">
        <v>0.7959395446585946</v>
      </c>
      <c r="E29" s="7" t="n">
        <v>0.6867369096437804</v>
      </c>
      <c r="F29" s="7" t="n">
        <v>0.7331259871507942</v>
      </c>
      <c r="G29" s="7" t="n">
        <v>0.6490358274419785</v>
      </c>
      <c r="H29" s="7" t="n">
        <v>0.5394671913585211</v>
      </c>
      <c r="I29" s="7" t="n">
        <v>0.8819822708461292</v>
      </c>
      <c r="J29" s="7" t="n">
        <v>0.6194307889221379</v>
      </c>
      <c r="K29" s="7" t="n">
        <v>0.813090855009463</v>
      </c>
      <c r="L29" s="7" t="n">
        <v>0.9216893254587742</v>
      </c>
      <c r="M29" s="7" t="n">
        <v>0.6328063678846004</v>
      </c>
      <c r="N29" s="7" t="n">
        <v>0.7314577085119655</v>
      </c>
      <c r="O29" s="7" t="n">
        <v>0.7809687775045518</v>
      </c>
      <c r="P29" s="7" t="n">
        <v>0.7866619235124565</v>
      </c>
      <c r="Q29" s="7" t="n">
        <v>0.793944756671655</v>
      </c>
      <c r="R29" s="7" t="n">
        <v>0.5860154935797518</v>
      </c>
      <c r="S29" s="7" t="n">
        <v>0.6854252053251506</v>
      </c>
      <c r="T29" s="7" t="n">
        <v>0.6499273614130903</v>
      </c>
      <c r="U29" s="7" t="n">
        <v>0.7837553410130663</v>
      </c>
      <c r="V29" s="7" t="n">
        <v>0.8172569426739683</v>
      </c>
      <c r="W29" s="7" t="n">
        <v>0.8274981366092932</v>
      </c>
      <c r="X29" s="7" t="n">
        <v>0.9747862556902109</v>
      </c>
      <c r="Y29" s="7" t="n">
        <v>0.7468964057472738</v>
      </c>
      <c r="Z29" s="7" t="n">
        <v>0.5602154036343224</v>
      </c>
      <c r="AA29" s="7" t="n">
        <v>0.9973488269509905</v>
      </c>
      <c r="AB29" s="7" t="n">
        <v>0.6443081336880003</v>
      </c>
      <c r="AC29" s="7" t="n">
        <v>0.4497762975974572</v>
      </c>
      <c r="AD29" s="7" t="n">
        <v>1</v>
      </c>
      <c r="AE29" s="7" t="n">
        <v>0.8094633016883024</v>
      </c>
      <c r="AF29" s="7" t="n">
        <v>0.7890160076148064</v>
      </c>
      <c r="AG29" s="7" t="n">
        <v>0.7208017541084785</v>
      </c>
      <c r="AH29" s="7" t="n">
        <v>0.7734579291051925</v>
      </c>
      <c r="AI29" s="7" t="n">
        <v>0.7705906102880543</v>
      </c>
      <c r="AJ29" s="7" t="n">
        <v>0.8194339981562468</v>
      </c>
      <c r="AK29" s="7" t="n">
        <v>0.1502038717835359</v>
      </c>
      <c r="AL29" s="7" t="n">
        <v>0.7408789995589143</v>
      </c>
      <c r="AM29" s="7" t="n">
        <v>0.5917022487979081</v>
      </c>
      <c r="AN29" s="7" t="n">
        <v>0.9411426697735008</v>
      </c>
      <c r="AO29" s="7" t="n">
        <v>0.791035292494662</v>
      </c>
      <c r="AP29" s="7" t="n">
        <v>0.7911952378582171</v>
      </c>
      <c r="AQ29" s="7" t="n">
        <v>0.8197907258694848</v>
      </c>
      <c r="AR29" s="7" t="n">
        <v>0.6443080957780449</v>
      </c>
      <c r="AS29" s="7" t="n">
        <v>0.5176076653779265</v>
      </c>
      <c r="AT29" s="7" t="n">
        <v>0.7097410602969439</v>
      </c>
      <c r="AU29" s="7" t="n">
        <v>0.4632144873132731</v>
      </c>
      <c r="AV29" s="7" t="n">
        <v>0.7326932435704261</v>
      </c>
      <c r="AW29" s="7" t="n">
        <v>0.7821447668101601</v>
      </c>
      <c r="AX29" s="7" t="n">
        <v>0.4556812981436663</v>
      </c>
      <c r="AY29" s="7" t="n">
        <v>0.5266061801859047</v>
      </c>
      <c r="AZ29" s="7" t="n">
        <v>0.9383547095391906</v>
      </c>
      <c r="BA29" s="7" t="n">
        <v>0.7014937803556569</v>
      </c>
      <c r="BB29" s="7" t="n">
        <v>0.6163177530243891</v>
      </c>
      <c r="BC29" s="7" t="n">
        <v>0.7927644883571986</v>
      </c>
      <c r="BD29" s="7" t="n">
        <v>0.8013652370228749</v>
      </c>
      <c r="BE29" s="7" t="n">
        <v>0.6131824122921691</v>
      </c>
      <c r="BF29" s="7" t="n">
        <v>0.6377902746458115</v>
      </c>
      <c r="BG29" s="7" t="n">
        <v>0.6363836669926746</v>
      </c>
      <c r="BH29" s="7" t="n">
        <v>0.725953583398448</v>
      </c>
      <c r="BI29" s="7" t="n">
        <v>0.5753039432859044</v>
      </c>
      <c r="BJ29" s="7" t="n">
        <v>0.8590741334010801</v>
      </c>
      <c r="BK29" s="7" t="n">
        <v>0.6484250876268852</v>
      </c>
      <c r="BL29" s="7" t="n">
        <v>0.6667387125230478</v>
      </c>
      <c r="BM29" s="7" t="n">
        <v>0.7190724700062158</v>
      </c>
      <c r="BN29" s="7" t="n">
        <v>0.3988702415445221</v>
      </c>
      <c r="BO29" s="7" t="n">
        <v>0.677369818842037</v>
      </c>
      <c r="BP29" s="7" t="n">
        <v>0.6780232792597729</v>
      </c>
      <c r="BQ29" s="7" t="n">
        <v>0.9576738801202233</v>
      </c>
      <c r="BR29" s="7" t="n">
        <v>0.6078848263849156</v>
      </c>
      <c r="BS29" s="7" t="n">
        <v>0.6405963895030603</v>
      </c>
      <c r="BT29" s="7" t="n">
        <v>0.7021253557611079</v>
      </c>
      <c r="BU29" s="7" t="n">
        <v>0.6295037791665363</v>
      </c>
      <c r="BV29" s="7" t="n">
        <v>0.7164586637834018</v>
      </c>
      <c r="BW29" s="7" t="n">
        <v>0.6579449631513219</v>
      </c>
      <c r="BX29" s="7" t="n">
        <v>0.7796854215381916</v>
      </c>
      <c r="BY29" s="7" t="n">
        <v>0.8132822262222246</v>
      </c>
      <c r="BZ29" s="7" t="n">
        <v>0.4251090071083082</v>
      </c>
      <c r="CA29" s="7" t="n">
        <v>0.6732127816927285</v>
      </c>
      <c r="CB29" s="7" t="n">
        <v>0.6047707340422233</v>
      </c>
      <c r="CC29" s="7" t="n">
        <v>0.7334027099707709</v>
      </c>
      <c r="CD29" s="7" t="n">
        <v>0.6939954677842811</v>
      </c>
      <c r="CE29" s="7" t="n">
        <v>0.7481527375824283</v>
      </c>
      <c r="CF29" s="7" t="n">
        <v>0.9701881534100003</v>
      </c>
      <c r="CG29" s="7" t="n">
        <v>0.6187851770219072</v>
      </c>
      <c r="CH29" s="7" t="n">
        <v>0.5928119496023673</v>
      </c>
      <c r="CI29" s="7" t="n">
        <v>0.785763278464758</v>
      </c>
      <c r="CJ29" s="7" t="n">
        <v>0.6769698894408264</v>
      </c>
      <c r="CK29" s="7" t="n">
        <v>0.9858958610793279</v>
      </c>
      <c r="CL29" s="7" t="n">
        <v>0.4748929063827114</v>
      </c>
      <c r="CM29" s="7" t="n">
        <v>0.7897904622503797</v>
      </c>
      <c r="CN29" s="7" t="n">
        <v>0.6666024735137902</v>
      </c>
      <c r="CO29" s="7" t="n">
        <v>0.6656697462058931</v>
      </c>
      <c r="CP29" s="7" t="n">
        <v>0.5903876850712366</v>
      </c>
      <c r="CQ29" s="7" t="n">
        <v>0.6536909289453373</v>
      </c>
      <c r="CR29" s="7" t="n">
        <v>0.7482658051418537</v>
      </c>
      <c r="CS29" s="7" t="n">
        <v>0.577685362425657</v>
      </c>
      <c r="CT29" s="7" t="n">
        <v>0.6182582427531697</v>
      </c>
      <c r="CU29" s="7" t="n">
        <v>0.6602562582824184</v>
      </c>
      <c r="CV29" s="7" t="n">
        <v>0.6444364142951551</v>
      </c>
      <c r="CW29" s="7" t="n">
        <v>0.7706681240057422</v>
      </c>
      <c r="CX29" s="7" t="n">
        <v>0.6308092663663302</v>
      </c>
      <c r="CY29" s="7" t="n">
        <v>0.79470474909346</v>
      </c>
      <c r="CZ29" s="7" t="n">
        <v>0.6663277528812322</v>
      </c>
      <c r="DA29" s="7" t="n">
        <v>0.6246922693895828</v>
      </c>
      <c r="DB29" s="7" t="n">
        <v>0.7229614222795188</v>
      </c>
      <c r="DC29" s="7" t="n">
        <v>0.4507780239142543</v>
      </c>
      <c r="DD29" s="7" t="n">
        <v>0.7270236347634393</v>
      </c>
      <c r="DE29" s="7" t="n">
        <v>0.6340626303145517</v>
      </c>
      <c r="DF29" s="7" t="n">
        <v>0.5438490429367652</v>
      </c>
      <c r="DG29" s="7" t="n">
        <v>0.6449793416067192</v>
      </c>
      <c r="DH29" s="7" t="n">
        <v>0.9228413679235284</v>
      </c>
      <c r="DI29" s="7" t="n">
        <v>0.6066856784650465</v>
      </c>
      <c r="DJ29" s="7" t="n">
        <v>0.6731984343026245</v>
      </c>
      <c r="DK29" s="7" t="n">
        <v>0.6102229576711748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0.9416449465974956</v>
      </c>
      <c r="D30" s="7" t="n">
        <v>0.9102863872412073</v>
      </c>
      <c r="E30" s="7" t="n">
        <v>0.7219214740330177</v>
      </c>
      <c r="F30" s="7" t="n">
        <v>0.8319896737601117</v>
      </c>
      <c r="G30" s="7" t="n">
        <v>0.7703400150881154</v>
      </c>
      <c r="H30" s="7" t="n">
        <v>0.492091382803883</v>
      </c>
      <c r="I30" s="7" t="n">
        <v>0.837815010682022</v>
      </c>
      <c r="J30" s="7" t="n">
        <v>0.6701934014419777</v>
      </c>
      <c r="K30" s="7" t="n">
        <v>0.9541892429301683</v>
      </c>
      <c r="L30" s="7" t="n">
        <v>0.7074104325146359</v>
      </c>
      <c r="M30" s="7" t="n">
        <v>0.7706766893427143</v>
      </c>
      <c r="N30" s="7" t="n">
        <v>0.8474682676890705</v>
      </c>
      <c r="O30" s="7" t="n">
        <v>0.8426545991077101</v>
      </c>
      <c r="P30" s="7" t="n">
        <v>0.9113597209517235</v>
      </c>
      <c r="Q30" s="7" t="n">
        <v>0.9206172536913527</v>
      </c>
      <c r="R30" s="7" t="n">
        <v>0.5635237952553094</v>
      </c>
      <c r="S30" s="7" t="n">
        <v>0.7972805771586244</v>
      </c>
      <c r="T30" s="7" t="n">
        <v>0.7542458696580633</v>
      </c>
      <c r="U30" s="7" t="n">
        <v>0.9446168677919855</v>
      </c>
      <c r="V30" s="7" t="n">
        <v>0.9644944054750352</v>
      </c>
      <c r="W30" s="7" t="n">
        <v>0.9727086751136923</v>
      </c>
      <c r="X30" s="7" t="n">
        <v>0.7695169142165226</v>
      </c>
      <c r="Y30" s="7" t="n">
        <v>0.7831538969872014</v>
      </c>
      <c r="Z30" s="7" t="n">
        <v>0.5131200108589181</v>
      </c>
      <c r="AA30" s="7" t="n">
        <v>0.8109217390398384</v>
      </c>
      <c r="AB30" s="7" t="n">
        <v>0.7063217819218431</v>
      </c>
      <c r="AC30" s="7" t="n">
        <v>0.3755681776007561</v>
      </c>
      <c r="AD30" s="7" t="n">
        <v>0.8094633016883024</v>
      </c>
      <c r="AE30" s="7" t="n">
        <v>1</v>
      </c>
      <c r="AF30" s="7" t="n">
        <v>0.9967214638289447</v>
      </c>
      <c r="AG30" s="7" t="n">
        <v>0.9652416505859168</v>
      </c>
      <c r="AH30" s="7" t="n">
        <v>0.9327876460909604</v>
      </c>
      <c r="AI30" s="7" t="n">
        <v>0.8837882576507512</v>
      </c>
      <c r="AJ30" s="7" t="n">
        <v>0.9863329568642386</v>
      </c>
      <c r="AK30" s="7" t="n">
        <v>0.02472001144470841</v>
      </c>
      <c r="AL30" s="7" t="n">
        <v>0.9211063076724243</v>
      </c>
      <c r="AM30" s="7" t="n">
        <v>0.6064536970275596</v>
      </c>
      <c r="AN30" s="7" t="n">
        <v>0.828500865856196</v>
      </c>
      <c r="AO30" s="7" t="n">
        <v>0.9965316384811674</v>
      </c>
      <c r="AP30" s="7" t="n">
        <v>0.9479863815199195</v>
      </c>
      <c r="AQ30" s="7" t="n">
        <v>0.9800757080470229</v>
      </c>
      <c r="AR30" s="7" t="n">
        <v>0.7063217325065628</v>
      </c>
      <c r="AS30" s="7" t="n">
        <v>0.7490736902859287</v>
      </c>
      <c r="AT30" s="7" t="n">
        <v>0.8821366673476915</v>
      </c>
      <c r="AU30" s="7" t="n">
        <v>0.6702479583430309</v>
      </c>
      <c r="AV30" s="7" t="n">
        <v>0.9220893542634629</v>
      </c>
      <c r="AW30" s="7" t="n">
        <v>0.9506216825263389</v>
      </c>
      <c r="AX30" s="7" t="n">
        <v>0.5168998024620733</v>
      </c>
      <c r="AY30" s="7" t="n">
        <v>0.5332911631962908</v>
      </c>
      <c r="AZ30" s="7" t="n">
        <v>0.8900770540340095</v>
      </c>
      <c r="BA30" s="7" t="n">
        <v>0.8301922385886916</v>
      </c>
      <c r="BB30" s="7" t="n">
        <v>0.6458767133859737</v>
      </c>
      <c r="BC30" s="7" t="n">
        <v>0.9071858670781205</v>
      </c>
      <c r="BD30" s="7" t="n">
        <v>0.9250115975487011</v>
      </c>
      <c r="BE30" s="7" t="n">
        <v>0.8104090252014587</v>
      </c>
      <c r="BF30" s="7" t="n">
        <v>0.8555961313272984</v>
      </c>
      <c r="BG30" s="7" t="n">
        <v>0.7636052528549225</v>
      </c>
      <c r="BH30" s="7" t="n">
        <v>0.8756993498791398</v>
      </c>
      <c r="BI30" s="7" t="n">
        <v>0.6291866876819521</v>
      </c>
      <c r="BJ30" s="7" t="n">
        <v>0.7318894324609512</v>
      </c>
      <c r="BK30" s="7" t="n">
        <v>0.8699339872497525</v>
      </c>
      <c r="BL30" s="7" t="n">
        <v>0.8636609474352518</v>
      </c>
      <c r="BM30" s="7" t="n">
        <v>0.9062564765277646</v>
      </c>
      <c r="BN30" s="7" t="n">
        <v>0.2991061147412696</v>
      </c>
      <c r="BO30" s="7" t="n">
        <v>0.8855761584390253</v>
      </c>
      <c r="BP30" s="7" t="n">
        <v>0.8830678345709626</v>
      </c>
      <c r="BQ30" s="7" t="n">
        <v>0.7823855706287661</v>
      </c>
      <c r="BR30" s="7" t="n">
        <v>0.6414479454077258</v>
      </c>
      <c r="BS30" s="7" t="n">
        <v>0.8729053403404258</v>
      </c>
      <c r="BT30" s="7" t="n">
        <v>0.8726978543604228</v>
      </c>
      <c r="BU30" s="7" t="n">
        <v>0.8544318755672951</v>
      </c>
      <c r="BV30" s="7" t="n">
        <v>0.7358338507291267</v>
      </c>
      <c r="BW30" s="7" t="n">
        <v>0.8766698141558016</v>
      </c>
      <c r="BX30" s="7" t="n">
        <v>0.9495590630777817</v>
      </c>
      <c r="BY30" s="7" t="n">
        <v>0.9093885168284417</v>
      </c>
      <c r="BZ30" s="7" t="n">
        <v>0.6196768189776783</v>
      </c>
      <c r="CA30" s="7" t="n">
        <v>0.8882847498581256</v>
      </c>
      <c r="CB30" s="7" t="n">
        <v>0.8472123048821449</v>
      </c>
      <c r="CC30" s="7" t="n">
        <v>0.8995617529554677</v>
      </c>
      <c r="CD30" s="7" t="n">
        <v>0.746381971390655</v>
      </c>
      <c r="CE30" s="7" t="n">
        <v>0.9033765005667361</v>
      </c>
      <c r="CF30" s="7" t="n">
        <v>0.7260350439057428</v>
      </c>
      <c r="CG30" s="7" t="n">
        <v>0.8660722161157887</v>
      </c>
      <c r="CH30" s="7" t="n">
        <v>0.5652770375054208</v>
      </c>
      <c r="CI30" s="7" t="n">
        <v>0.9203407475987017</v>
      </c>
      <c r="CJ30" s="7" t="n">
        <v>0.89813180952119</v>
      </c>
      <c r="CK30" s="7" t="n">
        <v>0.7652906765972524</v>
      </c>
      <c r="CL30" s="7" t="n">
        <v>0.6874027269705733</v>
      </c>
      <c r="CM30" s="7" t="n">
        <v>0.9654336747364849</v>
      </c>
      <c r="CN30" s="7" t="n">
        <v>0.7443123780437774</v>
      </c>
      <c r="CO30" s="7" t="n">
        <v>0.7282364182767345</v>
      </c>
      <c r="CP30" s="7" t="n">
        <v>0.6797356499015905</v>
      </c>
      <c r="CQ30" s="7" t="n">
        <v>0.8570359697558737</v>
      </c>
      <c r="CR30" s="7" t="n">
        <v>0.9006054084435889</v>
      </c>
      <c r="CS30" s="7" t="n">
        <v>0.8043410201455224</v>
      </c>
      <c r="CT30" s="7" t="n">
        <v>0.747096345689183</v>
      </c>
      <c r="CU30" s="7" t="n">
        <v>0.8773943925546426</v>
      </c>
      <c r="CV30" s="7" t="n">
        <v>0.8627400286014675</v>
      </c>
      <c r="CW30" s="7" t="n">
        <v>0.9322652953855662</v>
      </c>
      <c r="CX30" s="7" t="n">
        <v>0.7671128352443656</v>
      </c>
      <c r="CY30" s="7" t="n">
        <v>0.8378535065735561</v>
      </c>
      <c r="CZ30" s="7" t="n">
        <v>0.7417046102030704</v>
      </c>
      <c r="DA30" s="7" t="n">
        <v>0.7585985808284041</v>
      </c>
      <c r="DB30" s="7" t="n">
        <v>0.8618403767563521</v>
      </c>
      <c r="DC30" s="7" t="n">
        <v>0.5112448569949333</v>
      </c>
      <c r="DD30" s="7" t="n">
        <v>0.8964733110640913</v>
      </c>
      <c r="DE30" s="7" t="n">
        <v>0.777256834690734</v>
      </c>
      <c r="DF30" s="7" t="n">
        <v>0.5564036069684</v>
      </c>
      <c r="DG30" s="7" t="n">
        <v>0.8604131401894491</v>
      </c>
      <c r="DH30" s="7" t="n">
        <v>0.8905849874739729</v>
      </c>
      <c r="DI30" s="7" t="n">
        <v>0.6538740606217126</v>
      </c>
      <c r="DJ30" s="7" t="n">
        <v>0.8801490029489724</v>
      </c>
      <c r="DK30" s="7" t="n">
        <v>0.6174481638850368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0.9284665880806463</v>
      </c>
      <c r="D31" s="7" t="n">
        <v>0.8945705062105032</v>
      </c>
      <c r="E31" s="7" t="n">
        <v>0.6953398888294209</v>
      </c>
      <c r="F31" s="7" t="n">
        <v>0.813862951974173</v>
      </c>
      <c r="G31" s="7" t="n">
        <v>0.7586389164786479</v>
      </c>
      <c r="H31" s="7" t="n">
        <v>0.4632656527406691</v>
      </c>
      <c r="I31" s="7" t="n">
        <v>0.8193079627844955</v>
      </c>
      <c r="J31" s="7" t="n">
        <v>0.6453827552289367</v>
      </c>
      <c r="K31" s="7" t="n">
        <v>0.9440655334620679</v>
      </c>
      <c r="L31" s="7" t="n">
        <v>0.6832152150611545</v>
      </c>
      <c r="M31" s="7" t="n">
        <v>0.7718842829870575</v>
      </c>
      <c r="N31" s="7" t="n">
        <v>0.840983393860213</v>
      </c>
      <c r="O31" s="7" t="n">
        <v>0.8400721628403602</v>
      </c>
      <c r="P31" s="7" t="n">
        <v>0.9072406404530347</v>
      </c>
      <c r="Q31" s="7" t="n">
        <v>0.909530856197861</v>
      </c>
      <c r="R31" s="7" t="n">
        <v>0.5393589862253253</v>
      </c>
      <c r="S31" s="7" t="n">
        <v>0.7926482321111644</v>
      </c>
      <c r="T31" s="7" t="n">
        <v>0.7315781846426461</v>
      </c>
      <c r="U31" s="7" t="n">
        <v>0.9421050708737007</v>
      </c>
      <c r="V31" s="7" t="n">
        <v>0.959978137585651</v>
      </c>
      <c r="W31" s="7" t="n">
        <v>0.9641936522917947</v>
      </c>
      <c r="X31" s="7" t="n">
        <v>0.7530050819173165</v>
      </c>
      <c r="Y31" s="7" t="n">
        <v>0.7582148114074242</v>
      </c>
      <c r="Z31" s="7" t="n">
        <v>0.478796846036536</v>
      </c>
      <c r="AA31" s="7" t="n">
        <v>0.7912431227238328</v>
      </c>
      <c r="AB31" s="7" t="n">
        <v>0.6842879472515525</v>
      </c>
      <c r="AC31" s="7" t="n">
        <v>0.3189790430821804</v>
      </c>
      <c r="AD31" s="7" t="n">
        <v>0.7890160076148064</v>
      </c>
      <c r="AE31" s="7" t="n">
        <v>0.9967214638289447</v>
      </c>
      <c r="AF31" s="7" t="n">
        <v>1</v>
      </c>
      <c r="AG31" s="7" t="n">
        <v>0.9701547397896721</v>
      </c>
      <c r="AH31" s="7" t="n">
        <v>0.9312866762241699</v>
      </c>
      <c r="AI31" s="7" t="n">
        <v>0.8678356536413678</v>
      </c>
      <c r="AJ31" s="7" t="n">
        <v>0.9845904185824949</v>
      </c>
      <c r="AK31" s="7" t="n">
        <v>-0.02803358294670614</v>
      </c>
      <c r="AL31" s="7" t="n">
        <v>0.9163880807424171</v>
      </c>
      <c r="AM31" s="7" t="n">
        <v>0.5755154662859941</v>
      </c>
      <c r="AN31" s="7" t="n">
        <v>0.815832494337935</v>
      </c>
      <c r="AO31" s="7" t="n">
        <v>0.9965471306886505</v>
      </c>
      <c r="AP31" s="7" t="n">
        <v>0.9421794046193268</v>
      </c>
      <c r="AQ31" s="7" t="n">
        <v>0.9772465912228249</v>
      </c>
      <c r="AR31" s="7" t="n">
        <v>0.6842878968385803</v>
      </c>
      <c r="AS31" s="7" t="n">
        <v>0.7482632539048086</v>
      </c>
      <c r="AT31" s="7" t="n">
        <v>0.8787122213587222</v>
      </c>
      <c r="AU31" s="7" t="n">
        <v>0.6701554204244673</v>
      </c>
      <c r="AV31" s="7" t="n">
        <v>0.9197200642484079</v>
      </c>
      <c r="AW31" s="7" t="n">
        <v>0.9477179887825181</v>
      </c>
      <c r="AX31" s="7" t="n">
        <v>0.5007705193371224</v>
      </c>
      <c r="AY31" s="7" t="n">
        <v>0.5164582891666609</v>
      </c>
      <c r="AZ31" s="7" t="n">
        <v>0.8816298831877649</v>
      </c>
      <c r="BA31" s="7" t="n">
        <v>0.8104671240012447</v>
      </c>
      <c r="BB31" s="7" t="n">
        <v>0.6216244799746176</v>
      </c>
      <c r="BC31" s="7" t="n">
        <v>0.8955310923056042</v>
      </c>
      <c r="BD31" s="7" t="n">
        <v>0.914213058574564</v>
      </c>
      <c r="BE31" s="7" t="n">
        <v>0.806348409296733</v>
      </c>
      <c r="BF31" s="7" t="n">
        <v>0.8537538402075824</v>
      </c>
      <c r="BG31" s="7" t="n">
        <v>0.7561745682985167</v>
      </c>
      <c r="BH31" s="7" t="n">
        <v>0.866627250706557</v>
      </c>
      <c r="BI31" s="7" t="n">
        <v>0.6094950639304139</v>
      </c>
      <c r="BJ31" s="7" t="n">
        <v>0.6998074779693649</v>
      </c>
      <c r="BK31" s="7" t="n">
        <v>0.8706506433226572</v>
      </c>
      <c r="BL31" s="7" t="n">
        <v>0.8790955723931135</v>
      </c>
      <c r="BM31" s="7" t="n">
        <v>0.9145114702833348</v>
      </c>
      <c r="BN31" s="7" t="n">
        <v>0.2424282977323932</v>
      </c>
      <c r="BO31" s="7" t="n">
        <v>0.894642625476094</v>
      </c>
      <c r="BP31" s="7" t="n">
        <v>0.8938688491823624</v>
      </c>
      <c r="BQ31" s="7" t="n">
        <v>0.7732723024744335</v>
      </c>
      <c r="BR31" s="7" t="n">
        <v>0.6114981801055247</v>
      </c>
      <c r="BS31" s="7" t="n">
        <v>0.8775972765332976</v>
      </c>
      <c r="BT31" s="7" t="n">
        <v>0.8698799050973917</v>
      </c>
      <c r="BU31" s="7" t="n">
        <v>0.8570407718392503</v>
      </c>
      <c r="BV31" s="7" t="n">
        <v>0.7062592545597174</v>
      </c>
      <c r="BW31" s="7" t="n">
        <v>0.8777611321854438</v>
      </c>
      <c r="BX31" s="7" t="n">
        <v>0.9467040981264401</v>
      </c>
      <c r="BY31" s="7" t="n">
        <v>0.898449837603041</v>
      </c>
      <c r="BZ31" s="7" t="n">
        <v>0.6172379112922175</v>
      </c>
      <c r="CA31" s="7" t="n">
        <v>0.8984959942479845</v>
      </c>
      <c r="CB31" s="7" t="n">
        <v>0.8748808785570397</v>
      </c>
      <c r="CC31" s="7" t="n">
        <v>0.9077482940101472</v>
      </c>
      <c r="CD31" s="7" t="n">
        <v>0.7278698767763691</v>
      </c>
      <c r="CE31" s="7" t="n">
        <v>0.9047097532231433</v>
      </c>
      <c r="CF31" s="7" t="n">
        <v>0.7089017644853665</v>
      </c>
      <c r="CG31" s="7" t="n">
        <v>0.8892471933322511</v>
      </c>
      <c r="CH31" s="7" t="n">
        <v>0.5462837777061162</v>
      </c>
      <c r="CI31" s="7" t="n">
        <v>0.9209714723359177</v>
      </c>
      <c r="CJ31" s="7" t="n">
        <v>0.902248980573534</v>
      </c>
      <c r="CK31" s="7" t="n">
        <v>0.7493285333204615</v>
      </c>
      <c r="CL31" s="7" t="n">
        <v>0.6848362660200024</v>
      </c>
      <c r="CM31" s="7" t="n">
        <v>0.9670492740995863</v>
      </c>
      <c r="CN31" s="7" t="n">
        <v>0.7406042711869201</v>
      </c>
      <c r="CO31" s="7" t="n">
        <v>0.7125145559621786</v>
      </c>
      <c r="CP31" s="7" t="n">
        <v>0.6795490769579526</v>
      </c>
      <c r="CQ31" s="7" t="n">
        <v>0.8693465935622056</v>
      </c>
      <c r="CR31" s="7" t="n">
        <v>0.9010307558497382</v>
      </c>
      <c r="CS31" s="7" t="n">
        <v>0.8064266940764495</v>
      </c>
      <c r="CT31" s="7" t="n">
        <v>0.7498199073340902</v>
      </c>
      <c r="CU31" s="7" t="n">
        <v>0.8878245301698573</v>
      </c>
      <c r="CV31" s="7" t="n">
        <v>0.8847103336725731</v>
      </c>
      <c r="CW31" s="7" t="n">
        <v>0.9289934859156537</v>
      </c>
      <c r="CX31" s="7" t="n">
        <v>0.7698373227768124</v>
      </c>
      <c r="CY31" s="7" t="n">
        <v>0.8186279180439785</v>
      </c>
      <c r="CZ31" s="7" t="n">
        <v>0.7125262051264282</v>
      </c>
      <c r="DA31" s="7" t="n">
        <v>0.7613340335785844</v>
      </c>
      <c r="DB31" s="7" t="n">
        <v>0.8628266255976506</v>
      </c>
      <c r="DC31" s="7" t="n">
        <v>0.4947454549163747</v>
      </c>
      <c r="DD31" s="7" t="n">
        <v>0.8924539389642595</v>
      </c>
      <c r="DE31" s="7" t="n">
        <v>0.7794660832100456</v>
      </c>
      <c r="DF31" s="7" t="n">
        <v>0.527114607543672</v>
      </c>
      <c r="DG31" s="7" t="n">
        <v>0.8571604562456557</v>
      </c>
      <c r="DH31" s="7" t="n">
        <v>0.8735918258277896</v>
      </c>
      <c r="DI31" s="7" t="n">
        <v>0.6300806506940299</v>
      </c>
      <c r="DJ31" s="7" t="n">
        <v>0.8894794726914624</v>
      </c>
      <c r="DK31" s="7" t="n">
        <v>0.5881024480454958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0.8808586314016829</v>
      </c>
      <c r="D32" s="7" t="n">
        <v>0.8322362597923566</v>
      </c>
      <c r="E32" s="7" t="n">
        <v>0.6136633223217739</v>
      </c>
      <c r="F32" s="7" t="n">
        <v>0.7340748508897696</v>
      </c>
      <c r="G32" s="7" t="n">
        <v>0.6747567086901155</v>
      </c>
      <c r="H32" s="7" t="n">
        <v>0.3637522584162048</v>
      </c>
      <c r="I32" s="7" t="n">
        <v>0.7548581506311233</v>
      </c>
      <c r="J32" s="7" t="n">
        <v>0.5569501238227079</v>
      </c>
      <c r="K32" s="7" t="n">
        <v>0.8871292946901531</v>
      </c>
      <c r="L32" s="7" t="n">
        <v>0.6511531251590547</v>
      </c>
      <c r="M32" s="7" t="n">
        <v>0.7968078561078914</v>
      </c>
      <c r="N32" s="7" t="n">
        <v>0.8289854004447131</v>
      </c>
      <c r="O32" s="7" t="n">
        <v>0.8659433722070242</v>
      </c>
      <c r="P32" s="7" t="n">
        <v>0.9246455852113361</v>
      </c>
      <c r="Q32" s="7" t="n">
        <v>0.8660361886560142</v>
      </c>
      <c r="R32" s="7" t="n">
        <v>0.4413110808082208</v>
      </c>
      <c r="S32" s="7" t="n">
        <v>0.7941081384306011</v>
      </c>
      <c r="T32" s="7" t="n">
        <v>0.6519235590530785</v>
      </c>
      <c r="U32" s="7" t="n">
        <v>0.9442699810893219</v>
      </c>
      <c r="V32" s="7" t="n">
        <v>0.9436882634888545</v>
      </c>
      <c r="W32" s="7" t="n">
        <v>0.9192556837464168</v>
      </c>
      <c r="X32" s="7" t="n">
        <v>0.6751513735877035</v>
      </c>
      <c r="Y32" s="7" t="n">
        <v>0.6799648281975589</v>
      </c>
      <c r="Z32" s="7" t="n">
        <v>0.3780143127160155</v>
      </c>
      <c r="AA32" s="7" t="n">
        <v>0.7178174350643904</v>
      </c>
      <c r="AB32" s="7" t="n">
        <v>0.6028505749007577</v>
      </c>
      <c r="AC32" s="7" t="n">
        <v>0.2445566832766322</v>
      </c>
      <c r="AD32" s="7" t="n">
        <v>0.7208017541084785</v>
      </c>
      <c r="AE32" s="7" t="n">
        <v>0.9652416505859168</v>
      </c>
      <c r="AF32" s="7" t="n">
        <v>0.9701547397896721</v>
      </c>
      <c r="AG32" s="7" t="n">
        <v>1</v>
      </c>
      <c r="AH32" s="7" t="n">
        <v>0.9364370213962202</v>
      </c>
      <c r="AI32" s="7" t="n">
        <v>0.8188523691628296</v>
      </c>
      <c r="AJ32" s="7" t="n">
        <v>0.9473326071851518</v>
      </c>
      <c r="AK32" s="7" t="n">
        <v>-0.09154423377380284</v>
      </c>
      <c r="AL32" s="7" t="n">
        <v>0.8564887352167667</v>
      </c>
      <c r="AM32" s="7" t="n">
        <v>0.4958694113965844</v>
      </c>
      <c r="AN32" s="7" t="n">
        <v>0.7480240266248571</v>
      </c>
      <c r="AO32" s="7" t="n">
        <v>0.9632115299422931</v>
      </c>
      <c r="AP32" s="7" t="n">
        <v>0.8860377172834093</v>
      </c>
      <c r="AQ32" s="7" t="n">
        <v>0.9377153929602289</v>
      </c>
      <c r="AR32" s="7" t="n">
        <v>0.6028505457734491</v>
      </c>
      <c r="AS32" s="7" t="n">
        <v>0.7210941352460739</v>
      </c>
      <c r="AT32" s="7" t="n">
        <v>0.8767610516372442</v>
      </c>
      <c r="AU32" s="7" t="n">
        <v>0.6304517597411048</v>
      </c>
      <c r="AV32" s="7" t="n">
        <v>0.8639756950663424</v>
      </c>
      <c r="AW32" s="7" t="n">
        <v>0.9296946151337483</v>
      </c>
      <c r="AX32" s="7" t="n">
        <v>0.4169921567033117</v>
      </c>
      <c r="AY32" s="7" t="n">
        <v>0.4131713133760546</v>
      </c>
      <c r="AZ32" s="7" t="n">
        <v>0.8208219153937526</v>
      </c>
      <c r="BA32" s="7" t="n">
        <v>0.7346661371878145</v>
      </c>
      <c r="BB32" s="7" t="n">
        <v>0.5437637560833014</v>
      </c>
      <c r="BC32" s="7" t="n">
        <v>0.8348160900581221</v>
      </c>
      <c r="BD32" s="7" t="n">
        <v>0.8493584119822862</v>
      </c>
      <c r="BE32" s="7" t="n">
        <v>0.8061304121092083</v>
      </c>
      <c r="BF32" s="7" t="n">
        <v>0.8628773533633376</v>
      </c>
      <c r="BG32" s="7" t="n">
        <v>0.7241022196282667</v>
      </c>
      <c r="BH32" s="7" t="n">
        <v>0.8369734814947767</v>
      </c>
      <c r="BI32" s="7" t="n">
        <v>0.5403827195093978</v>
      </c>
      <c r="BJ32" s="7" t="n">
        <v>0.6203854533623355</v>
      </c>
      <c r="BK32" s="7" t="n">
        <v>0.8875561800296474</v>
      </c>
      <c r="BL32" s="7" t="n">
        <v>0.9115992580818706</v>
      </c>
      <c r="BM32" s="7" t="n">
        <v>0.9274494205025514</v>
      </c>
      <c r="BN32" s="7" t="n">
        <v>0.1640694697650924</v>
      </c>
      <c r="BO32" s="7" t="n">
        <v>0.9209025923373554</v>
      </c>
      <c r="BP32" s="7" t="n">
        <v>0.9430461141987342</v>
      </c>
      <c r="BQ32" s="7" t="n">
        <v>0.7079977032011671</v>
      </c>
      <c r="BR32" s="7" t="n">
        <v>0.5152191263815201</v>
      </c>
      <c r="BS32" s="7" t="n">
        <v>0.9001012435886115</v>
      </c>
      <c r="BT32" s="7" t="n">
        <v>0.8607426491693322</v>
      </c>
      <c r="BU32" s="7" t="n">
        <v>0.8833411877696754</v>
      </c>
      <c r="BV32" s="7" t="n">
        <v>0.6123800945293383</v>
      </c>
      <c r="BW32" s="7" t="n">
        <v>0.8745017135296048</v>
      </c>
      <c r="BX32" s="7" t="n">
        <v>0.9294200268082152</v>
      </c>
      <c r="BY32" s="7" t="n">
        <v>0.8485042423444589</v>
      </c>
      <c r="BZ32" s="7" t="n">
        <v>0.5702703982105168</v>
      </c>
      <c r="CA32" s="7" t="n">
        <v>0.925465519291763</v>
      </c>
      <c r="CB32" s="7" t="n">
        <v>0.9116924860648202</v>
      </c>
      <c r="CC32" s="7" t="n">
        <v>0.9162917719906279</v>
      </c>
      <c r="CD32" s="7" t="n">
        <v>0.6541876273759638</v>
      </c>
      <c r="CE32" s="7" t="n">
        <v>0.8645371565995753</v>
      </c>
      <c r="CF32" s="7" t="n">
        <v>0.6587219143124277</v>
      </c>
      <c r="CG32" s="7" t="n">
        <v>0.9121832137805764</v>
      </c>
      <c r="CH32" s="7" t="n">
        <v>0.5575738715318872</v>
      </c>
      <c r="CI32" s="7" t="n">
        <v>0.9027731679989379</v>
      </c>
      <c r="CJ32" s="7" t="n">
        <v>0.9115058209220055</v>
      </c>
      <c r="CK32" s="7" t="n">
        <v>0.6777010181185806</v>
      </c>
      <c r="CL32" s="7" t="n">
        <v>0.6456747111189214</v>
      </c>
      <c r="CM32" s="7" t="n">
        <v>0.9432603164188788</v>
      </c>
      <c r="CN32" s="7" t="n">
        <v>0.7326776800413699</v>
      </c>
      <c r="CO32" s="7" t="n">
        <v>0.6425546686177922</v>
      </c>
      <c r="CP32" s="7" t="n">
        <v>0.6790575153282732</v>
      </c>
      <c r="CQ32" s="7" t="n">
        <v>0.8975122027441271</v>
      </c>
      <c r="CR32" s="7" t="n">
        <v>0.907970789988866</v>
      </c>
      <c r="CS32" s="7" t="n">
        <v>0.785047904645357</v>
      </c>
      <c r="CT32" s="7" t="n">
        <v>0.7642279158251644</v>
      </c>
      <c r="CU32" s="7" t="n">
        <v>0.9268274272277518</v>
      </c>
      <c r="CV32" s="7" t="n">
        <v>0.9339532247793908</v>
      </c>
      <c r="CW32" s="7" t="n">
        <v>0.9038481528589291</v>
      </c>
      <c r="CX32" s="7" t="n">
        <v>0.791195943224923</v>
      </c>
      <c r="CY32" s="7" t="n">
        <v>0.7482035946646559</v>
      </c>
      <c r="CZ32" s="7" t="n">
        <v>0.6239276767644919</v>
      </c>
      <c r="DA32" s="7" t="n">
        <v>0.7855201201940646</v>
      </c>
      <c r="DB32" s="7" t="n">
        <v>0.8830253710811959</v>
      </c>
      <c r="DC32" s="7" t="n">
        <v>0.411755983535054</v>
      </c>
      <c r="DD32" s="7" t="n">
        <v>0.8268371474139296</v>
      </c>
      <c r="DE32" s="7" t="n">
        <v>0.8073538993225189</v>
      </c>
      <c r="DF32" s="7" t="n">
        <v>0.4504789447878211</v>
      </c>
      <c r="DG32" s="7" t="n">
        <v>0.8615853734559993</v>
      </c>
      <c r="DH32" s="7" t="n">
        <v>0.8128166660338504</v>
      </c>
      <c r="DI32" s="7" t="n">
        <v>0.5407679170472391</v>
      </c>
      <c r="DJ32" s="7" t="n">
        <v>0.9212994403354562</v>
      </c>
      <c r="DK32" s="7" t="n">
        <v>0.4880433028670875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0.9153413206790447</v>
      </c>
      <c r="D33" s="7" t="n">
        <v>0.8420335425327227</v>
      </c>
      <c r="E33" s="7" t="n">
        <v>0.6382876296991419</v>
      </c>
      <c r="F33" s="7" t="n">
        <v>0.7166969318737701</v>
      </c>
      <c r="G33" s="7" t="n">
        <v>0.6307224565832302</v>
      </c>
      <c r="H33" s="7" t="n">
        <v>0.4025311820252034</v>
      </c>
      <c r="I33" s="7" t="n">
        <v>0.7685928963156204</v>
      </c>
      <c r="J33" s="7" t="n">
        <v>0.566402052032304</v>
      </c>
      <c r="K33" s="7" t="n">
        <v>0.8688288773306383</v>
      </c>
      <c r="L33" s="7" t="n">
        <v>0.7151931885585355</v>
      </c>
      <c r="M33" s="7" t="n">
        <v>0.8307390691451112</v>
      </c>
      <c r="N33" s="7" t="n">
        <v>0.8790750325653048</v>
      </c>
      <c r="O33" s="7" t="n">
        <v>0.8856761151455999</v>
      </c>
      <c r="P33" s="7" t="n">
        <v>0.9380573192819323</v>
      </c>
      <c r="Q33" s="7" t="n">
        <v>0.8788356041405387</v>
      </c>
      <c r="R33" s="7" t="n">
        <v>0.4666658278701247</v>
      </c>
      <c r="S33" s="7" t="n">
        <v>0.7877182757894374</v>
      </c>
      <c r="T33" s="7" t="n">
        <v>0.6753884768979936</v>
      </c>
      <c r="U33" s="7" t="n">
        <v>0.9968561244460654</v>
      </c>
      <c r="V33" s="7" t="n">
        <v>0.9799018627099941</v>
      </c>
      <c r="W33" s="7" t="n">
        <v>0.9180210202045131</v>
      </c>
      <c r="X33" s="7" t="n">
        <v>0.716550068727339</v>
      </c>
      <c r="Y33" s="7" t="n">
        <v>0.7149910377896754</v>
      </c>
      <c r="Z33" s="7" t="n">
        <v>0.4151341839808161</v>
      </c>
      <c r="AA33" s="7" t="n">
        <v>0.7695368182824712</v>
      </c>
      <c r="AB33" s="7" t="n">
        <v>0.7090090337996054</v>
      </c>
      <c r="AC33" s="7" t="n">
        <v>0.3349386748475471</v>
      </c>
      <c r="AD33" s="7" t="n">
        <v>0.7734579291051925</v>
      </c>
      <c r="AE33" s="7" t="n">
        <v>0.9327876460909604</v>
      </c>
      <c r="AF33" s="7" t="n">
        <v>0.9312866762241699</v>
      </c>
      <c r="AG33" s="7" t="n">
        <v>0.9364370213962202</v>
      </c>
      <c r="AH33" s="7" t="n">
        <v>1</v>
      </c>
      <c r="AI33" s="7" t="n">
        <v>0.8003217813671987</v>
      </c>
      <c r="AJ33" s="7" t="n">
        <v>0.9079774796243624</v>
      </c>
      <c r="AK33" s="7" t="n">
        <v>0.007362183319173166</v>
      </c>
      <c r="AL33" s="7" t="n">
        <v>0.8540075837236909</v>
      </c>
      <c r="AM33" s="7" t="n">
        <v>0.5850628547687984</v>
      </c>
      <c r="AN33" s="7" t="n">
        <v>0.802377571812793</v>
      </c>
      <c r="AO33" s="7" t="n">
        <v>0.9155842788485777</v>
      </c>
      <c r="AP33" s="7" t="n">
        <v>0.8804634837217273</v>
      </c>
      <c r="AQ33" s="7" t="n">
        <v>0.8972855564831941</v>
      </c>
      <c r="AR33" s="7" t="n">
        <v>0.7090090370876997</v>
      </c>
      <c r="AS33" s="7" t="n">
        <v>0.80315988778369</v>
      </c>
      <c r="AT33" s="7" t="n">
        <v>0.9190184599985997</v>
      </c>
      <c r="AU33" s="7" t="n">
        <v>0.7226322822013791</v>
      </c>
      <c r="AV33" s="7" t="n">
        <v>0.8705542844346047</v>
      </c>
      <c r="AW33" s="7" t="n">
        <v>0.8773626118542858</v>
      </c>
      <c r="AX33" s="7" t="n">
        <v>0.3736927576526812</v>
      </c>
      <c r="AY33" s="7" t="n">
        <v>0.4345111015058292</v>
      </c>
      <c r="AZ33" s="7" t="n">
        <v>0.8626636268907549</v>
      </c>
      <c r="BA33" s="7" t="n">
        <v>0.8124520863583349</v>
      </c>
      <c r="BB33" s="7" t="n">
        <v>0.5849045591864452</v>
      </c>
      <c r="BC33" s="7" t="n">
        <v>0.7997437855035865</v>
      </c>
      <c r="BD33" s="7" t="n">
        <v>0.7999795524252669</v>
      </c>
      <c r="BE33" s="7" t="n">
        <v>0.8312082774759559</v>
      </c>
      <c r="BF33" s="7" t="n">
        <v>0.8894498598075693</v>
      </c>
      <c r="BG33" s="7" t="n">
        <v>0.8071915513017535</v>
      </c>
      <c r="BH33" s="7" t="n">
        <v>0.8527879197359302</v>
      </c>
      <c r="BI33" s="7" t="n">
        <v>0.6500915596601529</v>
      </c>
      <c r="BJ33" s="7" t="n">
        <v>0.6976738161472812</v>
      </c>
      <c r="BK33" s="7" t="n">
        <v>0.908581268226281</v>
      </c>
      <c r="BL33" s="7" t="n">
        <v>0.9122632305771777</v>
      </c>
      <c r="BM33" s="7" t="n">
        <v>0.8875256229418932</v>
      </c>
      <c r="BN33" s="7" t="n">
        <v>0.2673516088154998</v>
      </c>
      <c r="BO33" s="7" t="n">
        <v>0.9248495607940574</v>
      </c>
      <c r="BP33" s="7" t="n">
        <v>0.9264721548680793</v>
      </c>
      <c r="BQ33" s="7" t="n">
        <v>0.7541007673928921</v>
      </c>
      <c r="BR33" s="7" t="n">
        <v>0.5123103006264378</v>
      </c>
      <c r="BS33" s="7" t="n">
        <v>0.9152698767145473</v>
      </c>
      <c r="BT33" s="7" t="n">
        <v>0.891649990054451</v>
      </c>
      <c r="BU33" s="7" t="n">
        <v>0.9123773434723155</v>
      </c>
      <c r="BV33" s="7" t="n">
        <v>0.6544479974781725</v>
      </c>
      <c r="BW33" s="7" t="n">
        <v>0.9047796623410985</v>
      </c>
      <c r="BX33" s="7" t="n">
        <v>0.8761518112381992</v>
      </c>
      <c r="BY33" s="7" t="n">
        <v>0.862932749119907</v>
      </c>
      <c r="BZ33" s="7" t="n">
        <v>0.66636991605631</v>
      </c>
      <c r="CA33" s="7" t="n">
        <v>0.9264343097707211</v>
      </c>
      <c r="CB33" s="7" t="n">
        <v>0.8810408765480564</v>
      </c>
      <c r="CC33" s="7" t="n">
        <v>0.922244685457004</v>
      </c>
      <c r="CD33" s="7" t="n">
        <v>0.6352849398925671</v>
      </c>
      <c r="CE33" s="7" t="n">
        <v>0.8938890104791501</v>
      </c>
      <c r="CF33" s="7" t="n">
        <v>0.708592952301472</v>
      </c>
      <c r="CG33" s="7" t="n">
        <v>0.9048067183690465</v>
      </c>
      <c r="CH33" s="7" t="n">
        <v>0.6022374488525206</v>
      </c>
      <c r="CI33" s="7" t="n">
        <v>0.9347830127419321</v>
      </c>
      <c r="CJ33" s="7" t="n">
        <v>0.9110918948126939</v>
      </c>
      <c r="CK33" s="7" t="n">
        <v>0.7256508593317429</v>
      </c>
      <c r="CL33" s="7" t="n">
        <v>0.7399045793958298</v>
      </c>
      <c r="CM33" s="7" t="n">
        <v>0.9360950295776361</v>
      </c>
      <c r="CN33" s="7" t="n">
        <v>0.8018000854485912</v>
      </c>
      <c r="CO33" s="7" t="n">
        <v>0.7685633072600332</v>
      </c>
      <c r="CP33" s="7" t="n">
        <v>0.7457510076016752</v>
      </c>
      <c r="CQ33" s="7" t="n">
        <v>0.9286893702510746</v>
      </c>
      <c r="CR33" s="7" t="n">
        <v>0.9933428022417843</v>
      </c>
      <c r="CS33" s="7" t="n">
        <v>0.8596304361613981</v>
      </c>
      <c r="CT33" s="7" t="n">
        <v>0.814304327258093</v>
      </c>
      <c r="CU33" s="7" t="n">
        <v>0.9307884653092576</v>
      </c>
      <c r="CV33" s="7" t="n">
        <v>0.8870374801413234</v>
      </c>
      <c r="CW33" s="7" t="n">
        <v>0.8389065326225134</v>
      </c>
      <c r="CX33" s="7" t="n">
        <v>0.8339075504600471</v>
      </c>
      <c r="CY33" s="7" t="n">
        <v>0.8050351833558389</v>
      </c>
      <c r="CZ33" s="7" t="n">
        <v>0.6512670623455946</v>
      </c>
      <c r="DA33" s="7" t="n">
        <v>0.8264647340417927</v>
      </c>
      <c r="DB33" s="7" t="n">
        <v>0.8241096825276166</v>
      </c>
      <c r="DC33" s="7" t="n">
        <v>0.3676789894515044</v>
      </c>
      <c r="DD33" s="7" t="n">
        <v>0.8076365912921584</v>
      </c>
      <c r="DE33" s="7" t="n">
        <v>0.8460627783069361</v>
      </c>
      <c r="DF33" s="7" t="n">
        <v>0.527603531710653</v>
      </c>
      <c r="DG33" s="7" t="n">
        <v>0.8939372186337599</v>
      </c>
      <c r="DH33" s="7" t="n">
        <v>0.8755475165504968</v>
      </c>
      <c r="DI33" s="7" t="n">
        <v>0.5516925034275253</v>
      </c>
      <c r="DJ33" s="7" t="n">
        <v>0.9352319906084556</v>
      </c>
      <c r="DK33" s="7" t="n">
        <v>0.495603150598817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0.921777337554357</v>
      </c>
      <c r="D34" s="7" t="n">
        <v>0.9278032660702578</v>
      </c>
      <c r="E34" s="7" t="n">
        <v>0.8257409044434508</v>
      </c>
      <c r="F34" s="7" t="n">
        <v>0.9085919896762367</v>
      </c>
      <c r="G34" s="7" t="n">
        <v>0.8543800909011549</v>
      </c>
      <c r="H34" s="7" t="n">
        <v>0.6812486973216236</v>
      </c>
      <c r="I34" s="7" t="n">
        <v>0.8769018140934915</v>
      </c>
      <c r="J34" s="7" t="n">
        <v>0.7652175861288099</v>
      </c>
      <c r="K34" s="7" t="n">
        <v>0.9461951431514135</v>
      </c>
      <c r="L34" s="7" t="n">
        <v>0.7005554649836854</v>
      </c>
      <c r="M34" s="7" t="n">
        <v>0.6928058417292855</v>
      </c>
      <c r="N34" s="7" t="n">
        <v>0.7955930066485196</v>
      </c>
      <c r="O34" s="7" t="n">
        <v>0.7658929504367412</v>
      </c>
      <c r="P34" s="7" t="n">
        <v>0.8003710335225735</v>
      </c>
      <c r="Q34" s="7" t="n">
        <v>0.8456433278132413</v>
      </c>
      <c r="R34" s="7" t="n">
        <v>0.7454447474215229</v>
      </c>
      <c r="S34" s="7" t="n">
        <v>0.7349562320717556</v>
      </c>
      <c r="T34" s="7" t="n">
        <v>0.8493325877842348</v>
      </c>
      <c r="U34" s="7" t="n">
        <v>0.8264475647009367</v>
      </c>
      <c r="V34" s="7" t="n">
        <v>0.8678189800063554</v>
      </c>
      <c r="W34" s="7" t="n">
        <v>0.9363188954720698</v>
      </c>
      <c r="X34" s="7" t="n">
        <v>0.734298968105369</v>
      </c>
      <c r="Y34" s="7" t="n">
        <v>0.8676541709605093</v>
      </c>
      <c r="Z34" s="7" t="n">
        <v>0.7139885607737181</v>
      </c>
      <c r="AA34" s="7" t="n">
        <v>0.7713679006574818</v>
      </c>
      <c r="AB34" s="7" t="n">
        <v>0.7092832885471089</v>
      </c>
      <c r="AC34" s="7" t="n">
        <v>0.5209923716665312</v>
      </c>
      <c r="AD34" s="7" t="n">
        <v>0.7705906102880543</v>
      </c>
      <c r="AE34" s="7" t="n">
        <v>0.8837882576507512</v>
      </c>
      <c r="AF34" s="7" t="n">
        <v>0.8678356536413678</v>
      </c>
      <c r="AG34" s="7" t="n">
        <v>0.8188523691628296</v>
      </c>
      <c r="AH34" s="7" t="n">
        <v>0.8003217813671987</v>
      </c>
      <c r="AI34" s="7" t="n">
        <v>1</v>
      </c>
      <c r="AJ34" s="7" t="n">
        <v>0.9161559366614959</v>
      </c>
      <c r="AK34" s="7" t="n">
        <v>0.1730556346157364</v>
      </c>
      <c r="AL34" s="7" t="n">
        <v>0.8720723643453506</v>
      </c>
      <c r="AM34" s="7" t="n">
        <v>0.6357114541072684</v>
      </c>
      <c r="AN34" s="7" t="n">
        <v>0.7635798524391593</v>
      </c>
      <c r="AO34" s="7" t="n">
        <v>0.872474049903655</v>
      </c>
      <c r="AP34" s="7" t="n">
        <v>0.8270956742275133</v>
      </c>
      <c r="AQ34" s="7" t="n">
        <v>0.9228774062783254</v>
      </c>
      <c r="AR34" s="7" t="n">
        <v>0.7092832269965201</v>
      </c>
      <c r="AS34" s="7" t="n">
        <v>0.6309603905920658</v>
      </c>
      <c r="AT34" s="7" t="n">
        <v>0.8116113662123068</v>
      </c>
      <c r="AU34" s="7" t="n">
        <v>0.5621152343768886</v>
      </c>
      <c r="AV34" s="7" t="n">
        <v>0.8629566264630516</v>
      </c>
      <c r="AW34" s="7" t="n">
        <v>0.794044892568967</v>
      </c>
      <c r="AX34" s="7" t="n">
        <v>0.6675669876703176</v>
      </c>
      <c r="AY34" s="7" t="n">
        <v>0.7089967579987423</v>
      </c>
      <c r="AZ34" s="7" t="n">
        <v>0.8112038139361416</v>
      </c>
      <c r="BA34" s="7" t="n">
        <v>0.8130472455916564</v>
      </c>
      <c r="BB34" s="7" t="n">
        <v>0.6326183807544689</v>
      </c>
      <c r="BC34" s="7" t="n">
        <v>0.9081499561098212</v>
      </c>
      <c r="BD34" s="7" t="n">
        <v>0.9267557500614176</v>
      </c>
      <c r="BE34" s="7" t="n">
        <v>0.6820900688436292</v>
      </c>
      <c r="BF34" s="7" t="n">
        <v>0.7213017768283414</v>
      </c>
      <c r="BG34" s="7" t="n">
        <v>0.715420032302742</v>
      </c>
      <c r="BH34" s="7" t="n">
        <v>0.7739768338157343</v>
      </c>
      <c r="BI34" s="7" t="n">
        <v>0.701321596014549</v>
      </c>
      <c r="BJ34" s="7" t="n">
        <v>0.7713740001252791</v>
      </c>
      <c r="BK34" s="7" t="n">
        <v>0.7426459034396852</v>
      </c>
      <c r="BL34" s="7" t="n">
        <v>0.7201604847663854</v>
      </c>
      <c r="BM34" s="7" t="n">
        <v>0.8628271097723217</v>
      </c>
      <c r="BN34" s="7" t="n">
        <v>0.4489771296292048</v>
      </c>
      <c r="BO34" s="7" t="n">
        <v>0.7430836687247668</v>
      </c>
      <c r="BP34" s="7" t="n">
        <v>0.6999510762947209</v>
      </c>
      <c r="BQ34" s="7" t="n">
        <v>0.7032332602886556</v>
      </c>
      <c r="BR34" s="7" t="n">
        <v>0.8137653752046575</v>
      </c>
      <c r="BS34" s="7" t="n">
        <v>0.7238887855613573</v>
      </c>
      <c r="BT34" s="7" t="n">
        <v>0.8030574612020431</v>
      </c>
      <c r="BU34" s="7" t="n">
        <v>0.7138509550978982</v>
      </c>
      <c r="BV34" s="7" t="n">
        <v>0.8503356992118075</v>
      </c>
      <c r="BW34" s="7" t="n">
        <v>0.77339453338931</v>
      </c>
      <c r="BX34" s="7" t="n">
        <v>0.7927097654670204</v>
      </c>
      <c r="BY34" s="7" t="n">
        <v>0.8990242168644976</v>
      </c>
      <c r="BZ34" s="7" t="n">
        <v>0.5169323370728787</v>
      </c>
      <c r="CA34" s="7" t="n">
        <v>0.7416915342488147</v>
      </c>
      <c r="CB34" s="7" t="n">
        <v>0.6611757209223355</v>
      </c>
      <c r="CC34" s="7" t="n">
        <v>0.7704801084463779</v>
      </c>
      <c r="CD34" s="7" t="n">
        <v>0.9158857960067797</v>
      </c>
      <c r="CE34" s="7" t="n">
        <v>0.7891122261609749</v>
      </c>
      <c r="CF34" s="7" t="n">
        <v>0.6777999063693636</v>
      </c>
      <c r="CG34" s="7" t="n">
        <v>0.6839832050852599</v>
      </c>
      <c r="CH34" s="7" t="n">
        <v>0.6136802248529503</v>
      </c>
      <c r="CI34" s="7" t="n">
        <v>0.8116796748481686</v>
      </c>
      <c r="CJ34" s="7" t="n">
        <v>0.7639946796328939</v>
      </c>
      <c r="CK34" s="7" t="n">
        <v>0.7271537996117503</v>
      </c>
      <c r="CL34" s="7" t="n">
        <v>0.5716858653647532</v>
      </c>
      <c r="CM34" s="7" t="n">
        <v>0.8455075807453639</v>
      </c>
      <c r="CN34" s="7" t="n">
        <v>0.6681786216720578</v>
      </c>
      <c r="CO34" s="7" t="n">
        <v>0.6967910283592251</v>
      </c>
      <c r="CP34" s="7" t="n">
        <v>0.6080986622377429</v>
      </c>
      <c r="CQ34" s="7" t="n">
        <v>0.6887776420824481</v>
      </c>
      <c r="CR34" s="7" t="n">
        <v>0.7520608322428989</v>
      </c>
      <c r="CS34" s="7" t="n">
        <v>0.6790385553188152</v>
      </c>
      <c r="CT34" s="7" t="n">
        <v>0.6589605092101485</v>
      </c>
      <c r="CU34" s="7" t="n">
        <v>0.7125256794417965</v>
      </c>
      <c r="CV34" s="7" t="n">
        <v>0.6903550033109104</v>
      </c>
      <c r="CW34" s="7" t="n">
        <v>0.7760410045927315</v>
      </c>
      <c r="CX34" s="7" t="n">
        <v>0.6731966330405953</v>
      </c>
      <c r="CY34" s="7" t="n">
        <v>0.8742771346633088</v>
      </c>
      <c r="CZ34" s="7" t="n">
        <v>0.8236576557232663</v>
      </c>
      <c r="DA34" s="7" t="n">
        <v>0.6641773949475849</v>
      </c>
      <c r="DB34" s="7" t="n">
        <v>0.7204611007202556</v>
      </c>
      <c r="DC34" s="7" t="n">
        <v>0.6637124568666395</v>
      </c>
      <c r="DD34" s="7" t="n">
        <v>0.8756390449770733</v>
      </c>
      <c r="DE34" s="7" t="n">
        <v>0.6774993983442056</v>
      </c>
      <c r="DF34" s="7" t="n">
        <v>0.5975088803962687</v>
      </c>
      <c r="DG34" s="7" t="n">
        <v>0.7271221094571618</v>
      </c>
      <c r="DH34" s="7" t="n">
        <v>0.8229506537939792</v>
      </c>
      <c r="DI34" s="7" t="n">
        <v>0.7920899862804647</v>
      </c>
      <c r="DJ34" s="7" t="n">
        <v>0.7298659916491547</v>
      </c>
      <c r="DK34" s="7" t="n">
        <v>0.8024669334576854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0.9437434496671984</v>
      </c>
      <c r="D35" s="7" t="n">
        <v>0.9241233729384476</v>
      </c>
      <c r="E35" s="7" t="n">
        <v>0.7357000994972185</v>
      </c>
      <c r="F35" s="7" t="n">
        <v>0.8662476955630499</v>
      </c>
      <c r="G35" s="7" t="n">
        <v>0.809496614976568</v>
      </c>
      <c r="H35" s="7" t="n">
        <v>0.5288064394809997</v>
      </c>
      <c r="I35" s="7" t="n">
        <v>0.8710402171901791</v>
      </c>
      <c r="J35" s="7" t="n">
        <v>0.6825749281911988</v>
      </c>
      <c r="K35" s="7" t="n">
        <v>0.9717608448139246</v>
      </c>
      <c r="L35" s="7" t="n">
        <v>0.710953760317406</v>
      </c>
      <c r="M35" s="7" t="n">
        <v>0.7629691502663223</v>
      </c>
      <c r="N35" s="7" t="n">
        <v>0.840815264348966</v>
      </c>
      <c r="O35" s="7" t="n">
        <v>0.8431560828473573</v>
      </c>
      <c r="P35" s="7" t="n">
        <v>0.8914521192288807</v>
      </c>
      <c r="Q35" s="7" t="n">
        <v>0.9049184499410103</v>
      </c>
      <c r="R35" s="7" t="n">
        <v>0.6081590405371385</v>
      </c>
      <c r="S35" s="7" t="n">
        <v>0.8007346282249553</v>
      </c>
      <c r="T35" s="7" t="n">
        <v>0.7685385281494407</v>
      </c>
      <c r="U35" s="7" t="n">
        <v>0.9229137881568255</v>
      </c>
      <c r="V35" s="7" t="n">
        <v>0.9479811265521848</v>
      </c>
      <c r="W35" s="7" t="n">
        <v>0.979670795237258</v>
      </c>
      <c r="X35" s="7" t="n">
        <v>0.7916794582282969</v>
      </c>
      <c r="Y35" s="7" t="n">
        <v>0.7941353117605219</v>
      </c>
      <c r="Z35" s="7" t="n">
        <v>0.5450433648902939</v>
      </c>
      <c r="AA35" s="7" t="n">
        <v>0.8231160593000116</v>
      </c>
      <c r="AB35" s="7" t="n">
        <v>0.6902320175005113</v>
      </c>
      <c r="AC35" s="7" t="n">
        <v>0.3557019979474402</v>
      </c>
      <c r="AD35" s="7" t="n">
        <v>0.8194339981562468</v>
      </c>
      <c r="AE35" s="7" t="n">
        <v>0.9863329568642386</v>
      </c>
      <c r="AF35" s="7" t="n">
        <v>0.9845904185824949</v>
      </c>
      <c r="AG35" s="7" t="n">
        <v>0.9473326071851518</v>
      </c>
      <c r="AH35" s="7" t="n">
        <v>0.9079774796243624</v>
      </c>
      <c r="AI35" s="7" t="n">
        <v>0.9161559366614959</v>
      </c>
      <c r="AJ35" s="7" t="n">
        <v>1</v>
      </c>
      <c r="AK35" s="7" t="n">
        <v>0.008608689592911703</v>
      </c>
      <c r="AL35" s="7" t="n">
        <v>0.9250659967345199</v>
      </c>
      <c r="AM35" s="7" t="n">
        <v>0.594897437010654</v>
      </c>
      <c r="AN35" s="7" t="n">
        <v>0.8314253030890862</v>
      </c>
      <c r="AO35" s="7" t="n">
        <v>0.987299132824036</v>
      </c>
      <c r="AP35" s="7" t="n">
        <v>0.9280259401693706</v>
      </c>
      <c r="AQ35" s="7" t="n">
        <v>0.9969806277989159</v>
      </c>
      <c r="AR35" s="7" t="n">
        <v>0.6902319508522538</v>
      </c>
      <c r="AS35" s="7" t="n">
        <v>0.7028782161813633</v>
      </c>
      <c r="AT35" s="7" t="n">
        <v>0.8657378135929803</v>
      </c>
      <c r="AU35" s="7" t="n">
        <v>0.6273906229956527</v>
      </c>
      <c r="AV35" s="7" t="n">
        <v>0.9247579793717006</v>
      </c>
      <c r="AW35" s="7" t="n">
        <v>0.9396252963126657</v>
      </c>
      <c r="AX35" s="7" t="n">
        <v>0.5630546850976672</v>
      </c>
      <c r="AY35" s="7" t="n">
        <v>0.5780524647785105</v>
      </c>
      <c r="AZ35" s="7" t="n">
        <v>0.8865600862646466</v>
      </c>
      <c r="BA35" s="7" t="n">
        <v>0.8105417033036482</v>
      </c>
      <c r="BB35" s="7" t="n">
        <v>0.6292107104690202</v>
      </c>
      <c r="BC35" s="7" t="n">
        <v>0.9415307304033215</v>
      </c>
      <c r="BD35" s="7" t="n">
        <v>0.9573005367705993</v>
      </c>
      <c r="BE35" s="7" t="n">
        <v>0.7773947021714815</v>
      </c>
      <c r="BF35" s="7" t="n">
        <v>0.8233269443476319</v>
      </c>
      <c r="BG35" s="7" t="n">
        <v>0.7428741836651113</v>
      </c>
      <c r="BH35" s="7" t="n">
        <v>0.8506352099223007</v>
      </c>
      <c r="BI35" s="7" t="n">
        <v>0.6317181772662375</v>
      </c>
      <c r="BJ35" s="7" t="n">
        <v>0.7295830435122596</v>
      </c>
      <c r="BK35" s="7" t="n">
        <v>0.8424927866831353</v>
      </c>
      <c r="BL35" s="7" t="n">
        <v>0.8593532482223648</v>
      </c>
      <c r="BM35" s="7" t="n">
        <v>0.9248781345907936</v>
      </c>
      <c r="BN35" s="7" t="n">
        <v>0.2785373488246647</v>
      </c>
      <c r="BO35" s="7" t="n">
        <v>0.868118498483617</v>
      </c>
      <c r="BP35" s="7" t="n">
        <v>0.8690240124127746</v>
      </c>
      <c r="BQ35" s="7" t="n">
        <v>0.8003855212141407</v>
      </c>
      <c r="BR35" s="7" t="n">
        <v>0.6666793165288384</v>
      </c>
      <c r="BS35" s="7" t="n">
        <v>0.8416607136571906</v>
      </c>
      <c r="BT35" s="7" t="n">
        <v>0.8551857518378922</v>
      </c>
      <c r="BU35" s="7" t="n">
        <v>0.8222678311492057</v>
      </c>
      <c r="BV35" s="7" t="n">
        <v>0.7484915436477207</v>
      </c>
      <c r="BW35" s="7" t="n">
        <v>0.8646655875047303</v>
      </c>
      <c r="BX35" s="7" t="n">
        <v>0.9389534057629862</v>
      </c>
      <c r="BY35" s="7" t="n">
        <v>0.9144367033537119</v>
      </c>
      <c r="BZ35" s="7" t="n">
        <v>0.5740809390955207</v>
      </c>
      <c r="CA35" s="7" t="n">
        <v>0.8710631849987811</v>
      </c>
      <c r="CB35" s="7" t="n">
        <v>0.8447214343099601</v>
      </c>
      <c r="CC35" s="7" t="n">
        <v>0.8979866230242515</v>
      </c>
      <c r="CD35" s="7" t="n">
        <v>0.7969296059656524</v>
      </c>
      <c r="CE35" s="7" t="n">
        <v>0.8866174921362051</v>
      </c>
      <c r="CF35" s="7" t="n">
        <v>0.7439060161022147</v>
      </c>
      <c r="CG35" s="7" t="n">
        <v>0.8543804961365248</v>
      </c>
      <c r="CH35" s="7" t="n">
        <v>0.5888195060518056</v>
      </c>
      <c r="CI35" s="7" t="n">
        <v>0.9147545399045026</v>
      </c>
      <c r="CJ35" s="7" t="n">
        <v>0.8776471528995091</v>
      </c>
      <c r="CK35" s="7" t="n">
        <v>0.7842068934738773</v>
      </c>
      <c r="CL35" s="7" t="n">
        <v>0.637571833792092</v>
      </c>
      <c r="CM35" s="7" t="n">
        <v>0.9558820130635713</v>
      </c>
      <c r="CN35" s="7" t="n">
        <v>0.734617965196666</v>
      </c>
      <c r="CO35" s="7" t="n">
        <v>0.714412013746368</v>
      </c>
      <c r="CP35" s="7" t="n">
        <v>0.6769527431470321</v>
      </c>
      <c r="CQ35" s="7" t="n">
        <v>0.840875626839049</v>
      </c>
      <c r="CR35" s="7" t="n">
        <v>0.8724898773788052</v>
      </c>
      <c r="CS35" s="7" t="n">
        <v>0.771028313445278</v>
      </c>
      <c r="CT35" s="7" t="n">
        <v>0.7408151301414649</v>
      </c>
      <c r="CU35" s="7" t="n">
        <v>0.861480859564445</v>
      </c>
      <c r="CV35" s="7" t="n">
        <v>0.8609953526452722</v>
      </c>
      <c r="CW35" s="7" t="n">
        <v>0.927176192126363</v>
      </c>
      <c r="CX35" s="7" t="n">
        <v>0.7576354164761357</v>
      </c>
      <c r="CY35" s="7" t="n">
        <v>0.8455044304212498</v>
      </c>
      <c r="CZ35" s="7" t="n">
        <v>0.7366865202849175</v>
      </c>
      <c r="DA35" s="7" t="n">
        <v>0.7497445605247934</v>
      </c>
      <c r="DB35" s="7" t="n">
        <v>0.8818027286851587</v>
      </c>
      <c r="DC35" s="7" t="n">
        <v>0.5579789169619026</v>
      </c>
      <c r="DD35" s="7" t="n">
        <v>0.9133250954042091</v>
      </c>
      <c r="DE35" s="7" t="n">
        <v>0.7647549665618898</v>
      </c>
      <c r="DF35" s="7" t="n">
        <v>0.5458657986110346</v>
      </c>
      <c r="DG35" s="7" t="n">
        <v>0.8283621357283771</v>
      </c>
      <c r="DH35" s="7" t="n">
        <v>0.8758172057192255</v>
      </c>
      <c r="DI35" s="7" t="n">
        <v>0.6804522836141969</v>
      </c>
      <c r="DJ35" s="7" t="n">
        <v>0.86731624444642</v>
      </c>
      <c r="DK35" s="7" t="n">
        <v>0.6457003948425913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0.1335685323852056</v>
      </c>
      <c r="D36" s="7" t="n">
        <v>0.2001607663537032</v>
      </c>
      <c r="E36" s="7" t="n">
        <v>0.2679737655179611</v>
      </c>
      <c r="F36" s="7" t="n">
        <v>0.2170162931795485</v>
      </c>
      <c r="G36" s="7" t="n">
        <v>0.1107592599354697</v>
      </c>
      <c r="H36" s="7" t="n">
        <v>0.4494304735194569</v>
      </c>
      <c r="I36" s="7" t="n">
        <v>0.2290741425466158</v>
      </c>
      <c r="J36" s="7" t="n">
        <v>0.2074626866195738</v>
      </c>
      <c r="K36" s="7" t="n">
        <v>0.1181611722523592</v>
      </c>
      <c r="L36" s="7" t="n">
        <v>0.1353208287465327</v>
      </c>
      <c r="M36" s="7" t="n">
        <v>-0.06215335718438297</v>
      </c>
      <c r="N36" s="7" t="n">
        <v>0.07091750511301864</v>
      </c>
      <c r="O36" s="7" t="n">
        <v>-0.07921279309615738</v>
      </c>
      <c r="P36" s="7" t="n">
        <v>-0.06151958080063653</v>
      </c>
      <c r="Q36" s="7" t="n">
        <v>0.1312438891250594</v>
      </c>
      <c r="R36" s="7" t="n">
        <v>0.4063017049213016</v>
      </c>
      <c r="S36" s="7" t="n">
        <v>0.002717264008445587</v>
      </c>
      <c r="T36" s="7" t="n">
        <v>0.2221444403974073</v>
      </c>
      <c r="U36" s="7" t="n">
        <v>0.01837783079251</v>
      </c>
      <c r="V36" s="7" t="n">
        <v>0.05324757750313756</v>
      </c>
      <c r="W36" s="7" t="n">
        <v>0.09934693323754575</v>
      </c>
      <c r="X36" s="7" t="n">
        <v>0.1437191469554283</v>
      </c>
      <c r="Y36" s="7" t="n">
        <v>0.229674517145975</v>
      </c>
      <c r="Z36" s="7" t="n">
        <v>0.5423681420380697</v>
      </c>
      <c r="AA36" s="7" t="n">
        <v>0.1546803302250861</v>
      </c>
      <c r="AB36" s="7" t="n">
        <v>0.3536383216653847</v>
      </c>
      <c r="AC36" s="7" t="n">
        <v>0.8490725247107508</v>
      </c>
      <c r="AD36" s="7" t="n">
        <v>0.1502038717835359</v>
      </c>
      <c r="AE36" s="7" t="n">
        <v>0.02472001144470841</v>
      </c>
      <c r="AF36" s="7" t="n">
        <v>-0.02803358294670614</v>
      </c>
      <c r="AG36" s="7" t="n">
        <v>-0.09154423377380284</v>
      </c>
      <c r="AH36" s="7" t="n">
        <v>0.007362183319173166</v>
      </c>
      <c r="AI36" s="7" t="n">
        <v>0.1730556346157364</v>
      </c>
      <c r="AJ36" s="7" t="n">
        <v>0.008608689592911703</v>
      </c>
      <c r="AK36" s="7" t="n">
        <v>1</v>
      </c>
      <c r="AL36" s="7" t="n">
        <v>0.1324611046317574</v>
      </c>
      <c r="AM36" s="7" t="n">
        <v>0.3248658782722488</v>
      </c>
      <c r="AN36" s="7" t="n">
        <v>0.1672846261080803</v>
      </c>
      <c r="AO36" s="7" t="n">
        <v>-0.01805813839796759</v>
      </c>
      <c r="AP36" s="7" t="n">
        <v>0.02900941990019049</v>
      </c>
      <c r="AQ36" s="7" t="n">
        <v>0.03378898933106865</v>
      </c>
      <c r="AR36" s="7" t="n">
        <v>0.3536381492862901</v>
      </c>
      <c r="AS36" s="7" t="n">
        <v>0.138714623204954</v>
      </c>
      <c r="AT36" s="7" t="n">
        <v>0.07259582063405361</v>
      </c>
      <c r="AU36" s="7" t="n">
        <v>0.1437636565392906</v>
      </c>
      <c r="AV36" s="7" t="n">
        <v>0.1059772804439749</v>
      </c>
      <c r="AW36" s="7" t="n">
        <v>-0.07177270876732189</v>
      </c>
      <c r="AX36" s="7" t="n">
        <v>0.04891849172598871</v>
      </c>
      <c r="AY36" s="7" t="n">
        <v>0.3463980464327737</v>
      </c>
      <c r="AZ36" s="7" t="n">
        <v>0.096146272337591</v>
      </c>
      <c r="BA36" s="7" t="n">
        <v>0.2999977301692768</v>
      </c>
      <c r="BB36" s="7" t="n">
        <v>0.2247373808348131</v>
      </c>
      <c r="BC36" s="7" t="n">
        <v>0.09085432733952224</v>
      </c>
      <c r="BD36" s="7" t="n">
        <v>0.1123128107348927</v>
      </c>
      <c r="BE36" s="7" t="n">
        <v>0.1024006453041359</v>
      </c>
      <c r="BF36" s="7" t="n">
        <v>0.03964726801732462</v>
      </c>
      <c r="BG36" s="7" t="n">
        <v>0.03108271833579217</v>
      </c>
      <c r="BH36" s="7" t="n">
        <v>0.1204248988965274</v>
      </c>
      <c r="BI36" s="7" t="n">
        <v>0.3963171904357593</v>
      </c>
      <c r="BJ36" s="7" t="n">
        <v>0.2880780055491405</v>
      </c>
      <c r="BK36" s="7" t="n">
        <v>0.02473180005331962</v>
      </c>
      <c r="BL36" s="7" t="n">
        <v>-0.1653622006478354</v>
      </c>
      <c r="BM36" s="7" t="n">
        <v>-0.09898165400047879</v>
      </c>
      <c r="BN36" s="7" t="n">
        <v>0.8571367508602177</v>
      </c>
      <c r="BO36" s="7" t="n">
        <v>-0.09789336738918496</v>
      </c>
      <c r="BP36" s="7" t="n">
        <v>-0.1798821702330798</v>
      </c>
      <c r="BQ36" s="7" t="n">
        <v>0.06542504419265652</v>
      </c>
      <c r="BR36" s="7" t="n">
        <v>0.2622543885958416</v>
      </c>
      <c r="BS36" s="7" t="n">
        <v>-0.01663793388863927</v>
      </c>
      <c r="BT36" s="7" t="n">
        <v>0.05883347010256477</v>
      </c>
      <c r="BU36" s="7" t="n">
        <v>0.009338748079228645</v>
      </c>
      <c r="BV36" s="7" t="n">
        <v>0.2743233720139303</v>
      </c>
      <c r="BW36" s="7" t="n">
        <v>0.0677872440728602</v>
      </c>
      <c r="BX36" s="7" t="n">
        <v>-0.07380715151745351</v>
      </c>
      <c r="BY36" s="7" t="n">
        <v>0.08961056649733351</v>
      </c>
      <c r="BZ36" s="7" t="n">
        <v>0.1760037848022919</v>
      </c>
      <c r="CA36" s="7" t="n">
        <v>-0.1055171895729489</v>
      </c>
      <c r="CB36" s="7" t="n">
        <v>-0.2510345517784691</v>
      </c>
      <c r="CC36" s="7" t="n">
        <v>-0.07636846464405256</v>
      </c>
      <c r="CD36" s="7" t="n">
        <v>0.2845482111095602</v>
      </c>
      <c r="CE36" s="7" t="n">
        <v>0.01572390183224148</v>
      </c>
      <c r="CF36" s="7" t="n">
        <v>0.04076481272530173</v>
      </c>
      <c r="CG36" s="7" t="n">
        <v>-0.1954338562956542</v>
      </c>
      <c r="CH36" s="7" t="n">
        <v>0.06843079329428414</v>
      </c>
      <c r="CI36" s="7" t="n">
        <v>0.01051924810804669</v>
      </c>
      <c r="CJ36" s="7" t="n">
        <v>-0.03177748506042431</v>
      </c>
      <c r="CK36" s="7" t="n">
        <v>0.1219977327889981</v>
      </c>
      <c r="CL36" s="7" t="n">
        <v>0.1699168126167836</v>
      </c>
      <c r="CM36" s="7" t="n">
        <v>-0.02664985499255554</v>
      </c>
      <c r="CN36" s="7" t="n">
        <v>0.03431711777697617</v>
      </c>
      <c r="CO36" s="7" t="n">
        <v>0.2815631690546235</v>
      </c>
      <c r="CP36" s="7" t="n">
        <v>0.01723932435364981</v>
      </c>
      <c r="CQ36" s="7" t="n">
        <v>-0.1463638349808633</v>
      </c>
      <c r="CR36" s="7" t="n">
        <v>-0.002410889577241128</v>
      </c>
      <c r="CS36" s="7" t="n">
        <v>0.09628917822942074</v>
      </c>
      <c r="CT36" s="7" t="n">
        <v>-0.05500519244351917</v>
      </c>
      <c r="CU36" s="7" t="n">
        <v>-0.1356706011190516</v>
      </c>
      <c r="CV36" s="7" t="n">
        <v>-0.2794033693252152</v>
      </c>
      <c r="CW36" s="7" t="n">
        <v>-0.08081768980289288</v>
      </c>
      <c r="CX36" s="7" t="n">
        <v>-0.06979422999896558</v>
      </c>
      <c r="CY36" s="7" t="n">
        <v>0.1725014623036326</v>
      </c>
      <c r="CZ36" s="7" t="n">
        <v>0.3298991736590572</v>
      </c>
      <c r="DA36" s="7" t="n">
        <v>-0.07672624366775199</v>
      </c>
      <c r="DB36" s="7" t="n">
        <v>-0.1412930655257579</v>
      </c>
      <c r="DC36" s="7" t="n">
        <v>0.05138388985409735</v>
      </c>
      <c r="DD36" s="7" t="n">
        <v>0.1426154616268653</v>
      </c>
      <c r="DE36" s="7" t="n">
        <v>-0.07921690212655708</v>
      </c>
      <c r="DF36" s="7" t="n">
        <v>0.2765453558269667</v>
      </c>
      <c r="DG36" s="7" t="n">
        <v>0.05612877202128157</v>
      </c>
      <c r="DH36" s="7" t="n">
        <v>0.1787881332124405</v>
      </c>
      <c r="DI36" s="7" t="n">
        <v>0.1783184732302781</v>
      </c>
      <c r="DJ36" s="7" t="n">
        <v>-0.1168738709538131</v>
      </c>
      <c r="DK36" s="7" t="n">
        <v>0.2651981648948932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0.9277353493896604</v>
      </c>
      <c r="D37" s="7" t="n">
        <v>0.9314611704492629</v>
      </c>
      <c r="E37" s="7" t="n">
        <v>0.7374651668085863</v>
      </c>
      <c r="F37" s="7" t="n">
        <v>0.8888839746333623</v>
      </c>
      <c r="G37" s="7" t="n">
        <v>0.8199706834809034</v>
      </c>
      <c r="H37" s="7" t="n">
        <v>0.609696270594135</v>
      </c>
      <c r="I37" s="7" t="n">
        <v>0.8388789956862549</v>
      </c>
      <c r="J37" s="7" t="n">
        <v>0.6783062711729442</v>
      </c>
      <c r="K37" s="7" t="n">
        <v>0.9457109666862599</v>
      </c>
      <c r="L37" s="7" t="n">
        <v>0.6235407586743277</v>
      </c>
      <c r="M37" s="7" t="n">
        <v>0.7523595827088106</v>
      </c>
      <c r="N37" s="7" t="n">
        <v>0.8479796519733659</v>
      </c>
      <c r="O37" s="7" t="n">
        <v>0.766978828895011</v>
      </c>
      <c r="P37" s="7" t="n">
        <v>0.8132103706968286</v>
      </c>
      <c r="Q37" s="7" t="n">
        <v>0.8466653992843444</v>
      </c>
      <c r="R37" s="7" t="n">
        <v>0.6681526716961892</v>
      </c>
      <c r="S37" s="7" t="n">
        <v>0.7024719917280453</v>
      </c>
      <c r="T37" s="7" t="n">
        <v>0.7848514389847036</v>
      </c>
      <c r="U37" s="7" t="n">
        <v>0.8695190705514345</v>
      </c>
      <c r="V37" s="7" t="n">
        <v>0.9065853002535729</v>
      </c>
      <c r="W37" s="7" t="n">
        <v>0.9483166214824629</v>
      </c>
      <c r="X37" s="7" t="n">
        <v>0.7241045215051605</v>
      </c>
      <c r="Y37" s="7" t="n">
        <v>0.772137376657673</v>
      </c>
      <c r="Z37" s="7" t="n">
        <v>0.6284370685704387</v>
      </c>
      <c r="AA37" s="7" t="n">
        <v>0.7507669154356096</v>
      </c>
      <c r="AB37" s="7" t="n">
        <v>0.7783424346842225</v>
      </c>
      <c r="AC37" s="7" t="n">
        <v>0.4569929470454808</v>
      </c>
      <c r="AD37" s="7" t="n">
        <v>0.7408789995589143</v>
      </c>
      <c r="AE37" s="7" t="n">
        <v>0.9211063076724243</v>
      </c>
      <c r="AF37" s="7" t="n">
        <v>0.9163880807424171</v>
      </c>
      <c r="AG37" s="7" t="n">
        <v>0.8564887352167667</v>
      </c>
      <c r="AH37" s="7" t="n">
        <v>0.8540075837236909</v>
      </c>
      <c r="AI37" s="7" t="n">
        <v>0.8720723643453506</v>
      </c>
      <c r="AJ37" s="7" t="n">
        <v>0.9250659967345199</v>
      </c>
      <c r="AK37" s="7" t="n">
        <v>0.1324611046317574</v>
      </c>
      <c r="AL37" s="7" t="n">
        <v>1</v>
      </c>
      <c r="AM37" s="7" t="n">
        <v>0.6327412614773327</v>
      </c>
      <c r="AN37" s="7" t="n">
        <v>0.7674685077766976</v>
      </c>
      <c r="AO37" s="7" t="n">
        <v>0.9143061568118203</v>
      </c>
      <c r="AP37" s="7" t="n">
        <v>0.8491757792958504</v>
      </c>
      <c r="AQ37" s="7" t="n">
        <v>0.9268039024514658</v>
      </c>
      <c r="AR37" s="7" t="n">
        <v>0.7783423584479073</v>
      </c>
      <c r="AS37" s="7" t="n">
        <v>0.72437135034039</v>
      </c>
      <c r="AT37" s="7" t="n">
        <v>0.8644711105627874</v>
      </c>
      <c r="AU37" s="7" t="n">
        <v>0.6509711852481848</v>
      </c>
      <c r="AV37" s="7" t="n">
        <v>0.9968937243693569</v>
      </c>
      <c r="AW37" s="7" t="n">
        <v>0.8273297647664313</v>
      </c>
      <c r="AX37" s="7" t="n">
        <v>0.5252784081394365</v>
      </c>
      <c r="AY37" s="7" t="n">
        <v>0.642091486051635</v>
      </c>
      <c r="AZ37" s="7" t="n">
        <v>0.8136748459074119</v>
      </c>
      <c r="BA37" s="7" t="n">
        <v>0.8636056857092229</v>
      </c>
      <c r="BB37" s="7" t="n">
        <v>0.6163669426630278</v>
      </c>
      <c r="BC37" s="7" t="n">
        <v>0.9036395448810485</v>
      </c>
      <c r="BD37" s="7" t="n">
        <v>0.916325609115385</v>
      </c>
      <c r="BE37" s="7" t="n">
        <v>0.7463890840880695</v>
      </c>
      <c r="BF37" s="7" t="n">
        <v>0.8345519500329497</v>
      </c>
      <c r="BG37" s="7" t="n">
        <v>0.7197993127979909</v>
      </c>
      <c r="BH37" s="7" t="n">
        <v>0.7960220869824076</v>
      </c>
      <c r="BI37" s="7" t="n">
        <v>0.6825060852026492</v>
      </c>
      <c r="BJ37" s="7" t="n">
        <v>0.7104255999275704</v>
      </c>
      <c r="BK37" s="7" t="n">
        <v>0.8422130202500808</v>
      </c>
      <c r="BL37" s="7" t="n">
        <v>0.8036599578666839</v>
      </c>
      <c r="BM37" s="7" t="n">
        <v>0.8137501379003725</v>
      </c>
      <c r="BN37" s="7" t="n">
        <v>0.3904005253134621</v>
      </c>
      <c r="BO37" s="7" t="n">
        <v>0.8200960708596866</v>
      </c>
      <c r="BP37" s="7" t="n">
        <v>0.7741584341828526</v>
      </c>
      <c r="BQ37" s="7" t="n">
        <v>0.714855422084441</v>
      </c>
      <c r="BR37" s="7" t="n">
        <v>0.6807807002409162</v>
      </c>
      <c r="BS37" s="7" t="n">
        <v>0.8189336031941785</v>
      </c>
      <c r="BT37" s="7" t="n">
        <v>0.8498227047362163</v>
      </c>
      <c r="BU37" s="7" t="n">
        <v>0.8163775180852184</v>
      </c>
      <c r="BV37" s="7" t="n">
        <v>0.7479747412877648</v>
      </c>
      <c r="BW37" s="7" t="n">
        <v>0.8997486251627925</v>
      </c>
      <c r="BX37" s="7" t="n">
        <v>0.8265689508876534</v>
      </c>
      <c r="BY37" s="7" t="n">
        <v>0.8456068342230305</v>
      </c>
      <c r="BZ37" s="7" t="n">
        <v>0.6075072513834125</v>
      </c>
      <c r="CA37" s="7" t="n">
        <v>0.8215593300465633</v>
      </c>
      <c r="CB37" s="7" t="n">
        <v>0.750076378285313</v>
      </c>
      <c r="CC37" s="7" t="n">
        <v>0.8588176187687415</v>
      </c>
      <c r="CD37" s="7" t="n">
        <v>0.7897982690560817</v>
      </c>
      <c r="CE37" s="7" t="n">
        <v>0.8221076459220089</v>
      </c>
      <c r="CF37" s="7" t="n">
        <v>0.6410698195015896</v>
      </c>
      <c r="CG37" s="7" t="n">
        <v>0.7771337921815367</v>
      </c>
      <c r="CH37" s="7" t="n">
        <v>0.5006860893141484</v>
      </c>
      <c r="CI37" s="7" t="n">
        <v>0.8972330779942168</v>
      </c>
      <c r="CJ37" s="7" t="n">
        <v>0.844385070477975</v>
      </c>
      <c r="CK37" s="7" t="n">
        <v>0.7000786641662741</v>
      </c>
      <c r="CL37" s="7" t="n">
        <v>0.6695642789143196</v>
      </c>
      <c r="CM37" s="7" t="n">
        <v>0.8980492638928772</v>
      </c>
      <c r="CN37" s="7" t="n">
        <v>0.7445163848437746</v>
      </c>
      <c r="CO37" s="7" t="n">
        <v>0.7859921378358872</v>
      </c>
      <c r="CP37" s="7" t="n">
        <v>0.7047794049775783</v>
      </c>
      <c r="CQ37" s="7" t="n">
        <v>0.7571235830996964</v>
      </c>
      <c r="CR37" s="7" t="n">
        <v>0.824394889676046</v>
      </c>
      <c r="CS37" s="7" t="n">
        <v>0.786830113583432</v>
      </c>
      <c r="CT37" s="7" t="n">
        <v>0.7513591135875212</v>
      </c>
      <c r="CU37" s="7" t="n">
        <v>0.78057546379012</v>
      </c>
      <c r="CV37" s="7" t="n">
        <v>0.7454931001447723</v>
      </c>
      <c r="CW37" s="7" t="n">
        <v>0.8071684688909545</v>
      </c>
      <c r="CX37" s="7" t="n">
        <v>0.7582251188233923</v>
      </c>
      <c r="CY37" s="7" t="n">
        <v>0.8120737052913485</v>
      </c>
      <c r="CZ37" s="7" t="n">
        <v>0.7823174870937143</v>
      </c>
      <c r="DA37" s="7" t="n">
        <v>0.7470503036216523</v>
      </c>
      <c r="DB37" s="7" t="n">
        <v>0.7488056059428807</v>
      </c>
      <c r="DC37" s="7" t="n">
        <v>0.5193622812065484</v>
      </c>
      <c r="DD37" s="7" t="n">
        <v>0.9834710385133865</v>
      </c>
      <c r="DE37" s="7" t="n">
        <v>0.754401657941993</v>
      </c>
      <c r="DF37" s="7" t="n">
        <v>0.5743283307037916</v>
      </c>
      <c r="DG37" s="7" t="n">
        <v>0.8394331471791076</v>
      </c>
      <c r="DH37" s="7" t="n">
        <v>0.8172613879299748</v>
      </c>
      <c r="DI37" s="7" t="n">
        <v>0.6640575524127935</v>
      </c>
      <c r="DJ37" s="7" t="n">
        <v>0.7937165028429575</v>
      </c>
      <c r="DK37" s="7" t="n">
        <v>0.6427638864674506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0.7184400119395692</v>
      </c>
      <c r="D38" s="7" t="n">
        <v>0.6849078119793752</v>
      </c>
      <c r="E38" s="7" t="n">
        <v>0.7992648336145849</v>
      </c>
      <c r="F38" s="7" t="n">
        <v>0.6577702392145025</v>
      </c>
      <c r="G38" s="7" t="n">
        <v>0.6359780160987764</v>
      </c>
      <c r="H38" s="7" t="n">
        <v>0.471912646218194</v>
      </c>
      <c r="I38" s="7" t="n">
        <v>0.5620638901755769</v>
      </c>
      <c r="J38" s="7" t="n">
        <v>0.7858631176817613</v>
      </c>
      <c r="K38" s="7" t="n">
        <v>0.6650034651625225</v>
      </c>
      <c r="L38" s="7" t="n">
        <v>0.5498693213059567</v>
      </c>
      <c r="M38" s="7" t="n">
        <v>0.3913420048549959</v>
      </c>
      <c r="N38" s="7" t="n">
        <v>0.5198995307964054</v>
      </c>
      <c r="O38" s="7" t="n">
        <v>0.4465466293030628</v>
      </c>
      <c r="P38" s="7" t="n">
        <v>0.5126685837663044</v>
      </c>
      <c r="Q38" s="7" t="n">
        <v>0.6397834849319758</v>
      </c>
      <c r="R38" s="7" t="n">
        <v>0.4825603022139669</v>
      </c>
      <c r="S38" s="7" t="n">
        <v>0.5504799934722348</v>
      </c>
      <c r="T38" s="7" t="n">
        <v>0.7802438861410885</v>
      </c>
      <c r="U38" s="7" t="n">
        <v>0.5964340169866019</v>
      </c>
      <c r="V38" s="7" t="n">
        <v>0.6347913386408081</v>
      </c>
      <c r="W38" s="7" t="n">
        <v>0.6660488506176433</v>
      </c>
      <c r="X38" s="7" t="n">
        <v>0.5445533038843567</v>
      </c>
      <c r="Y38" s="7" t="n">
        <v>0.7940451544453877</v>
      </c>
      <c r="Z38" s="7" t="n">
        <v>0.5108344128923169</v>
      </c>
      <c r="AA38" s="7" t="n">
        <v>0.5839496586266885</v>
      </c>
      <c r="AB38" s="7" t="n">
        <v>0.5558547358050467</v>
      </c>
      <c r="AC38" s="7" t="n">
        <v>0.5850235773932591</v>
      </c>
      <c r="AD38" s="7" t="n">
        <v>0.5917022487979081</v>
      </c>
      <c r="AE38" s="7" t="n">
        <v>0.6064536970275596</v>
      </c>
      <c r="AF38" s="7" t="n">
        <v>0.5755154662859941</v>
      </c>
      <c r="AG38" s="7" t="n">
        <v>0.4958694113965844</v>
      </c>
      <c r="AH38" s="7" t="n">
        <v>0.5850628547687984</v>
      </c>
      <c r="AI38" s="7" t="n">
        <v>0.6357114541072684</v>
      </c>
      <c r="AJ38" s="7" t="n">
        <v>0.594897437010654</v>
      </c>
      <c r="AK38" s="7" t="n">
        <v>0.3248658782722488</v>
      </c>
      <c r="AL38" s="7" t="n">
        <v>0.6327412614773327</v>
      </c>
      <c r="AM38" s="7" t="n">
        <v>1</v>
      </c>
      <c r="AN38" s="7" t="n">
        <v>0.620954687013401</v>
      </c>
      <c r="AO38" s="7" t="n">
        <v>0.5883485817675893</v>
      </c>
      <c r="AP38" s="7" t="n">
        <v>0.6513623576028387</v>
      </c>
      <c r="AQ38" s="7" t="n">
        <v>0.6030350563639331</v>
      </c>
      <c r="AR38" s="7" t="n">
        <v>0.5558547713096003</v>
      </c>
      <c r="AS38" s="7" t="n">
        <v>0.4924910996298135</v>
      </c>
      <c r="AT38" s="7" t="n">
        <v>0.5572064322435545</v>
      </c>
      <c r="AU38" s="7" t="n">
        <v>0.4584409056186737</v>
      </c>
      <c r="AV38" s="7" t="n">
        <v>0.6234765635973744</v>
      </c>
      <c r="AW38" s="7" t="n">
        <v>0.4914378427877612</v>
      </c>
      <c r="AX38" s="7" t="n">
        <v>0.5609144487700441</v>
      </c>
      <c r="AY38" s="7" t="n">
        <v>0.4405458400416109</v>
      </c>
      <c r="AZ38" s="7" t="n">
        <v>0.5559331656988443</v>
      </c>
      <c r="BA38" s="7" t="n">
        <v>0.7789823160265353</v>
      </c>
      <c r="BB38" s="7" t="n">
        <v>0.7521274300495497</v>
      </c>
      <c r="BC38" s="7" t="n">
        <v>0.6435324600491267</v>
      </c>
      <c r="BD38" s="7" t="n">
        <v>0.6306288237798651</v>
      </c>
      <c r="BE38" s="7" t="n">
        <v>0.4921193526143213</v>
      </c>
      <c r="BF38" s="7" t="n">
        <v>0.4682210686516278</v>
      </c>
      <c r="BG38" s="7" t="n">
        <v>0.7163599703356577</v>
      </c>
      <c r="BH38" s="7" t="n">
        <v>0.5783621203789359</v>
      </c>
      <c r="BI38" s="7" t="n">
        <v>0.6606208408210417</v>
      </c>
      <c r="BJ38" s="7" t="n">
        <v>0.6736778947098353</v>
      </c>
      <c r="BK38" s="7" t="n">
        <v>0.4692407759076367</v>
      </c>
      <c r="BL38" s="7" t="n">
        <v>0.3802680518659561</v>
      </c>
      <c r="BM38" s="7" t="n">
        <v>0.4722927754393535</v>
      </c>
      <c r="BN38" s="7" t="n">
        <v>0.5687856577002693</v>
      </c>
      <c r="BO38" s="7" t="n">
        <v>0.437812428924119</v>
      </c>
      <c r="BP38" s="7" t="n">
        <v>0.3782024665886282</v>
      </c>
      <c r="BQ38" s="7" t="n">
        <v>0.513666203771201</v>
      </c>
      <c r="BR38" s="7" t="n">
        <v>0.716132621508252</v>
      </c>
      <c r="BS38" s="7" t="n">
        <v>0.4687486781680669</v>
      </c>
      <c r="BT38" s="7" t="n">
        <v>0.5601979364395581</v>
      </c>
      <c r="BU38" s="7" t="n">
        <v>0.4673054932865514</v>
      </c>
      <c r="BV38" s="7" t="n">
        <v>0.8045998955637615</v>
      </c>
      <c r="BW38" s="7" t="n">
        <v>0.4773019231447131</v>
      </c>
      <c r="BX38" s="7" t="n">
        <v>0.4884137978626837</v>
      </c>
      <c r="BY38" s="7" t="n">
        <v>0.7028560375331278</v>
      </c>
      <c r="BZ38" s="7" t="n">
        <v>0.4587126628958272</v>
      </c>
      <c r="CA38" s="7" t="n">
        <v>0.4380635580126981</v>
      </c>
      <c r="CB38" s="7" t="n">
        <v>0.3485426481894006</v>
      </c>
      <c r="CC38" s="7" t="n">
        <v>0.4505865166664126</v>
      </c>
      <c r="CD38" s="7" t="n">
        <v>0.5539851334937826</v>
      </c>
      <c r="CE38" s="7" t="n">
        <v>0.6204125232751996</v>
      </c>
      <c r="CF38" s="7" t="n">
        <v>0.5164840734336614</v>
      </c>
      <c r="CG38" s="7" t="n">
        <v>0.4356856775952679</v>
      </c>
      <c r="CH38" s="7" t="n">
        <v>0.500286965830544</v>
      </c>
      <c r="CI38" s="7" t="n">
        <v>0.5374760224960549</v>
      </c>
      <c r="CJ38" s="7" t="n">
        <v>0.478809044759841</v>
      </c>
      <c r="CK38" s="7" t="n">
        <v>0.5357504066987304</v>
      </c>
      <c r="CL38" s="7" t="n">
        <v>0.4751443362327573</v>
      </c>
      <c r="CM38" s="7" t="n">
        <v>0.5509771737570173</v>
      </c>
      <c r="CN38" s="7" t="n">
        <v>0.4617461375082774</v>
      </c>
      <c r="CO38" s="7" t="n">
        <v>0.5604355284631671</v>
      </c>
      <c r="CP38" s="7" t="n">
        <v>0.3817833637100982</v>
      </c>
      <c r="CQ38" s="7" t="n">
        <v>0.384118980747938</v>
      </c>
      <c r="CR38" s="7" t="n">
        <v>0.5630397328158125</v>
      </c>
      <c r="CS38" s="7" t="n">
        <v>0.4978111666243187</v>
      </c>
      <c r="CT38" s="7" t="n">
        <v>0.3882882338564539</v>
      </c>
      <c r="CU38" s="7" t="n">
        <v>0.3672682411654349</v>
      </c>
      <c r="CV38" s="7" t="n">
        <v>0.3130129669869476</v>
      </c>
      <c r="CW38" s="7" t="n">
        <v>0.4981981054147057</v>
      </c>
      <c r="CX38" s="7" t="n">
        <v>0.3867303280965162</v>
      </c>
      <c r="CY38" s="7" t="n">
        <v>0.7773177753860592</v>
      </c>
      <c r="CZ38" s="7" t="n">
        <v>0.7820311489912195</v>
      </c>
      <c r="DA38" s="7" t="n">
        <v>0.3758894995189365</v>
      </c>
      <c r="DB38" s="7" t="n">
        <v>0.392314537386149</v>
      </c>
      <c r="DC38" s="7" t="n">
        <v>0.5509393266457538</v>
      </c>
      <c r="DD38" s="7" t="n">
        <v>0.6127895081178595</v>
      </c>
      <c r="DE38" s="7" t="n">
        <v>0.3904066737111037</v>
      </c>
      <c r="DF38" s="7" t="n">
        <v>0.9875066735398852</v>
      </c>
      <c r="DG38" s="7" t="n">
        <v>0.4863041783292941</v>
      </c>
      <c r="DH38" s="7" t="n">
        <v>0.6148144036275648</v>
      </c>
      <c r="DI38" s="7" t="n">
        <v>0.7489989202270078</v>
      </c>
      <c r="DJ38" s="7" t="n">
        <v>0.3936231148074325</v>
      </c>
      <c r="DK38" s="7" t="n">
        <v>0.7335099793974109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0.8203014779061972</v>
      </c>
      <c r="D39" s="7" t="n">
        <v>0.7926548808359072</v>
      </c>
      <c r="E39" s="7" t="n">
        <v>0.6497800905208512</v>
      </c>
      <c r="F39" s="7" t="n">
        <v>0.7214796071915602</v>
      </c>
      <c r="G39" s="7" t="n">
        <v>0.6460284105448112</v>
      </c>
      <c r="H39" s="7" t="n">
        <v>0.5083626571053919</v>
      </c>
      <c r="I39" s="7" t="n">
        <v>0.8424508829076794</v>
      </c>
      <c r="J39" s="7" t="n">
        <v>0.5879385333496658</v>
      </c>
      <c r="K39" s="7" t="n">
        <v>0.8155075877389031</v>
      </c>
      <c r="L39" s="7" t="n">
        <v>0.8234894467274217</v>
      </c>
      <c r="M39" s="7" t="n">
        <v>0.625708539093951</v>
      </c>
      <c r="N39" s="7" t="n">
        <v>0.7300748374608756</v>
      </c>
      <c r="O39" s="7" t="n">
        <v>0.740662552514291</v>
      </c>
      <c r="P39" s="7" t="n">
        <v>0.7701706899464897</v>
      </c>
      <c r="Q39" s="7" t="n">
        <v>0.8058646873456882</v>
      </c>
      <c r="R39" s="7" t="n">
        <v>0.5718781008202293</v>
      </c>
      <c r="S39" s="7" t="n">
        <v>0.6725633406957484</v>
      </c>
      <c r="T39" s="7" t="n">
        <v>0.6418595512081627</v>
      </c>
      <c r="U39" s="7" t="n">
        <v>0.8093288182706141</v>
      </c>
      <c r="V39" s="7" t="n">
        <v>0.8442535231975689</v>
      </c>
      <c r="W39" s="7" t="n">
        <v>0.8377890542571348</v>
      </c>
      <c r="X39" s="7" t="n">
        <v>0.9182293441263515</v>
      </c>
      <c r="Y39" s="7" t="n">
        <v>0.7147619952206528</v>
      </c>
      <c r="Z39" s="7" t="n">
        <v>0.5372107150218299</v>
      </c>
      <c r="AA39" s="7" t="n">
        <v>0.9461233191455033</v>
      </c>
      <c r="AB39" s="7" t="n">
        <v>0.6336733719876088</v>
      </c>
      <c r="AC39" s="7" t="n">
        <v>0.449552825992435</v>
      </c>
      <c r="AD39" s="7" t="n">
        <v>0.9411426697735008</v>
      </c>
      <c r="AE39" s="7" t="n">
        <v>0.828500865856196</v>
      </c>
      <c r="AF39" s="7" t="n">
        <v>0.815832494337935</v>
      </c>
      <c r="AG39" s="7" t="n">
        <v>0.7480240266248571</v>
      </c>
      <c r="AH39" s="7" t="n">
        <v>0.802377571812793</v>
      </c>
      <c r="AI39" s="7" t="n">
        <v>0.7635798524391593</v>
      </c>
      <c r="AJ39" s="7" t="n">
        <v>0.8314253030890862</v>
      </c>
      <c r="AK39" s="7" t="n">
        <v>0.1672846261080803</v>
      </c>
      <c r="AL39" s="7" t="n">
        <v>0.7674685077766976</v>
      </c>
      <c r="AM39" s="7" t="n">
        <v>0.620954687013401</v>
      </c>
      <c r="AN39" s="7" t="n">
        <v>1</v>
      </c>
      <c r="AO39" s="7" t="n">
        <v>0.810562662502174</v>
      </c>
      <c r="AP39" s="7" t="n">
        <v>0.8073611046969865</v>
      </c>
      <c r="AQ39" s="7" t="n">
        <v>0.8328724864832128</v>
      </c>
      <c r="AR39" s="7" t="n">
        <v>0.6336732600813247</v>
      </c>
      <c r="AS39" s="7" t="n">
        <v>0.5818969030263126</v>
      </c>
      <c r="AT39" s="7" t="n">
        <v>0.7586265326408143</v>
      </c>
      <c r="AU39" s="7" t="n">
        <v>0.5241896599363448</v>
      </c>
      <c r="AV39" s="7" t="n">
        <v>0.7644202214099697</v>
      </c>
      <c r="AW39" s="7" t="n">
        <v>0.7738881107064915</v>
      </c>
      <c r="AX39" s="7" t="n">
        <v>0.4276601423280021</v>
      </c>
      <c r="AY39" s="7" t="n">
        <v>0.5345846023496391</v>
      </c>
      <c r="AZ39" s="7" t="n">
        <v>0.9422157432105027</v>
      </c>
      <c r="BA39" s="7" t="n">
        <v>0.735936892328526</v>
      </c>
      <c r="BB39" s="7" t="n">
        <v>0.5987858612836122</v>
      </c>
      <c r="BC39" s="7" t="n">
        <v>0.7692592343710736</v>
      </c>
      <c r="BD39" s="7" t="n">
        <v>0.7925385958932233</v>
      </c>
      <c r="BE39" s="7" t="n">
        <v>0.6898211622214597</v>
      </c>
      <c r="BF39" s="7" t="n">
        <v>0.6865660866485658</v>
      </c>
      <c r="BG39" s="7" t="n">
        <v>0.6904033423218704</v>
      </c>
      <c r="BH39" s="7" t="n">
        <v>0.7611396423081822</v>
      </c>
      <c r="BI39" s="7" t="n">
        <v>0.5942782390255088</v>
      </c>
      <c r="BJ39" s="7" t="n">
        <v>0.8019727329591749</v>
      </c>
      <c r="BK39" s="7" t="n">
        <v>0.6983526178639694</v>
      </c>
      <c r="BL39" s="7" t="n">
        <v>0.6998915341136136</v>
      </c>
      <c r="BM39" s="7" t="n">
        <v>0.7450936222741711</v>
      </c>
      <c r="BN39" s="7" t="n">
        <v>0.4067080813840607</v>
      </c>
      <c r="BO39" s="7" t="n">
        <v>0.7127488224489569</v>
      </c>
      <c r="BP39" s="7" t="n">
        <v>0.7084717143176504</v>
      </c>
      <c r="BQ39" s="7" t="n">
        <v>0.9419333019148226</v>
      </c>
      <c r="BR39" s="7" t="n">
        <v>0.5701739428189002</v>
      </c>
      <c r="BS39" s="7" t="n">
        <v>0.6940232803134659</v>
      </c>
      <c r="BT39" s="7" t="n">
        <v>0.7473166527657591</v>
      </c>
      <c r="BU39" s="7" t="n">
        <v>0.683614539555793</v>
      </c>
      <c r="BV39" s="7" t="n">
        <v>0.6866026942158091</v>
      </c>
      <c r="BW39" s="7" t="n">
        <v>0.6849796243544368</v>
      </c>
      <c r="BX39" s="7" t="n">
        <v>0.771398415363497</v>
      </c>
      <c r="BY39" s="7" t="n">
        <v>0.8131450832479497</v>
      </c>
      <c r="BZ39" s="7" t="n">
        <v>0.4833453052077353</v>
      </c>
      <c r="CA39" s="7" t="n">
        <v>0.7108067453526157</v>
      </c>
      <c r="CB39" s="7" t="n">
        <v>0.6733652967402335</v>
      </c>
      <c r="CC39" s="7" t="n">
        <v>0.7587038187657602</v>
      </c>
      <c r="CD39" s="7" t="n">
        <v>0.6735881757413978</v>
      </c>
      <c r="CE39" s="7" t="n">
        <v>0.7895281523175575</v>
      </c>
      <c r="CF39" s="7" t="n">
        <v>0.9118116182682332</v>
      </c>
      <c r="CG39" s="7" t="n">
        <v>0.6926685517954011</v>
      </c>
      <c r="CH39" s="7" t="n">
        <v>0.5183209589072997</v>
      </c>
      <c r="CI39" s="7" t="n">
        <v>0.79769014121781</v>
      </c>
      <c r="CJ39" s="7" t="n">
        <v>0.732256217009894</v>
      </c>
      <c r="CK39" s="7" t="n">
        <v>0.9312325229009333</v>
      </c>
      <c r="CL39" s="7" t="n">
        <v>0.5376634551614975</v>
      </c>
      <c r="CM39" s="7" t="n">
        <v>0.7986646001367401</v>
      </c>
      <c r="CN39" s="7" t="n">
        <v>0.6789697691972012</v>
      </c>
      <c r="CO39" s="7" t="n">
        <v>0.6650852464254233</v>
      </c>
      <c r="CP39" s="7" t="n">
        <v>0.601700697050766</v>
      </c>
      <c r="CQ39" s="7" t="n">
        <v>0.6875694878167206</v>
      </c>
      <c r="CR39" s="7" t="n">
        <v>0.78079461258063</v>
      </c>
      <c r="CS39" s="7" t="n">
        <v>0.640410992256512</v>
      </c>
      <c r="CT39" s="7" t="n">
        <v>0.6216606989550577</v>
      </c>
      <c r="CU39" s="7" t="n">
        <v>0.6853517180866877</v>
      </c>
      <c r="CV39" s="7" t="n">
        <v>0.6812462430999736</v>
      </c>
      <c r="CW39" s="7" t="n">
        <v>0.7643244636853609</v>
      </c>
      <c r="CX39" s="7" t="n">
        <v>0.630769444711652</v>
      </c>
      <c r="CY39" s="7" t="n">
        <v>0.786941014080366</v>
      </c>
      <c r="CZ39" s="7" t="n">
        <v>0.6543234413842361</v>
      </c>
      <c r="DA39" s="7" t="n">
        <v>0.621102383734098</v>
      </c>
      <c r="DB39" s="7" t="n">
        <v>0.7110083479988852</v>
      </c>
      <c r="DC39" s="7" t="n">
        <v>0.4213638787143862</v>
      </c>
      <c r="DD39" s="7" t="n">
        <v>0.74952786229778</v>
      </c>
      <c r="DE39" s="7" t="n">
        <v>0.6311633473384481</v>
      </c>
      <c r="DF39" s="7" t="n">
        <v>0.5742144514650168</v>
      </c>
      <c r="DG39" s="7" t="n">
        <v>0.6916961048314332</v>
      </c>
      <c r="DH39" s="7" t="n">
        <v>0.8922828585393966</v>
      </c>
      <c r="DI39" s="7" t="n">
        <v>0.5861335454537649</v>
      </c>
      <c r="DJ39" s="7" t="n">
        <v>0.7006380025495347</v>
      </c>
      <c r="DK39" s="7" t="n">
        <v>0.5651027048497703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0.9271662423355648</v>
      </c>
      <c r="D40" s="7" t="n">
        <v>0.8951570861701016</v>
      </c>
      <c r="E40" s="7" t="n">
        <v>0.7085843723871886</v>
      </c>
      <c r="F40" s="7" t="n">
        <v>0.8253760092160923</v>
      </c>
      <c r="G40" s="7" t="n">
        <v>0.7792711459229273</v>
      </c>
      <c r="H40" s="7" t="n">
        <v>0.4719114226018917</v>
      </c>
      <c r="I40" s="7" t="n">
        <v>0.8231467612924259</v>
      </c>
      <c r="J40" s="7" t="n">
        <v>0.6625893496906244</v>
      </c>
      <c r="K40" s="7" t="n">
        <v>0.9483936969029881</v>
      </c>
      <c r="L40" s="7" t="n">
        <v>0.6789201544888018</v>
      </c>
      <c r="M40" s="7" t="n">
        <v>0.7441646070632297</v>
      </c>
      <c r="N40" s="7" t="n">
        <v>0.8186376005299606</v>
      </c>
      <c r="O40" s="7" t="n">
        <v>0.8229447780503603</v>
      </c>
      <c r="P40" s="7" t="n">
        <v>0.8900172399747488</v>
      </c>
      <c r="Q40" s="7" t="n">
        <v>0.9097384527180084</v>
      </c>
      <c r="R40" s="7" t="n">
        <v>0.5476721298372121</v>
      </c>
      <c r="S40" s="7" t="n">
        <v>0.7911659753474464</v>
      </c>
      <c r="T40" s="7" t="n">
        <v>0.7445206528991822</v>
      </c>
      <c r="U40" s="7" t="n">
        <v>0.9268927038528294</v>
      </c>
      <c r="V40" s="7" t="n">
        <v>0.9478846642786481</v>
      </c>
      <c r="W40" s="7" t="n">
        <v>0.9633697348104169</v>
      </c>
      <c r="X40" s="7" t="n">
        <v>0.7573986769422177</v>
      </c>
      <c r="Y40" s="7" t="n">
        <v>0.7692593595467864</v>
      </c>
      <c r="Z40" s="7" t="n">
        <v>0.4873232311387493</v>
      </c>
      <c r="AA40" s="7" t="n">
        <v>0.7936571150811633</v>
      </c>
      <c r="AB40" s="7" t="n">
        <v>0.6718466677583881</v>
      </c>
      <c r="AC40" s="7" t="n">
        <v>0.3289371777963734</v>
      </c>
      <c r="AD40" s="7" t="n">
        <v>0.791035292494662</v>
      </c>
      <c r="AE40" s="7" t="n">
        <v>0.9965316384811674</v>
      </c>
      <c r="AF40" s="7" t="n">
        <v>0.9965471306886505</v>
      </c>
      <c r="AG40" s="7" t="n">
        <v>0.9632115299422931</v>
      </c>
      <c r="AH40" s="7" t="n">
        <v>0.9155842788485777</v>
      </c>
      <c r="AI40" s="7" t="n">
        <v>0.872474049903655</v>
      </c>
      <c r="AJ40" s="7" t="n">
        <v>0.987299132824036</v>
      </c>
      <c r="AK40" s="7" t="n">
        <v>-0.01805813839796759</v>
      </c>
      <c r="AL40" s="7" t="n">
        <v>0.9143061568118203</v>
      </c>
      <c r="AM40" s="7" t="n">
        <v>0.5883485817675893</v>
      </c>
      <c r="AN40" s="7" t="n">
        <v>0.810562662502174</v>
      </c>
      <c r="AO40" s="7" t="n">
        <v>1</v>
      </c>
      <c r="AP40" s="7" t="n">
        <v>0.947473965986059</v>
      </c>
      <c r="AQ40" s="7" t="n">
        <v>0.9809266513004206</v>
      </c>
      <c r="AR40" s="7" t="n">
        <v>0.6718466262126889</v>
      </c>
      <c r="AS40" s="7" t="n">
        <v>0.7233309582070061</v>
      </c>
      <c r="AT40" s="7" t="n">
        <v>0.8630436439791003</v>
      </c>
      <c r="AU40" s="7" t="n">
        <v>0.6445745471915285</v>
      </c>
      <c r="AV40" s="7" t="n">
        <v>0.9156738981573627</v>
      </c>
      <c r="AW40" s="7" t="n">
        <v>0.9570578955840627</v>
      </c>
      <c r="AX40" s="7" t="n">
        <v>0.5315727306622452</v>
      </c>
      <c r="AY40" s="7" t="n">
        <v>0.5233872358944672</v>
      </c>
      <c r="AZ40" s="7" t="n">
        <v>0.8727615238428112</v>
      </c>
      <c r="BA40" s="7" t="n">
        <v>0.808177944815021</v>
      </c>
      <c r="BB40" s="7" t="n">
        <v>0.63255398691708</v>
      </c>
      <c r="BC40" s="7" t="n">
        <v>0.9093559868111132</v>
      </c>
      <c r="BD40" s="7" t="n">
        <v>0.9280641648644501</v>
      </c>
      <c r="BE40" s="7" t="n">
        <v>0.7949794585509359</v>
      </c>
      <c r="BF40" s="7" t="n">
        <v>0.8352302643694761</v>
      </c>
      <c r="BG40" s="7" t="n">
        <v>0.7479291898335791</v>
      </c>
      <c r="BH40" s="7" t="n">
        <v>0.8625708907143504</v>
      </c>
      <c r="BI40" s="7" t="n">
        <v>0.593103791406522</v>
      </c>
      <c r="BJ40" s="7" t="n">
        <v>0.7075681702615545</v>
      </c>
      <c r="BK40" s="7" t="n">
        <v>0.8511730094896578</v>
      </c>
      <c r="BL40" s="7" t="n">
        <v>0.8531311357574325</v>
      </c>
      <c r="BM40" s="7" t="n">
        <v>0.9058668686463661</v>
      </c>
      <c r="BN40" s="7" t="n">
        <v>0.251862575359677</v>
      </c>
      <c r="BO40" s="7" t="n">
        <v>0.8722147233628235</v>
      </c>
      <c r="BP40" s="7" t="n">
        <v>0.8772627271497043</v>
      </c>
      <c r="BQ40" s="7" t="n">
        <v>0.7727051448884962</v>
      </c>
      <c r="BR40" s="7" t="n">
        <v>0.6301566229141454</v>
      </c>
      <c r="BS40" s="7" t="n">
        <v>0.8569664697246389</v>
      </c>
      <c r="BT40" s="7" t="n">
        <v>0.8559015409816991</v>
      </c>
      <c r="BU40" s="7" t="n">
        <v>0.8350188564064666</v>
      </c>
      <c r="BV40" s="7" t="n">
        <v>0.7204336582948828</v>
      </c>
      <c r="BW40" s="7" t="n">
        <v>0.8638918110953109</v>
      </c>
      <c r="BX40" s="7" t="n">
        <v>0.9562035947376418</v>
      </c>
      <c r="BY40" s="7" t="n">
        <v>0.901161017755703</v>
      </c>
      <c r="BZ40" s="7" t="n">
        <v>0.5941681889006508</v>
      </c>
      <c r="CA40" s="7" t="n">
        <v>0.8766570050567507</v>
      </c>
      <c r="CB40" s="7" t="n">
        <v>0.8546654548771111</v>
      </c>
      <c r="CC40" s="7" t="n">
        <v>0.8886124759894309</v>
      </c>
      <c r="CD40" s="7" t="n">
        <v>0.7348885490318309</v>
      </c>
      <c r="CE40" s="7" t="n">
        <v>0.8955407177919924</v>
      </c>
      <c r="CF40" s="7" t="n">
        <v>0.7114781341404145</v>
      </c>
      <c r="CG40" s="7" t="n">
        <v>0.8699426025285124</v>
      </c>
      <c r="CH40" s="7" t="n">
        <v>0.5489243020890979</v>
      </c>
      <c r="CI40" s="7" t="n">
        <v>0.9042240569680763</v>
      </c>
      <c r="CJ40" s="7" t="n">
        <v>0.8880064691150219</v>
      </c>
      <c r="CK40" s="7" t="n">
        <v>0.7498199937843771</v>
      </c>
      <c r="CL40" s="7" t="n">
        <v>0.6598068992444241</v>
      </c>
      <c r="CM40" s="7" t="n">
        <v>0.9555656243318342</v>
      </c>
      <c r="CN40" s="7" t="n">
        <v>0.7136165277965995</v>
      </c>
      <c r="CO40" s="7" t="n">
        <v>0.6992373138643716</v>
      </c>
      <c r="CP40" s="7" t="n">
        <v>0.6507057496806234</v>
      </c>
      <c r="CQ40" s="7" t="n">
        <v>0.850731929163841</v>
      </c>
      <c r="CR40" s="7" t="n">
        <v>0.8838999231686363</v>
      </c>
      <c r="CS40" s="7" t="n">
        <v>0.7803741172372819</v>
      </c>
      <c r="CT40" s="7" t="n">
        <v>0.7202813457401492</v>
      </c>
      <c r="CU40" s="7" t="n">
        <v>0.869506762180723</v>
      </c>
      <c r="CV40" s="7" t="n">
        <v>0.8651946170107833</v>
      </c>
      <c r="CW40" s="7" t="n">
        <v>0.9439387464413177</v>
      </c>
      <c r="CX40" s="7" t="n">
        <v>0.7405799900324785</v>
      </c>
      <c r="CY40" s="7" t="n">
        <v>0.8256858326566672</v>
      </c>
      <c r="CZ40" s="7" t="n">
        <v>0.7226184512607242</v>
      </c>
      <c r="DA40" s="7" t="n">
        <v>0.732325372001979</v>
      </c>
      <c r="DB40" s="7" t="n">
        <v>0.8684471954274176</v>
      </c>
      <c r="DC40" s="7" t="n">
        <v>0.5260950594133932</v>
      </c>
      <c r="DD40" s="7" t="n">
        <v>0.8952496976456115</v>
      </c>
      <c r="DE40" s="7" t="n">
        <v>0.7508909426773159</v>
      </c>
      <c r="DF40" s="7" t="n">
        <v>0.5391352537128227</v>
      </c>
      <c r="DG40" s="7" t="n">
        <v>0.8396380440956439</v>
      </c>
      <c r="DH40" s="7" t="n">
        <v>0.8670042547795421</v>
      </c>
      <c r="DI40" s="7" t="n">
        <v>0.6512172213345301</v>
      </c>
      <c r="DJ40" s="7" t="n">
        <v>0.8712846293997769</v>
      </c>
      <c r="DK40" s="7" t="n">
        <v>0.6074898913132831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0.8925759272916421</v>
      </c>
      <c r="D41" s="7" t="n">
        <v>0.8429280673596757</v>
      </c>
      <c r="E41" s="7" t="n">
        <v>0.7479162268412566</v>
      </c>
      <c r="F41" s="7" t="n">
        <v>0.7522215219570076</v>
      </c>
      <c r="G41" s="7" t="n">
        <v>0.7085356368312284</v>
      </c>
      <c r="H41" s="7" t="n">
        <v>0.4402701155131746</v>
      </c>
      <c r="I41" s="7" t="n">
        <v>0.7623626880385136</v>
      </c>
      <c r="J41" s="7" t="n">
        <v>0.718983607897262</v>
      </c>
      <c r="K41" s="7" t="n">
        <v>0.8897649728839192</v>
      </c>
      <c r="L41" s="7" t="n">
        <v>0.6855471576806772</v>
      </c>
      <c r="M41" s="7" t="n">
        <v>0.6246496529198415</v>
      </c>
      <c r="N41" s="7" t="n">
        <v>0.7304164952304123</v>
      </c>
      <c r="O41" s="7" t="n">
        <v>0.7421974485102819</v>
      </c>
      <c r="P41" s="7" t="n">
        <v>0.821079829136089</v>
      </c>
      <c r="Q41" s="7" t="n">
        <v>0.9350354117603322</v>
      </c>
      <c r="R41" s="7" t="n">
        <v>0.5106635722576726</v>
      </c>
      <c r="S41" s="7" t="n">
        <v>0.8013442246078113</v>
      </c>
      <c r="T41" s="7" t="n">
        <v>0.7571675142383917</v>
      </c>
      <c r="U41" s="7" t="n">
        <v>0.8859238518900585</v>
      </c>
      <c r="V41" s="7" t="n">
        <v>0.9169883087902144</v>
      </c>
      <c r="W41" s="7" t="n">
        <v>0.912672101123046</v>
      </c>
      <c r="X41" s="7" t="n">
        <v>0.7343588467805963</v>
      </c>
      <c r="Y41" s="7" t="n">
        <v>0.809437551891411</v>
      </c>
      <c r="Z41" s="7" t="n">
        <v>0.4739060966137894</v>
      </c>
      <c r="AA41" s="7" t="n">
        <v>0.7904780013120147</v>
      </c>
      <c r="AB41" s="7" t="n">
        <v>0.7012802091694121</v>
      </c>
      <c r="AC41" s="7" t="n">
        <v>0.3989833289363727</v>
      </c>
      <c r="AD41" s="7" t="n">
        <v>0.7911952378582171</v>
      </c>
      <c r="AE41" s="7" t="n">
        <v>0.9479863815199195</v>
      </c>
      <c r="AF41" s="7" t="n">
        <v>0.9421794046193268</v>
      </c>
      <c r="AG41" s="7" t="n">
        <v>0.8860377172834093</v>
      </c>
      <c r="AH41" s="7" t="n">
        <v>0.8804634837217273</v>
      </c>
      <c r="AI41" s="7" t="n">
        <v>0.8270956742275133</v>
      </c>
      <c r="AJ41" s="7" t="n">
        <v>0.9280259401693706</v>
      </c>
      <c r="AK41" s="7" t="n">
        <v>0.02900941990019049</v>
      </c>
      <c r="AL41" s="7" t="n">
        <v>0.8491757792958504</v>
      </c>
      <c r="AM41" s="7" t="n">
        <v>0.6513623576028387</v>
      </c>
      <c r="AN41" s="7" t="n">
        <v>0.8073611046969865</v>
      </c>
      <c r="AO41" s="7" t="n">
        <v>0.947473965986059</v>
      </c>
      <c r="AP41" s="7" t="n">
        <v>1</v>
      </c>
      <c r="AQ41" s="7" t="n">
        <v>0.9165428155937284</v>
      </c>
      <c r="AR41" s="7" t="n">
        <v>0.7012801563292341</v>
      </c>
      <c r="AS41" s="7" t="n">
        <v>0.7084257186841153</v>
      </c>
      <c r="AT41" s="7" t="n">
        <v>0.8120901753013704</v>
      </c>
      <c r="AU41" s="7" t="n">
        <v>0.6483463810773626</v>
      </c>
      <c r="AV41" s="7" t="n">
        <v>0.8457929807190959</v>
      </c>
      <c r="AW41" s="7" t="n">
        <v>0.9250815633723256</v>
      </c>
      <c r="AX41" s="7" t="n">
        <v>0.5008883019556594</v>
      </c>
      <c r="AY41" s="7" t="n">
        <v>0.4945996202493981</v>
      </c>
      <c r="AZ41" s="7" t="n">
        <v>0.8657345972450433</v>
      </c>
      <c r="BA41" s="7" t="n">
        <v>0.8454005828018026</v>
      </c>
      <c r="BB41" s="7" t="n">
        <v>0.7228383846617741</v>
      </c>
      <c r="BC41" s="7" t="n">
        <v>0.8394419978131642</v>
      </c>
      <c r="BD41" s="7" t="n">
        <v>0.855605184832972</v>
      </c>
      <c r="BE41" s="7" t="n">
        <v>0.8089599518342884</v>
      </c>
      <c r="BF41" s="7" t="n">
        <v>0.7415729078754947</v>
      </c>
      <c r="BG41" s="7" t="n">
        <v>0.7926503668745868</v>
      </c>
      <c r="BH41" s="7" t="n">
        <v>0.9004635431467032</v>
      </c>
      <c r="BI41" s="7" t="n">
        <v>0.6407149032418177</v>
      </c>
      <c r="BJ41" s="7" t="n">
        <v>0.7549948270632694</v>
      </c>
      <c r="BK41" s="7" t="n">
        <v>0.7523116166469495</v>
      </c>
      <c r="BL41" s="7" t="n">
        <v>0.7475468350547019</v>
      </c>
      <c r="BM41" s="7" t="n">
        <v>0.8248282622538939</v>
      </c>
      <c r="BN41" s="7" t="n">
        <v>0.3230382098488245</v>
      </c>
      <c r="BO41" s="7" t="n">
        <v>0.7594383188009955</v>
      </c>
      <c r="BP41" s="7" t="n">
        <v>0.7780466187880956</v>
      </c>
      <c r="BQ41" s="7" t="n">
        <v>0.7493643778625327</v>
      </c>
      <c r="BR41" s="7" t="n">
        <v>0.6214788374474921</v>
      </c>
      <c r="BS41" s="7" t="n">
        <v>0.7563374098461844</v>
      </c>
      <c r="BT41" s="7" t="n">
        <v>0.8081153160059752</v>
      </c>
      <c r="BU41" s="7" t="n">
        <v>0.7290794660619881</v>
      </c>
      <c r="BV41" s="7" t="n">
        <v>0.758719510287044</v>
      </c>
      <c r="BW41" s="7" t="n">
        <v>0.7715796189081537</v>
      </c>
      <c r="BX41" s="7" t="n">
        <v>0.9235880266391909</v>
      </c>
      <c r="BY41" s="7" t="n">
        <v>0.9170978371847803</v>
      </c>
      <c r="BZ41" s="7" t="n">
        <v>0.6095943943995875</v>
      </c>
      <c r="CA41" s="7" t="n">
        <v>0.7636679892854842</v>
      </c>
      <c r="CB41" s="7" t="n">
        <v>0.7534972199616161</v>
      </c>
      <c r="CC41" s="7" t="n">
        <v>0.7815502599949724</v>
      </c>
      <c r="CD41" s="7" t="n">
        <v>0.6733599459046417</v>
      </c>
      <c r="CE41" s="7" t="n">
        <v>0.9528130736384998</v>
      </c>
      <c r="CF41" s="7" t="n">
        <v>0.7015232188988455</v>
      </c>
      <c r="CG41" s="7" t="n">
        <v>0.7865906283775244</v>
      </c>
      <c r="CH41" s="7" t="n">
        <v>0.5419525015672717</v>
      </c>
      <c r="CI41" s="7" t="n">
        <v>0.8282836286455876</v>
      </c>
      <c r="CJ41" s="7" t="n">
        <v>0.7923405711926396</v>
      </c>
      <c r="CK41" s="7" t="n">
        <v>0.7420193251052237</v>
      </c>
      <c r="CL41" s="7" t="n">
        <v>0.6549109937202174</v>
      </c>
      <c r="CM41" s="7" t="n">
        <v>0.8827541674172632</v>
      </c>
      <c r="CN41" s="7" t="n">
        <v>0.6377001292469185</v>
      </c>
      <c r="CO41" s="7" t="n">
        <v>0.7256710700661565</v>
      </c>
      <c r="CP41" s="7" t="n">
        <v>0.5521214231053022</v>
      </c>
      <c r="CQ41" s="7" t="n">
        <v>0.7843919740893185</v>
      </c>
      <c r="CR41" s="7" t="n">
        <v>0.8603284129620659</v>
      </c>
      <c r="CS41" s="7" t="n">
        <v>0.7314792993704121</v>
      </c>
      <c r="CT41" s="7" t="n">
        <v>0.6117333823567537</v>
      </c>
      <c r="CU41" s="7" t="n">
        <v>0.776681061286173</v>
      </c>
      <c r="CV41" s="7" t="n">
        <v>0.7731724022499479</v>
      </c>
      <c r="CW41" s="7" t="n">
        <v>0.9243627403591685</v>
      </c>
      <c r="CX41" s="7" t="n">
        <v>0.629538590949881</v>
      </c>
      <c r="CY41" s="7" t="n">
        <v>0.8575839360615995</v>
      </c>
      <c r="CZ41" s="7" t="n">
        <v>0.7395354543780653</v>
      </c>
      <c r="DA41" s="7" t="n">
        <v>0.6189215986247165</v>
      </c>
      <c r="DB41" s="7" t="n">
        <v>0.7770984274786177</v>
      </c>
      <c r="DC41" s="7" t="n">
        <v>0.495101945472342</v>
      </c>
      <c r="DD41" s="7" t="n">
        <v>0.8091338062396384</v>
      </c>
      <c r="DE41" s="7" t="n">
        <v>0.6380525076026253</v>
      </c>
      <c r="DF41" s="7" t="n">
        <v>0.60390918553955</v>
      </c>
      <c r="DG41" s="7" t="n">
        <v>0.7500670839263236</v>
      </c>
      <c r="DH41" s="7" t="n">
        <v>0.8868450419481337</v>
      </c>
      <c r="DI41" s="7" t="n">
        <v>0.6740119835871047</v>
      </c>
      <c r="DJ41" s="7" t="n">
        <v>0.7813772901786846</v>
      </c>
      <c r="DK41" s="7" t="n">
        <v>0.62284997415682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0.9434291365467564</v>
      </c>
      <c r="D42" s="7" t="n">
        <v>0.9288916237051492</v>
      </c>
      <c r="E42" s="7" t="n">
        <v>0.7450708452561515</v>
      </c>
      <c r="F42" s="7" t="n">
        <v>0.8777325076413133</v>
      </c>
      <c r="G42" s="7" t="n">
        <v>0.816998869856986</v>
      </c>
      <c r="H42" s="7" t="n">
        <v>0.5534919237229563</v>
      </c>
      <c r="I42" s="7" t="n">
        <v>0.8852783352563293</v>
      </c>
      <c r="J42" s="7" t="n">
        <v>0.6900828627626694</v>
      </c>
      <c r="K42" s="7" t="n">
        <v>0.9740607627966239</v>
      </c>
      <c r="L42" s="7" t="n">
        <v>0.7082908459839041</v>
      </c>
      <c r="M42" s="7" t="n">
        <v>0.7547670982682454</v>
      </c>
      <c r="N42" s="7" t="n">
        <v>0.8373220755808788</v>
      </c>
      <c r="O42" s="7" t="n">
        <v>0.8353002156094245</v>
      </c>
      <c r="P42" s="7" t="n">
        <v>0.8789896129890381</v>
      </c>
      <c r="Q42" s="7" t="n">
        <v>0.8973040166631396</v>
      </c>
      <c r="R42" s="7" t="n">
        <v>0.6304598968293832</v>
      </c>
      <c r="S42" s="7" t="n">
        <v>0.7815914371030079</v>
      </c>
      <c r="T42" s="7" t="n">
        <v>0.7745422606963056</v>
      </c>
      <c r="U42" s="7" t="n">
        <v>0.9123846860462795</v>
      </c>
      <c r="V42" s="7" t="n">
        <v>0.9388760464624767</v>
      </c>
      <c r="W42" s="7" t="n">
        <v>0.9783779913694655</v>
      </c>
      <c r="X42" s="7" t="n">
        <v>0.7972825095687693</v>
      </c>
      <c r="Y42" s="7" t="n">
        <v>0.7997764402928336</v>
      </c>
      <c r="Z42" s="7" t="n">
        <v>0.5695599302379929</v>
      </c>
      <c r="AA42" s="7" t="n">
        <v>0.8245249869917982</v>
      </c>
      <c r="AB42" s="7" t="n">
        <v>0.6942281314533103</v>
      </c>
      <c r="AC42" s="7" t="n">
        <v>0.3771975429128936</v>
      </c>
      <c r="AD42" s="7" t="n">
        <v>0.8197907258694848</v>
      </c>
      <c r="AE42" s="7" t="n">
        <v>0.9800757080470229</v>
      </c>
      <c r="AF42" s="7" t="n">
        <v>0.9772465912228249</v>
      </c>
      <c r="AG42" s="7" t="n">
        <v>0.9377153929602289</v>
      </c>
      <c r="AH42" s="7" t="n">
        <v>0.8972855564831941</v>
      </c>
      <c r="AI42" s="7" t="n">
        <v>0.9228774062783254</v>
      </c>
      <c r="AJ42" s="7" t="n">
        <v>0.9969806277989159</v>
      </c>
      <c r="AK42" s="7" t="n">
        <v>0.03378898933106865</v>
      </c>
      <c r="AL42" s="7" t="n">
        <v>0.9268039024514658</v>
      </c>
      <c r="AM42" s="7" t="n">
        <v>0.6030350563639331</v>
      </c>
      <c r="AN42" s="7" t="n">
        <v>0.8328724864832128</v>
      </c>
      <c r="AO42" s="7" t="n">
        <v>0.9809266513004206</v>
      </c>
      <c r="AP42" s="7" t="n">
        <v>0.9165428155937284</v>
      </c>
      <c r="AQ42" s="7" t="n">
        <v>1</v>
      </c>
      <c r="AR42" s="7" t="n">
        <v>0.6942280580316413</v>
      </c>
      <c r="AS42" s="7" t="n">
        <v>0.6854394418627388</v>
      </c>
      <c r="AT42" s="7" t="n">
        <v>0.8615726440122841</v>
      </c>
      <c r="AU42" s="7" t="n">
        <v>0.6057325025421043</v>
      </c>
      <c r="AV42" s="7" t="n">
        <v>0.9245637655527749</v>
      </c>
      <c r="AW42" s="7" t="n">
        <v>0.9280910613536074</v>
      </c>
      <c r="AX42" s="7" t="n">
        <v>0.5707788017747123</v>
      </c>
      <c r="AY42" s="7" t="n">
        <v>0.5962102846010777</v>
      </c>
      <c r="AZ42" s="7" t="n">
        <v>0.8814665037035277</v>
      </c>
      <c r="BA42" s="7" t="n">
        <v>0.8124408153330563</v>
      </c>
      <c r="BB42" s="7" t="n">
        <v>0.6327130932206498</v>
      </c>
      <c r="BC42" s="7" t="n">
        <v>0.9477352889390988</v>
      </c>
      <c r="BD42" s="7" t="n">
        <v>0.963875822710608</v>
      </c>
      <c r="BE42" s="7" t="n">
        <v>0.7663550114553017</v>
      </c>
      <c r="BF42" s="7" t="n">
        <v>0.8176192319745726</v>
      </c>
      <c r="BG42" s="7" t="n">
        <v>0.7289394617843687</v>
      </c>
      <c r="BH42" s="7" t="n">
        <v>0.8373854932556949</v>
      </c>
      <c r="BI42" s="7" t="n">
        <v>0.6372176559729473</v>
      </c>
      <c r="BJ42" s="7" t="n">
        <v>0.7361323229439825</v>
      </c>
      <c r="BK42" s="7" t="n">
        <v>0.8364993518219063</v>
      </c>
      <c r="BL42" s="7" t="n">
        <v>0.8459743819791553</v>
      </c>
      <c r="BM42" s="7" t="n">
        <v>0.9243076374481786</v>
      </c>
      <c r="BN42" s="7" t="n">
        <v>0.303764980234965</v>
      </c>
      <c r="BO42" s="7" t="n">
        <v>0.8614096043013235</v>
      </c>
      <c r="BP42" s="7" t="n">
        <v>0.8542117634701918</v>
      </c>
      <c r="BQ42" s="7" t="n">
        <v>0.8004627293813884</v>
      </c>
      <c r="BR42" s="7" t="n">
        <v>0.6799005287727246</v>
      </c>
      <c r="BS42" s="7" t="n">
        <v>0.8354060702595544</v>
      </c>
      <c r="BT42" s="7" t="n">
        <v>0.852486389246622</v>
      </c>
      <c r="BU42" s="7" t="n">
        <v>0.8153118440192837</v>
      </c>
      <c r="BV42" s="7" t="n">
        <v>0.7565687976728565</v>
      </c>
      <c r="BW42" s="7" t="n">
        <v>0.8602517642486485</v>
      </c>
      <c r="BX42" s="7" t="n">
        <v>0.9275748920236099</v>
      </c>
      <c r="BY42" s="7" t="n">
        <v>0.9110808901220128</v>
      </c>
      <c r="BZ42" s="7" t="n">
        <v>0.5538944829821295</v>
      </c>
      <c r="CA42" s="7" t="n">
        <v>0.8642908574184142</v>
      </c>
      <c r="CB42" s="7" t="n">
        <v>0.8331321248599809</v>
      </c>
      <c r="CC42" s="7" t="n">
        <v>0.8906572560139975</v>
      </c>
      <c r="CD42" s="7" t="n">
        <v>0.8183955151387388</v>
      </c>
      <c r="CE42" s="7" t="n">
        <v>0.8767769842666006</v>
      </c>
      <c r="CF42" s="7" t="n">
        <v>0.741787101372352</v>
      </c>
      <c r="CG42" s="7" t="n">
        <v>0.8450419218222437</v>
      </c>
      <c r="CH42" s="7" t="n">
        <v>0.5744543121350932</v>
      </c>
      <c r="CI42" s="7" t="n">
        <v>0.9091287432217947</v>
      </c>
      <c r="CJ42" s="7" t="n">
        <v>0.8753722963649619</v>
      </c>
      <c r="CK42" s="7" t="n">
        <v>0.7838540687424662</v>
      </c>
      <c r="CL42" s="7" t="n">
        <v>0.6176082730950574</v>
      </c>
      <c r="CM42" s="7" t="n">
        <v>0.9485240970681011</v>
      </c>
      <c r="CN42" s="7" t="n">
        <v>0.7257311922199464</v>
      </c>
      <c r="CO42" s="7" t="n">
        <v>0.7159009671176761</v>
      </c>
      <c r="CP42" s="7" t="n">
        <v>0.6688670998472903</v>
      </c>
      <c r="CQ42" s="7" t="n">
        <v>0.8250963802374952</v>
      </c>
      <c r="CR42" s="7" t="n">
        <v>0.8609643473247773</v>
      </c>
      <c r="CS42" s="7" t="n">
        <v>0.7562865619167656</v>
      </c>
      <c r="CT42" s="7" t="n">
        <v>0.7316106397200298</v>
      </c>
      <c r="CU42" s="7" t="n">
        <v>0.8493842399181272</v>
      </c>
      <c r="CV42" s="7" t="n">
        <v>0.8436851778452078</v>
      </c>
      <c r="CW42" s="7" t="n">
        <v>0.9167654942870016</v>
      </c>
      <c r="CX42" s="7" t="n">
        <v>0.7471804960928745</v>
      </c>
      <c r="CY42" s="7" t="n">
        <v>0.8463705247750335</v>
      </c>
      <c r="CZ42" s="7" t="n">
        <v>0.7507496449851816</v>
      </c>
      <c r="DA42" s="7" t="n">
        <v>0.7396118898115027</v>
      </c>
      <c r="DB42" s="7" t="n">
        <v>0.8770306682808279</v>
      </c>
      <c r="DC42" s="7" t="n">
        <v>0.5655219611941464</v>
      </c>
      <c r="DD42" s="7" t="n">
        <v>0.9181550891173105</v>
      </c>
      <c r="DE42" s="7" t="n">
        <v>0.7534652903776455</v>
      </c>
      <c r="DF42" s="7" t="n">
        <v>0.5556590609575698</v>
      </c>
      <c r="DG42" s="7" t="n">
        <v>0.8226028063307772</v>
      </c>
      <c r="DH42" s="7" t="n">
        <v>0.8698925867405687</v>
      </c>
      <c r="DI42" s="7" t="n">
        <v>0.6893312105501779</v>
      </c>
      <c r="DJ42" s="7" t="n">
        <v>0.855830732600647</v>
      </c>
      <c r="DK42" s="7" t="n">
        <v>0.6571297070252284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0.7842144393237818</v>
      </c>
      <c r="D43" s="7" t="n">
        <v>0.788830087092957</v>
      </c>
      <c r="E43" s="7" t="n">
        <v>0.6614104977036875</v>
      </c>
      <c r="F43" s="7" t="n">
        <v>0.7165024311001853</v>
      </c>
      <c r="G43" s="7" t="n">
        <v>0.5768368628499394</v>
      </c>
      <c r="H43" s="7" t="n">
        <v>0.6493819700463402</v>
      </c>
      <c r="I43" s="7" t="n">
        <v>0.7280603367195503</v>
      </c>
      <c r="J43" s="7" t="n">
        <v>0.5933996248992316</v>
      </c>
      <c r="K43" s="7" t="n">
        <v>0.7479496436718542</v>
      </c>
      <c r="L43" s="7" t="n">
        <v>0.5925386518137269</v>
      </c>
      <c r="M43" s="7" t="n">
        <v>0.6506630198622021</v>
      </c>
      <c r="N43" s="7" t="n">
        <v>0.763952826039847</v>
      </c>
      <c r="O43" s="7" t="n">
        <v>0.6355232155596863</v>
      </c>
      <c r="P43" s="7" t="n">
        <v>0.67313620406829</v>
      </c>
      <c r="Q43" s="7" t="n">
        <v>0.7239797518816886</v>
      </c>
      <c r="R43" s="7" t="n">
        <v>0.6530232918607008</v>
      </c>
      <c r="S43" s="7" t="n">
        <v>0.5126256483069197</v>
      </c>
      <c r="T43" s="7" t="n">
        <v>0.6795833196318182</v>
      </c>
      <c r="U43" s="7" t="n">
        <v>0.7128279149814398</v>
      </c>
      <c r="V43" s="7" t="n">
        <v>0.7554442864878187</v>
      </c>
      <c r="W43" s="7" t="n">
        <v>0.7621637431794591</v>
      </c>
      <c r="X43" s="7" t="n">
        <v>0.5965623624343684</v>
      </c>
      <c r="Y43" s="7" t="n">
        <v>0.696257921573742</v>
      </c>
      <c r="Z43" s="7" t="n">
        <v>0.671614611366887</v>
      </c>
      <c r="AA43" s="7" t="n">
        <v>0.6498791619118011</v>
      </c>
      <c r="AB43" s="7" t="n">
        <v>0.999999999999401</v>
      </c>
      <c r="AC43" s="7" t="n">
        <v>0.6136058074967083</v>
      </c>
      <c r="AD43" s="7" t="n">
        <v>0.6443080957780449</v>
      </c>
      <c r="AE43" s="7" t="n">
        <v>0.7063217325065628</v>
      </c>
      <c r="AF43" s="7" t="n">
        <v>0.6842878968385803</v>
      </c>
      <c r="AG43" s="7" t="n">
        <v>0.6028505457734491</v>
      </c>
      <c r="AH43" s="7" t="n">
        <v>0.7090090370876997</v>
      </c>
      <c r="AI43" s="7" t="n">
        <v>0.7092832269965201</v>
      </c>
      <c r="AJ43" s="7" t="n">
        <v>0.6902319508522538</v>
      </c>
      <c r="AK43" s="7" t="n">
        <v>0.3536381492862901</v>
      </c>
      <c r="AL43" s="7" t="n">
        <v>0.7783423584479073</v>
      </c>
      <c r="AM43" s="7" t="n">
        <v>0.5558547713096003</v>
      </c>
      <c r="AN43" s="7" t="n">
        <v>0.6336732600813247</v>
      </c>
      <c r="AO43" s="7" t="n">
        <v>0.6718466262126889</v>
      </c>
      <c r="AP43" s="7" t="n">
        <v>0.7012801563292341</v>
      </c>
      <c r="AQ43" s="7" t="n">
        <v>0.6942280580316413</v>
      </c>
      <c r="AR43" s="7" t="n">
        <v>1</v>
      </c>
      <c r="AS43" s="7" t="n">
        <v>0.6860595974610577</v>
      </c>
      <c r="AT43" s="7" t="n">
        <v>0.7079525980988755</v>
      </c>
      <c r="AU43" s="7" t="n">
        <v>0.6358947822897025</v>
      </c>
      <c r="AV43" s="7" t="n">
        <v>0.7733202863057166</v>
      </c>
      <c r="AW43" s="7" t="n">
        <v>0.6190738424252997</v>
      </c>
      <c r="AX43" s="7" t="n">
        <v>0.3524144964042761</v>
      </c>
      <c r="AY43" s="7" t="n">
        <v>0.6034529458301945</v>
      </c>
      <c r="AZ43" s="7" t="n">
        <v>0.6824764933563076</v>
      </c>
      <c r="BA43" s="7" t="n">
        <v>0.8568950709452442</v>
      </c>
      <c r="BB43" s="7" t="n">
        <v>0.5753011415807432</v>
      </c>
      <c r="BC43" s="7" t="n">
        <v>0.6888832457883792</v>
      </c>
      <c r="BD43" s="7" t="n">
        <v>0.6904805890783646</v>
      </c>
      <c r="BE43" s="7" t="n">
        <v>0.5688006153236083</v>
      </c>
      <c r="BF43" s="7" t="n">
        <v>0.6786277729624419</v>
      </c>
      <c r="BG43" s="7" t="n">
        <v>0.5815328431297012</v>
      </c>
      <c r="BH43" s="7" t="n">
        <v>0.6625760631038613</v>
      </c>
      <c r="BI43" s="7" t="n">
        <v>0.8155351043146557</v>
      </c>
      <c r="BJ43" s="7" t="n">
        <v>0.748629124273584</v>
      </c>
      <c r="BK43" s="7" t="n">
        <v>0.6691498629620973</v>
      </c>
      <c r="BL43" s="7" t="n">
        <v>0.5975040523772059</v>
      </c>
      <c r="BM43" s="7" t="n">
        <v>0.5668174349720617</v>
      </c>
      <c r="BN43" s="7" t="n">
        <v>0.5542046425540745</v>
      </c>
      <c r="BO43" s="7" t="n">
        <v>0.6139118100375642</v>
      </c>
      <c r="BP43" s="7" t="n">
        <v>0.536741221113324</v>
      </c>
      <c r="BQ43" s="7" t="n">
        <v>0.5481207365596241</v>
      </c>
      <c r="BR43" s="7" t="n">
        <v>0.6094486389061525</v>
      </c>
      <c r="BS43" s="7" t="n">
        <v>0.6259261635698321</v>
      </c>
      <c r="BT43" s="7" t="n">
        <v>0.6953298037166038</v>
      </c>
      <c r="BU43" s="7" t="n">
        <v>0.6348289930417939</v>
      </c>
      <c r="BV43" s="7" t="n">
        <v>0.7018876140035146</v>
      </c>
      <c r="BW43" s="7" t="n">
        <v>0.7134506777331638</v>
      </c>
      <c r="BX43" s="7" t="n">
        <v>0.6161584583516986</v>
      </c>
      <c r="BY43" s="7" t="n">
        <v>0.7054237378457304</v>
      </c>
      <c r="BZ43" s="7" t="n">
        <v>0.6185784757736358</v>
      </c>
      <c r="CA43" s="7" t="n">
        <v>0.6058866806551196</v>
      </c>
      <c r="CB43" s="7" t="n">
        <v>0.454469769542672</v>
      </c>
      <c r="CC43" s="7" t="n">
        <v>0.6467335416837425</v>
      </c>
      <c r="CD43" s="7" t="n">
        <v>0.6874410197142378</v>
      </c>
      <c r="CE43" s="7" t="n">
        <v>0.6811129383758572</v>
      </c>
      <c r="CF43" s="7" t="n">
        <v>0.5196138319804873</v>
      </c>
      <c r="CG43" s="7" t="n">
        <v>0.5224008646139098</v>
      </c>
      <c r="CH43" s="7" t="n">
        <v>0.4225434916061989</v>
      </c>
      <c r="CI43" s="7" t="n">
        <v>0.7296079575384837</v>
      </c>
      <c r="CJ43" s="7" t="n">
        <v>0.6204222522429065</v>
      </c>
      <c r="CK43" s="7" t="n">
        <v>0.5972585944792306</v>
      </c>
      <c r="CL43" s="7" t="n">
        <v>0.6570827499648357</v>
      </c>
      <c r="CM43" s="7" t="n">
        <v>0.7125437506860174</v>
      </c>
      <c r="CN43" s="7" t="n">
        <v>0.6885790289685573</v>
      </c>
      <c r="CO43" s="7" t="n">
        <v>0.9724030309165486</v>
      </c>
      <c r="CP43" s="7" t="n">
        <v>0.6419123464882388</v>
      </c>
      <c r="CQ43" s="7" t="n">
        <v>0.5434653005375517</v>
      </c>
      <c r="CR43" s="7" t="n">
        <v>0.6963885974173853</v>
      </c>
      <c r="CS43" s="7" t="n">
        <v>0.7070324431890203</v>
      </c>
      <c r="CT43" s="7" t="n">
        <v>0.6537242555150338</v>
      </c>
      <c r="CU43" s="7" t="n">
        <v>0.5561843114327494</v>
      </c>
      <c r="CV43" s="7" t="n">
        <v>0.4766848930328112</v>
      </c>
      <c r="CW43" s="7" t="n">
        <v>0.5999289338664755</v>
      </c>
      <c r="CX43" s="7" t="n">
        <v>0.652944220210449</v>
      </c>
      <c r="CY43" s="7" t="n">
        <v>0.7122134458706258</v>
      </c>
      <c r="CZ43" s="7" t="n">
        <v>0.7301655624287042</v>
      </c>
      <c r="DA43" s="7" t="n">
        <v>0.6435542615821054</v>
      </c>
      <c r="DB43" s="7" t="n">
        <v>0.508018882787501</v>
      </c>
      <c r="DC43" s="7" t="n">
        <v>0.348683627654625</v>
      </c>
      <c r="DD43" s="7" t="n">
        <v>0.7304732260186431</v>
      </c>
      <c r="DE43" s="7" t="n">
        <v>0.644771022292249</v>
      </c>
      <c r="DF43" s="7" t="n">
        <v>0.4951938862961663</v>
      </c>
      <c r="DG43" s="7" t="n">
        <v>0.6915042209872626</v>
      </c>
      <c r="DH43" s="7" t="n">
        <v>0.7528682599377856</v>
      </c>
      <c r="DI43" s="7" t="n">
        <v>0.5604405843478241</v>
      </c>
      <c r="DJ43" s="7" t="n">
        <v>0.5827743220370546</v>
      </c>
      <c r="DK43" s="7" t="n">
        <v>0.576760571666866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0.7511885181364117</v>
      </c>
      <c r="D44" s="7" t="n">
        <v>0.7214050216449026</v>
      </c>
      <c r="E44" s="7" t="n">
        <v>0.5227185170941384</v>
      </c>
      <c r="F44" s="7" t="n">
        <v>0.5849487094840127</v>
      </c>
      <c r="G44" s="7" t="n">
        <v>0.457881675761246</v>
      </c>
      <c r="H44" s="7" t="n">
        <v>0.3992811245108009</v>
      </c>
      <c r="I44" s="7" t="n">
        <v>0.5858517033363875</v>
      </c>
      <c r="J44" s="7" t="n">
        <v>0.4577934515373137</v>
      </c>
      <c r="K44" s="7" t="n">
        <v>0.7034594324202144</v>
      </c>
      <c r="L44" s="7" t="n">
        <v>0.4575478125437519</v>
      </c>
      <c r="M44" s="7" t="n">
        <v>0.7085770371002909</v>
      </c>
      <c r="N44" s="7" t="n">
        <v>0.7678349147815974</v>
      </c>
      <c r="O44" s="7" t="n">
        <v>0.6528454089472611</v>
      </c>
      <c r="P44" s="7" t="n">
        <v>0.7411350219507581</v>
      </c>
      <c r="Q44" s="7" t="n">
        <v>0.726089838550214</v>
      </c>
      <c r="R44" s="7" t="n">
        <v>0.4249229916119499</v>
      </c>
      <c r="S44" s="7" t="n">
        <v>0.6371656583483437</v>
      </c>
      <c r="T44" s="7" t="n">
        <v>0.5637627313946656</v>
      </c>
      <c r="U44" s="7" t="n">
        <v>0.809267603375716</v>
      </c>
      <c r="V44" s="7" t="n">
        <v>0.8121733911619881</v>
      </c>
      <c r="W44" s="7" t="n">
        <v>0.7492052264057427</v>
      </c>
      <c r="X44" s="7" t="n">
        <v>0.4705576113479833</v>
      </c>
      <c r="Y44" s="7" t="n">
        <v>0.5793724696615294</v>
      </c>
      <c r="Z44" s="7" t="n">
        <v>0.4158934295469121</v>
      </c>
      <c r="AA44" s="7" t="n">
        <v>0.5213885897395809</v>
      </c>
      <c r="AB44" s="7" t="n">
        <v>0.6860596771826787</v>
      </c>
      <c r="AC44" s="7" t="n">
        <v>0.3812366436931973</v>
      </c>
      <c r="AD44" s="7" t="n">
        <v>0.5176076653779265</v>
      </c>
      <c r="AE44" s="7" t="n">
        <v>0.7490736902859287</v>
      </c>
      <c r="AF44" s="7" t="n">
        <v>0.7482632539048086</v>
      </c>
      <c r="AG44" s="7" t="n">
        <v>0.7210941352460739</v>
      </c>
      <c r="AH44" s="7" t="n">
        <v>0.80315988778369</v>
      </c>
      <c r="AI44" s="7" t="n">
        <v>0.6309603905920658</v>
      </c>
      <c r="AJ44" s="7" t="n">
        <v>0.7028782161813633</v>
      </c>
      <c r="AK44" s="7" t="n">
        <v>0.138714623204954</v>
      </c>
      <c r="AL44" s="7" t="n">
        <v>0.72437135034039</v>
      </c>
      <c r="AM44" s="7" t="n">
        <v>0.4924910996298135</v>
      </c>
      <c r="AN44" s="7" t="n">
        <v>0.5818969030263126</v>
      </c>
      <c r="AO44" s="7" t="n">
        <v>0.7233309582070061</v>
      </c>
      <c r="AP44" s="7" t="n">
        <v>0.7084257186841153</v>
      </c>
      <c r="AQ44" s="7" t="n">
        <v>0.6854394418627388</v>
      </c>
      <c r="AR44" s="7" t="n">
        <v>0.6860595974610577</v>
      </c>
      <c r="AS44" s="7" t="n">
        <v>1</v>
      </c>
      <c r="AT44" s="7" t="n">
        <v>0.7201344124115302</v>
      </c>
      <c r="AU44" s="7" t="n">
        <v>0.9836897634312075</v>
      </c>
      <c r="AV44" s="7" t="n">
        <v>0.7356038542398091</v>
      </c>
      <c r="AW44" s="7" t="n">
        <v>0.6419452027876013</v>
      </c>
      <c r="AX44" s="7" t="n">
        <v>0.2174023992343046</v>
      </c>
      <c r="AY44" s="7" t="n">
        <v>0.4278182761990851</v>
      </c>
      <c r="AZ44" s="7" t="n">
        <v>0.638805322744549</v>
      </c>
      <c r="BA44" s="7" t="n">
        <v>0.7226144099391003</v>
      </c>
      <c r="BB44" s="7" t="n">
        <v>0.5239696920720266</v>
      </c>
      <c r="BC44" s="7" t="n">
        <v>0.6074616601508224</v>
      </c>
      <c r="BD44" s="7" t="n">
        <v>0.618292089286278</v>
      </c>
      <c r="BE44" s="7" t="n">
        <v>0.7301406242105916</v>
      </c>
      <c r="BF44" s="7" t="n">
        <v>0.740950501806784</v>
      </c>
      <c r="BG44" s="7" t="n">
        <v>0.7250824883050242</v>
      </c>
      <c r="BH44" s="7" t="n">
        <v>0.73639908703139</v>
      </c>
      <c r="BI44" s="7" t="n">
        <v>0.6528788658667538</v>
      </c>
      <c r="BJ44" s="7" t="n">
        <v>0.5611426144666235</v>
      </c>
      <c r="BK44" s="7" t="n">
        <v>0.7527314393767264</v>
      </c>
      <c r="BL44" s="7" t="n">
        <v>0.7409688868604186</v>
      </c>
      <c r="BM44" s="7" t="n">
        <v>0.6732173952299546</v>
      </c>
      <c r="BN44" s="7" t="n">
        <v>0.3219301722666502</v>
      </c>
      <c r="BO44" s="7" t="n">
        <v>0.7316088751219709</v>
      </c>
      <c r="BP44" s="7" t="n">
        <v>0.7053239735808027</v>
      </c>
      <c r="BQ44" s="7" t="n">
        <v>0.4724867102589399</v>
      </c>
      <c r="BR44" s="7" t="n">
        <v>0.4274775077086887</v>
      </c>
      <c r="BS44" s="7" t="n">
        <v>0.7373062762594099</v>
      </c>
      <c r="BT44" s="7" t="n">
        <v>0.6835502290759206</v>
      </c>
      <c r="BU44" s="7" t="n">
        <v>0.7492642678464131</v>
      </c>
      <c r="BV44" s="7" t="n">
        <v>0.545964102308365</v>
      </c>
      <c r="BW44" s="7" t="n">
        <v>0.752430136100406</v>
      </c>
      <c r="BX44" s="7" t="n">
        <v>0.6390823980794157</v>
      </c>
      <c r="BY44" s="7" t="n">
        <v>0.6829767068441197</v>
      </c>
      <c r="BZ44" s="7" t="n">
        <v>0.9665607516149336</v>
      </c>
      <c r="CA44" s="7" t="n">
        <v>0.7262869791817759</v>
      </c>
      <c r="CB44" s="7" t="n">
        <v>0.6748693611710525</v>
      </c>
      <c r="CC44" s="7" t="n">
        <v>0.7271220158823903</v>
      </c>
      <c r="CD44" s="7" t="n">
        <v>0.5227253933540913</v>
      </c>
      <c r="CE44" s="7" t="n">
        <v>0.7466145135402876</v>
      </c>
      <c r="CF44" s="7" t="n">
        <v>0.4033780542179022</v>
      </c>
      <c r="CG44" s="7" t="n">
        <v>0.7051321231044667</v>
      </c>
      <c r="CH44" s="7" t="n">
        <v>0.4510694195896454</v>
      </c>
      <c r="CI44" s="7" t="n">
        <v>0.7723983264438741</v>
      </c>
      <c r="CJ44" s="7" t="n">
        <v>0.7083768169758961</v>
      </c>
      <c r="CK44" s="7" t="n">
        <v>0.4728914084846059</v>
      </c>
      <c r="CL44" s="7" t="n">
        <v>0.9881383791742704</v>
      </c>
      <c r="CM44" s="7" t="n">
        <v>0.7673312250671558</v>
      </c>
      <c r="CN44" s="7" t="n">
        <v>0.7203411258285969</v>
      </c>
      <c r="CO44" s="7" t="n">
        <v>0.6953208568388709</v>
      </c>
      <c r="CP44" s="7" t="n">
        <v>0.6727699937038839</v>
      </c>
      <c r="CQ44" s="7" t="n">
        <v>0.7513836479012321</v>
      </c>
      <c r="CR44" s="7" t="n">
        <v>0.7976687058693943</v>
      </c>
      <c r="CS44" s="7" t="n">
        <v>0.9632717392822482</v>
      </c>
      <c r="CT44" s="7" t="n">
        <v>0.7081453838168629</v>
      </c>
      <c r="CU44" s="7" t="n">
        <v>0.7485208338270212</v>
      </c>
      <c r="CV44" s="7" t="n">
        <v>0.664888048306809</v>
      </c>
      <c r="CW44" s="7" t="n">
        <v>0.6012016569017763</v>
      </c>
      <c r="CX44" s="7" t="n">
        <v>0.7208452126260502</v>
      </c>
      <c r="CY44" s="7" t="n">
        <v>0.6158064315178122</v>
      </c>
      <c r="CZ44" s="7" t="n">
        <v>0.567588877148631</v>
      </c>
      <c r="DA44" s="7" t="n">
        <v>0.7075008411249772</v>
      </c>
      <c r="DB44" s="7" t="n">
        <v>0.564752204661521</v>
      </c>
      <c r="DC44" s="7" t="n">
        <v>0.2129043315244381</v>
      </c>
      <c r="DD44" s="7" t="n">
        <v>0.6571321166145303</v>
      </c>
      <c r="DE44" s="7" t="n">
        <v>0.7262657381948627</v>
      </c>
      <c r="DF44" s="7" t="n">
        <v>0.4534040680007729</v>
      </c>
      <c r="DG44" s="7" t="n">
        <v>0.743959252027229</v>
      </c>
      <c r="DH44" s="7" t="n">
        <v>0.7003562798129935</v>
      </c>
      <c r="DI44" s="7" t="n">
        <v>0.3957569894707532</v>
      </c>
      <c r="DJ44" s="7" t="n">
        <v>0.7412126378042557</v>
      </c>
      <c r="DK44" s="7" t="n">
        <v>0.4039934102661281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0.8715112432230383</v>
      </c>
      <c r="D45" s="7" t="n">
        <v>0.8456545158042781</v>
      </c>
      <c r="E45" s="7" t="n">
        <v>0.5920414120041489</v>
      </c>
      <c r="F45" s="7" t="n">
        <v>0.7452322399830484</v>
      </c>
      <c r="G45" s="7" t="n">
        <v>0.6444382832573089</v>
      </c>
      <c r="H45" s="7" t="n">
        <v>0.4380338686217558</v>
      </c>
      <c r="I45" s="7" t="n">
        <v>0.7450927740262474</v>
      </c>
      <c r="J45" s="7" t="n">
        <v>0.5150172690419837</v>
      </c>
      <c r="K45" s="7" t="n">
        <v>0.8545179949647176</v>
      </c>
      <c r="L45" s="7" t="n">
        <v>0.6546766792308963</v>
      </c>
      <c r="M45" s="7" t="n">
        <v>0.7954300406704989</v>
      </c>
      <c r="N45" s="7" t="n">
        <v>0.8665564505636546</v>
      </c>
      <c r="O45" s="7" t="n">
        <v>0.8296031734938282</v>
      </c>
      <c r="P45" s="7" t="n">
        <v>0.8757933702315085</v>
      </c>
      <c r="Q45" s="7" t="n">
        <v>0.7865745752867106</v>
      </c>
      <c r="R45" s="7" t="n">
        <v>0.5139458407343538</v>
      </c>
      <c r="S45" s="7" t="n">
        <v>0.7592167118068665</v>
      </c>
      <c r="T45" s="7" t="n">
        <v>0.6453699399370136</v>
      </c>
      <c r="U45" s="7" t="n">
        <v>0.9250547763390315</v>
      </c>
      <c r="V45" s="7" t="n">
        <v>0.9262667876453837</v>
      </c>
      <c r="W45" s="7" t="n">
        <v>0.8909385529418338</v>
      </c>
      <c r="X45" s="7" t="n">
        <v>0.6608974084993214</v>
      </c>
      <c r="Y45" s="7" t="n">
        <v>0.6512075777555324</v>
      </c>
      <c r="Z45" s="7" t="n">
        <v>0.4727443409815119</v>
      </c>
      <c r="AA45" s="7" t="n">
        <v>0.7070614937229418</v>
      </c>
      <c r="AB45" s="7" t="n">
        <v>0.7079526130971813</v>
      </c>
      <c r="AC45" s="7" t="n">
        <v>0.3576426594702824</v>
      </c>
      <c r="AD45" s="7" t="n">
        <v>0.7097410602969439</v>
      </c>
      <c r="AE45" s="7" t="n">
        <v>0.8821366673476915</v>
      </c>
      <c r="AF45" s="7" t="n">
        <v>0.8787122213587222</v>
      </c>
      <c r="AG45" s="7" t="n">
        <v>0.8767610516372442</v>
      </c>
      <c r="AH45" s="7" t="n">
        <v>0.9190184599985997</v>
      </c>
      <c r="AI45" s="7" t="n">
        <v>0.8116113662123068</v>
      </c>
      <c r="AJ45" s="7" t="n">
        <v>0.8657378135929803</v>
      </c>
      <c r="AK45" s="7" t="n">
        <v>0.07259582063405361</v>
      </c>
      <c r="AL45" s="7" t="n">
        <v>0.8644711105627874</v>
      </c>
      <c r="AM45" s="7" t="n">
        <v>0.5572064322435545</v>
      </c>
      <c r="AN45" s="7" t="n">
        <v>0.7586265326408143</v>
      </c>
      <c r="AO45" s="7" t="n">
        <v>0.8630436439791003</v>
      </c>
      <c r="AP45" s="7" t="n">
        <v>0.8120901753013704</v>
      </c>
      <c r="AQ45" s="7" t="n">
        <v>0.8615726440122841</v>
      </c>
      <c r="AR45" s="7" t="n">
        <v>0.7079525980988755</v>
      </c>
      <c r="AS45" s="7" t="n">
        <v>0.7201344124115302</v>
      </c>
      <c r="AT45" s="7" t="n">
        <v>1</v>
      </c>
      <c r="AU45" s="7" t="n">
        <v>0.6391429315035061</v>
      </c>
      <c r="AV45" s="7" t="n">
        <v>0.8757101183308529</v>
      </c>
      <c r="AW45" s="7" t="n">
        <v>0.8049429056845545</v>
      </c>
      <c r="AX45" s="7" t="n">
        <v>0.3677882612933379</v>
      </c>
      <c r="AY45" s="7" t="n">
        <v>0.4756444961386331</v>
      </c>
      <c r="AZ45" s="7" t="n">
        <v>0.7992275144916451</v>
      </c>
      <c r="BA45" s="7" t="n">
        <v>0.7805926362728453</v>
      </c>
      <c r="BB45" s="7" t="n">
        <v>0.4933047538940081</v>
      </c>
      <c r="BC45" s="7" t="n">
        <v>0.777534578811114</v>
      </c>
      <c r="BD45" s="7" t="n">
        <v>0.7859696493823072</v>
      </c>
      <c r="BE45" s="7" t="n">
        <v>0.7871550415323503</v>
      </c>
      <c r="BF45" s="7" t="n">
        <v>0.9361381387656629</v>
      </c>
      <c r="BG45" s="7" t="n">
        <v>0.7338095699826177</v>
      </c>
      <c r="BH45" s="7" t="n">
        <v>0.804704406983111</v>
      </c>
      <c r="BI45" s="7" t="n">
        <v>0.6318712403124304</v>
      </c>
      <c r="BJ45" s="7" t="n">
        <v>0.6262955814109674</v>
      </c>
      <c r="BK45" s="7" t="n">
        <v>0.9470337708477728</v>
      </c>
      <c r="BL45" s="7" t="n">
        <v>0.8712823520274396</v>
      </c>
      <c r="BM45" s="7" t="n">
        <v>0.8160869387660974</v>
      </c>
      <c r="BN45" s="7" t="n">
        <v>0.2975152234712888</v>
      </c>
      <c r="BO45" s="7" t="n">
        <v>0.9215523079148451</v>
      </c>
      <c r="BP45" s="7" t="n">
        <v>0.8639117899888691</v>
      </c>
      <c r="BQ45" s="7" t="n">
        <v>0.6924727341283752</v>
      </c>
      <c r="BR45" s="7" t="n">
        <v>0.5298850861258489</v>
      </c>
      <c r="BS45" s="7" t="n">
        <v>0.9408979504070653</v>
      </c>
      <c r="BT45" s="7" t="n">
        <v>0.9741356141960569</v>
      </c>
      <c r="BU45" s="7" t="n">
        <v>0.9415461410273936</v>
      </c>
      <c r="BV45" s="7" t="n">
        <v>0.6004809553466074</v>
      </c>
      <c r="BW45" s="7" t="n">
        <v>0.9215538690900438</v>
      </c>
      <c r="BX45" s="7" t="n">
        <v>0.8040763870518811</v>
      </c>
      <c r="BY45" s="7" t="n">
        <v>0.7833777796962065</v>
      </c>
      <c r="BZ45" s="7" t="n">
        <v>0.5759960059100075</v>
      </c>
      <c r="CA45" s="7" t="n">
        <v>0.9254724094505437</v>
      </c>
      <c r="CB45" s="7" t="n">
        <v>0.8234625288111401</v>
      </c>
      <c r="CC45" s="7" t="n">
        <v>0.9065871798801458</v>
      </c>
      <c r="CD45" s="7" t="n">
        <v>0.6409843457189459</v>
      </c>
      <c r="CE45" s="7" t="n">
        <v>0.8244555604268525</v>
      </c>
      <c r="CF45" s="7" t="n">
        <v>0.6492432595807111</v>
      </c>
      <c r="CG45" s="7" t="n">
        <v>0.8522444952799511</v>
      </c>
      <c r="CH45" s="7" t="n">
        <v>0.6005951622311092</v>
      </c>
      <c r="CI45" s="7" t="n">
        <v>0.9174366013362193</v>
      </c>
      <c r="CJ45" s="7" t="n">
        <v>0.9290574113022021</v>
      </c>
      <c r="CK45" s="7" t="n">
        <v>0.6692024602517255</v>
      </c>
      <c r="CL45" s="7" t="n">
        <v>0.6622161751615999</v>
      </c>
      <c r="CM45" s="7" t="n">
        <v>0.8921360671448133</v>
      </c>
      <c r="CN45" s="7" t="n">
        <v>0.7898516141071921</v>
      </c>
      <c r="CO45" s="7" t="n">
        <v>0.7390581025912287</v>
      </c>
      <c r="CP45" s="7" t="n">
        <v>0.7585150025246772</v>
      </c>
      <c r="CQ45" s="7" t="n">
        <v>0.817745851153538</v>
      </c>
      <c r="CR45" s="7" t="n">
        <v>0.899991872828981</v>
      </c>
      <c r="CS45" s="7" t="n">
        <v>0.8107520920817777</v>
      </c>
      <c r="CT45" s="7" t="n">
        <v>0.8072073679719681</v>
      </c>
      <c r="CU45" s="7" t="n">
        <v>0.8443216840277609</v>
      </c>
      <c r="CV45" s="7" t="n">
        <v>0.8154534258945898</v>
      </c>
      <c r="CW45" s="7" t="n">
        <v>0.7601875145309378</v>
      </c>
      <c r="CX45" s="7" t="n">
        <v>0.8102907106707951</v>
      </c>
      <c r="CY45" s="7" t="n">
        <v>0.7460052158665538</v>
      </c>
      <c r="CZ45" s="7" t="n">
        <v>0.6523317649494847</v>
      </c>
      <c r="DA45" s="7" t="n">
        <v>0.8038284154967478</v>
      </c>
      <c r="DB45" s="7" t="n">
        <v>0.7411402632760435</v>
      </c>
      <c r="DC45" s="7" t="n">
        <v>0.3624138759503103</v>
      </c>
      <c r="DD45" s="7" t="n">
        <v>0.8304928151109375</v>
      </c>
      <c r="DE45" s="7" t="n">
        <v>0.808585777014909</v>
      </c>
      <c r="DF45" s="7" t="n">
        <v>0.4884236114735622</v>
      </c>
      <c r="DG45" s="7" t="n">
        <v>0.9393608460506498</v>
      </c>
      <c r="DH45" s="7" t="n">
        <v>0.7838292150937459</v>
      </c>
      <c r="DI45" s="7" t="n">
        <v>0.5288163337153042</v>
      </c>
      <c r="DJ45" s="7" t="n">
        <v>0.8614520229421392</v>
      </c>
      <c r="DK45" s="7" t="n">
        <v>0.4954675277966563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0.6782107286452322</v>
      </c>
      <c r="D46" s="7" t="n">
        <v>0.655906472597803</v>
      </c>
      <c r="E46" s="7" t="n">
        <v>0.4700805304714111</v>
      </c>
      <c r="F46" s="7" t="n">
        <v>0.5256070032484295</v>
      </c>
      <c r="G46" s="7" t="n">
        <v>0.3975370095109596</v>
      </c>
      <c r="H46" s="7" t="n">
        <v>0.3776480877718917</v>
      </c>
      <c r="I46" s="7" t="n">
        <v>0.5233727604842656</v>
      </c>
      <c r="J46" s="7" t="n">
        <v>0.4135739237974229</v>
      </c>
      <c r="K46" s="7" t="n">
        <v>0.6327497368428951</v>
      </c>
      <c r="L46" s="7" t="n">
        <v>0.402303454885303</v>
      </c>
      <c r="M46" s="7" t="n">
        <v>0.6345636347136244</v>
      </c>
      <c r="N46" s="7" t="n">
        <v>0.6951580130938414</v>
      </c>
      <c r="O46" s="7" t="n">
        <v>0.5690392070532868</v>
      </c>
      <c r="P46" s="7" t="n">
        <v>0.6621820849866461</v>
      </c>
      <c r="Q46" s="7" t="n">
        <v>0.6649782898159875</v>
      </c>
      <c r="R46" s="7" t="n">
        <v>0.3989192690068091</v>
      </c>
      <c r="S46" s="7" t="n">
        <v>0.5978548465606162</v>
      </c>
      <c r="T46" s="7" t="n">
        <v>0.5090528547274614</v>
      </c>
      <c r="U46" s="7" t="n">
        <v>0.7309012167127298</v>
      </c>
      <c r="V46" s="7" t="n">
        <v>0.7369973619564669</v>
      </c>
      <c r="W46" s="7" t="n">
        <v>0.6759290074528808</v>
      </c>
      <c r="X46" s="7" t="n">
        <v>0.4232042617435783</v>
      </c>
      <c r="Y46" s="7" t="n">
        <v>0.5241365876111639</v>
      </c>
      <c r="Z46" s="7" t="n">
        <v>0.3970806716824508</v>
      </c>
      <c r="AA46" s="7" t="n">
        <v>0.4687447256513186</v>
      </c>
      <c r="AB46" s="7" t="n">
        <v>0.635894864635649</v>
      </c>
      <c r="AC46" s="7" t="n">
        <v>0.360636135826495</v>
      </c>
      <c r="AD46" s="7" t="n">
        <v>0.4632144873132731</v>
      </c>
      <c r="AE46" s="7" t="n">
        <v>0.6702479583430309</v>
      </c>
      <c r="AF46" s="7" t="n">
        <v>0.6701554204244673</v>
      </c>
      <c r="AG46" s="7" t="n">
        <v>0.6304517597411048</v>
      </c>
      <c r="AH46" s="7" t="n">
        <v>0.7226322822013791</v>
      </c>
      <c r="AI46" s="7" t="n">
        <v>0.5621152343768886</v>
      </c>
      <c r="AJ46" s="7" t="n">
        <v>0.6273906229956527</v>
      </c>
      <c r="AK46" s="7" t="n">
        <v>0.1437636565392906</v>
      </c>
      <c r="AL46" s="7" t="n">
        <v>0.6509711852481848</v>
      </c>
      <c r="AM46" s="7" t="n">
        <v>0.4584409056186737</v>
      </c>
      <c r="AN46" s="7" t="n">
        <v>0.5241896599363448</v>
      </c>
      <c r="AO46" s="7" t="n">
        <v>0.6445745471915285</v>
      </c>
      <c r="AP46" s="7" t="n">
        <v>0.6483463810773626</v>
      </c>
      <c r="AQ46" s="7" t="n">
        <v>0.6057325025421043</v>
      </c>
      <c r="AR46" s="7" t="n">
        <v>0.6358947822897025</v>
      </c>
      <c r="AS46" s="7" t="n">
        <v>0.9836897634312075</v>
      </c>
      <c r="AT46" s="7" t="n">
        <v>0.6391429315035061</v>
      </c>
      <c r="AU46" s="7" t="n">
        <v>1</v>
      </c>
      <c r="AV46" s="7" t="n">
        <v>0.6610256411790519</v>
      </c>
      <c r="AW46" s="7" t="n">
        <v>0.5655835730706852</v>
      </c>
      <c r="AX46" s="7" t="n">
        <v>0.1780626216029153</v>
      </c>
      <c r="AY46" s="7" t="n">
        <v>0.4138175680521474</v>
      </c>
      <c r="AZ46" s="7" t="n">
        <v>0.577894986526058</v>
      </c>
      <c r="BA46" s="7" t="n">
        <v>0.6604190060136316</v>
      </c>
      <c r="BB46" s="7" t="n">
        <v>0.4959982599265729</v>
      </c>
      <c r="BC46" s="7" t="n">
        <v>0.5380335261112895</v>
      </c>
      <c r="BD46" s="7" t="n">
        <v>0.5521647338365099</v>
      </c>
      <c r="BE46" s="7" t="n">
        <v>0.6825046639640072</v>
      </c>
      <c r="BF46" s="7" t="n">
        <v>0.6638778568304878</v>
      </c>
      <c r="BG46" s="7" t="n">
        <v>0.6806048968704785</v>
      </c>
      <c r="BH46" s="7" t="n">
        <v>0.6907299100022311</v>
      </c>
      <c r="BI46" s="7" t="n">
        <v>0.6119160893746134</v>
      </c>
      <c r="BJ46" s="7" t="n">
        <v>0.5056073256064979</v>
      </c>
      <c r="BK46" s="7" t="n">
        <v>0.6717690743750097</v>
      </c>
      <c r="BL46" s="7" t="n">
        <v>0.6628293641084323</v>
      </c>
      <c r="BM46" s="7" t="n">
        <v>0.5870457417784283</v>
      </c>
      <c r="BN46" s="7" t="n">
        <v>0.3117709328983348</v>
      </c>
      <c r="BO46" s="7" t="n">
        <v>0.6470654763442545</v>
      </c>
      <c r="BP46" s="7" t="n">
        <v>0.6212297790645861</v>
      </c>
      <c r="BQ46" s="7" t="n">
        <v>0.4209471095792741</v>
      </c>
      <c r="BR46" s="7" t="n">
        <v>0.3798477629466043</v>
      </c>
      <c r="BS46" s="7" t="n">
        <v>0.6559607035163456</v>
      </c>
      <c r="BT46" s="7" t="n">
        <v>0.5992459441351353</v>
      </c>
      <c r="BU46" s="7" t="n">
        <v>0.6682862481842622</v>
      </c>
      <c r="BV46" s="7" t="n">
        <v>0.496662051489521</v>
      </c>
      <c r="BW46" s="7" t="n">
        <v>0.6673187910194726</v>
      </c>
      <c r="BX46" s="7" t="n">
        <v>0.5627054396064857</v>
      </c>
      <c r="BY46" s="7" t="n">
        <v>0.6197476968530234</v>
      </c>
      <c r="BZ46" s="7" t="n">
        <v>0.9895433811820927</v>
      </c>
      <c r="CA46" s="7" t="n">
        <v>0.6411327043118518</v>
      </c>
      <c r="CB46" s="7" t="n">
        <v>0.5979011195769554</v>
      </c>
      <c r="CC46" s="7" t="n">
        <v>0.6482386355592535</v>
      </c>
      <c r="CD46" s="7" t="n">
        <v>0.4647935874907925</v>
      </c>
      <c r="CE46" s="7" t="n">
        <v>0.6944629737143796</v>
      </c>
      <c r="CF46" s="7" t="n">
        <v>0.3475406670474859</v>
      </c>
      <c r="CG46" s="7" t="n">
        <v>0.6252991061339668</v>
      </c>
      <c r="CH46" s="7" t="n">
        <v>0.4139997771209148</v>
      </c>
      <c r="CI46" s="7" t="n">
        <v>0.7001552053239315</v>
      </c>
      <c r="CJ46" s="7" t="n">
        <v>0.6231801266410605</v>
      </c>
      <c r="CK46" s="7" t="n">
        <v>0.424952314621318</v>
      </c>
      <c r="CL46" s="7" t="n">
        <v>0.9925006685342723</v>
      </c>
      <c r="CM46" s="7" t="n">
        <v>0.6906989888460916</v>
      </c>
      <c r="CN46" s="7" t="n">
        <v>0.6680481647728</v>
      </c>
      <c r="CO46" s="7" t="n">
        <v>0.6390427579561104</v>
      </c>
      <c r="CP46" s="7" t="n">
        <v>0.6173867819955511</v>
      </c>
      <c r="CQ46" s="7" t="n">
        <v>0.6830944795616042</v>
      </c>
      <c r="CR46" s="7" t="n">
        <v>0.7192289861392147</v>
      </c>
      <c r="CS46" s="7" t="n">
        <v>0.9363337709703953</v>
      </c>
      <c r="CT46" s="7" t="n">
        <v>0.6389684617912204</v>
      </c>
      <c r="CU46" s="7" t="n">
        <v>0.6676049706640198</v>
      </c>
      <c r="CV46" s="7" t="n">
        <v>0.5859760839823804</v>
      </c>
      <c r="CW46" s="7" t="n">
        <v>0.5260403713822405</v>
      </c>
      <c r="CX46" s="7" t="n">
        <v>0.6495098589378326</v>
      </c>
      <c r="CY46" s="7" t="n">
        <v>0.5504654907128111</v>
      </c>
      <c r="CZ46" s="7" t="n">
        <v>0.5060634335371743</v>
      </c>
      <c r="DA46" s="7" t="n">
        <v>0.6354450223410327</v>
      </c>
      <c r="DB46" s="7" t="n">
        <v>0.4841782900336294</v>
      </c>
      <c r="DC46" s="7" t="n">
        <v>0.1741472403143699</v>
      </c>
      <c r="DD46" s="7" t="n">
        <v>0.5851175850688525</v>
      </c>
      <c r="DE46" s="7" t="n">
        <v>0.653413929967426</v>
      </c>
      <c r="DF46" s="7" t="n">
        <v>0.4231016897853531</v>
      </c>
      <c r="DG46" s="7" t="n">
        <v>0.66791637173763</v>
      </c>
      <c r="DH46" s="7" t="n">
        <v>0.6428925699445659</v>
      </c>
      <c r="DI46" s="7" t="n">
        <v>0.3437408791692766</v>
      </c>
      <c r="DJ46" s="7" t="n">
        <v>0.6608823854674081</v>
      </c>
      <c r="DK46" s="7" t="n">
        <v>0.3619197433901417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0.9282909159897924</v>
      </c>
      <c r="D47" s="7" t="n">
        <v>0.9252798464494232</v>
      </c>
      <c r="E47" s="7" t="n">
        <v>0.7198631064670454</v>
      </c>
      <c r="F47" s="7" t="n">
        <v>0.8768227372272049</v>
      </c>
      <c r="G47" s="7" t="n">
        <v>0.8078798109889558</v>
      </c>
      <c r="H47" s="7" t="n">
        <v>0.5926456143291624</v>
      </c>
      <c r="I47" s="7" t="n">
        <v>0.8287598321196582</v>
      </c>
      <c r="J47" s="7" t="n">
        <v>0.6592712160770613</v>
      </c>
      <c r="K47" s="7" t="n">
        <v>0.9407398514324418</v>
      </c>
      <c r="L47" s="7" t="n">
        <v>0.6146020832072996</v>
      </c>
      <c r="M47" s="7" t="n">
        <v>0.7701699874039311</v>
      </c>
      <c r="N47" s="7" t="n">
        <v>0.8582954351548833</v>
      </c>
      <c r="O47" s="7" t="n">
        <v>0.7770136576827616</v>
      </c>
      <c r="P47" s="7" t="n">
        <v>0.8238631369028823</v>
      </c>
      <c r="Q47" s="7" t="n">
        <v>0.8431323396094337</v>
      </c>
      <c r="R47" s="7" t="n">
        <v>0.6515932149863876</v>
      </c>
      <c r="S47" s="7" t="n">
        <v>0.7063664865503625</v>
      </c>
      <c r="T47" s="7" t="n">
        <v>0.7700695965459605</v>
      </c>
      <c r="U47" s="7" t="n">
        <v>0.8845903682963712</v>
      </c>
      <c r="V47" s="7" t="n">
        <v>0.9155653110685497</v>
      </c>
      <c r="W47" s="7" t="n">
        <v>0.9476890000082866</v>
      </c>
      <c r="X47" s="7" t="n">
        <v>0.7163311296723913</v>
      </c>
      <c r="Y47" s="7" t="n">
        <v>0.7578940718048568</v>
      </c>
      <c r="Z47" s="7" t="n">
        <v>0.6052814396658898</v>
      </c>
      <c r="AA47" s="7" t="n">
        <v>0.7425578352753573</v>
      </c>
      <c r="AB47" s="7" t="n">
        <v>0.7733203560269194</v>
      </c>
      <c r="AC47" s="7" t="n">
        <v>0.4246791797445175</v>
      </c>
      <c r="AD47" s="7" t="n">
        <v>0.7326932435704261</v>
      </c>
      <c r="AE47" s="7" t="n">
        <v>0.9220893542634629</v>
      </c>
      <c r="AF47" s="7" t="n">
        <v>0.9197200642484079</v>
      </c>
      <c r="AG47" s="7" t="n">
        <v>0.8639756950663424</v>
      </c>
      <c r="AH47" s="7" t="n">
        <v>0.8705542844346047</v>
      </c>
      <c r="AI47" s="7" t="n">
        <v>0.8629566264630516</v>
      </c>
      <c r="AJ47" s="7" t="n">
        <v>0.9247579793717006</v>
      </c>
      <c r="AK47" s="7" t="n">
        <v>0.1059772804439749</v>
      </c>
      <c r="AL47" s="7" t="n">
        <v>0.9968937243693569</v>
      </c>
      <c r="AM47" s="7" t="n">
        <v>0.6234765635973744</v>
      </c>
      <c r="AN47" s="7" t="n">
        <v>0.7644202214099697</v>
      </c>
      <c r="AO47" s="7" t="n">
        <v>0.9156738981573627</v>
      </c>
      <c r="AP47" s="7" t="n">
        <v>0.8457929807190959</v>
      </c>
      <c r="AQ47" s="7" t="n">
        <v>0.9245637655527749</v>
      </c>
      <c r="AR47" s="7" t="n">
        <v>0.7733202863057166</v>
      </c>
      <c r="AS47" s="7" t="n">
        <v>0.7356038542398091</v>
      </c>
      <c r="AT47" s="7" t="n">
        <v>0.8757101183308529</v>
      </c>
      <c r="AU47" s="7" t="n">
        <v>0.6610256411790519</v>
      </c>
      <c r="AV47" s="7" t="n">
        <v>1</v>
      </c>
      <c r="AW47" s="7" t="n">
        <v>0.8299494806250031</v>
      </c>
      <c r="AX47" s="7" t="n">
        <v>0.5093662397295747</v>
      </c>
      <c r="AY47" s="7" t="n">
        <v>0.6282716771718553</v>
      </c>
      <c r="AZ47" s="7" t="n">
        <v>0.814103016576971</v>
      </c>
      <c r="BA47" s="7" t="n">
        <v>0.8593283331079832</v>
      </c>
      <c r="BB47" s="7" t="n">
        <v>0.6047211657516823</v>
      </c>
      <c r="BC47" s="7" t="n">
        <v>0.896660879077158</v>
      </c>
      <c r="BD47" s="7" t="n">
        <v>0.9061693598367068</v>
      </c>
      <c r="BE47" s="7" t="n">
        <v>0.7540467986425902</v>
      </c>
      <c r="BF47" s="7" t="n">
        <v>0.8512931731322352</v>
      </c>
      <c r="BG47" s="7" t="n">
        <v>0.7290902969011643</v>
      </c>
      <c r="BH47" s="7" t="n">
        <v>0.7983144784474996</v>
      </c>
      <c r="BI47" s="7" t="n">
        <v>0.6768483571446789</v>
      </c>
      <c r="BJ47" s="7" t="n">
        <v>0.6955262134731015</v>
      </c>
      <c r="BK47" s="7" t="n">
        <v>0.8594616775650735</v>
      </c>
      <c r="BL47" s="7" t="n">
        <v>0.8254865115703233</v>
      </c>
      <c r="BM47" s="7" t="n">
        <v>0.8226034236827688</v>
      </c>
      <c r="BN47" s="7" t="n">
        <v>0.3581819307415934</v>
      </c>
      <c r="BO47" s="7" t="n">
        <v>0.8390163055889429</v>
      </c>
      <c r="BP47" s="7" t="n">
        <v>0.7930368791718384</v>
      </c>
      <c r="BQ47" s="7" t="n">
        <v>0.7129655161594738</v>
      </c>
      <c r="BR47" s="7" t="n">
        <v>0.6606944020919439</v>
      </c>
      <c r="BS47" s="7" t="n">
        <v>0.8381777172252437</v>
      </c>
      <c r="BT47" s="7" t="n">
        <v>0.8615983867467715</v>
      </c>
      <c r="BU47" s="7" t="n">
        <v>0.8375272276036279</v>
      </c>
      <c r="BV47" s="7" t="n">
        <v>0.7297839868302902</v>
      </c>
      <c r="BW47" s="7" t="n">
        <v>0.9166652418276726</v>
      </c>
      <c r="BX47" s="7" t="n">
        <v>0.8291354128029877</v>
      </c>
      <c r="BY47" s="7" t="n">
        <v>0.8393415402135852</v>
      </c>
      <c r="BZ47" s="7" t="n">
        <v>0.6151342509468382</v>
      </c>
      <c r="CA47" s="7" t="n">
        <v>0.8409607552026144</v>
      </c>
      <c r="CB47" s="7" t="n">
        <v>0.7737123556030812</v>
      </c>
      <c r="CC47" s="7" t="n">
        <v>0.8755182393062714</v>
      </c>
      <c r="CD47" s="7" t="n">
        <v>0.7734321141993622</v>
      </c>
      <c r="CE47" s="7" t="n">
        <v>0.8237979411927259</v>
      </c>
      <c r="CF47" s="7" t="n">
        <v>0.6353066835681705</v>
      </c>
      <c r="CG47" s="7" t="n">
        <v>0.7990114799004251</v>
      </c>
      <c r="CH47" s="7" t="n">
        <v>0.5059383767654603</v>
      </c>
      <c r="CI47" s="7" t="n">
        <v>0.9094284922355091</v>
      </c>
      <c r="CJ47" s="7" t="n">
        <v>0.8584310738167419</v>
      </c>
      <c r="CK47" s="7" t="n">
        <v>0.6932456629973416</v>
      </c>
      <c r="CL47" s="7" t="n">
        <v>0.67973096085661</v>
      </c>
      <c r="CM47" s="7" t="n">
        <v>0.905849363030269</v>
      </c>
      <c r="CN47" s="7" t="n">
        <v>0.7585981471340393</v>
      </c>
      <c r="CO47" s="7" t="n">
        <v>0.7899247034780901</v>
      </c>
      <c r="CP47" s="7" t="n">
        <v>0.722467212523181</v>
      </c>
      <c r="CQ47" s="7" t="n">
        <v>0.7783497118361893</v>
      </c>
      <c r="CR47" s="7" t="n">
        <v>0.8437101565067433</v>
      </c>
      <c r="CS47" s="7" t="n">
        <v>0.8021978508085023</v>
      </c>
      <c r="CT47" s="7" t="n">
        <v>0.7720006883492544</v>
      </c>
      <c r="CU47" s="7" t="n">
        <v>0.7988398940000578</v>
      </c>
      <c r="CV47" s="7" t="n">
        <v>0.7654569302231657</v>
      </c>
      <c r="CW47" s="7" t="n">
        <v>0.8071787764028329</v>
      </c>
      <c r="CX47" s="7" t="n">
        <v>0.7784360460321802</v>
      </c>
      <c r="CY47" s="7" t="n">
        <v>0.8087162739457223</v>
      </c>
      <c r="CZ47" s="7" t="n">
        <v>0.7610613486450841</v>
      </c>
      <c r="DA47" s="7" t="n">
        <v>0.7672395699493644</v>
      </c>
      <c r="DB47" s="7" t="n">
        <v>0.7551602768863585</v>
      </c>
      <c r="DC47" s="7" t="n">
        <v>0.5034323995663826</v>
      </c>
      <c r="DD47" s="7" t="n">
        <v>0.9799951948980181</v>
      </c>
      <c r="DE47" s="7" t="n">
        <v>0.7747096322680316</v>
      </c>
      <c r="DF47" s="7" t="n">
        <v>0.5628379299732993</v>
      </c>
      <c r="DG47" s="7" t="n">
        <v>0.8553998407331586</v>
      </c>
      <c r="DH47" s="7" t="n">
        <v>0.814631823710533</v>
      </c>
      <c r="DI47" s="7" t="n">
        <v>0.6477811975730793</v>
      </c>
      <c r="DJ47" s="7" t="n">
        <v>0.8130072499964004</v>
      </c>
      <c r="DK47" s="7" t="n">
        <v>0.6233303226257094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0.8530310767505738</v>
      </c>
      <c r="D48" s="7" t="n">
        <v>0.8101498391926898</v>
      </c>
      <c r="E48" s="7" t="n">
        <v>0.6332114020214774</v>
      </c>
      <c r="F48" s="7" t="n">
        <v>0.7348069549056424</v>
      </c>
      <c r="G48" s="7" t="n">
        <v>0.6842633293114404</v>
      </c>
      <c r="H48" s="7" t="n">
        <v>0.4075940863956665</v>
      </c>
      <c r="I48" s="7" t="n">
        <v>0.7867388873726729</v>
      </c>
      <c r="J48" s="7" t="n">
        <v>0.5825536572411658</v>
      </c>
      <c r="K48" s="7" t="n">
        <v>0.8758291062331542</v>
      </c>
      <c r="L48" s="7" t="n">
        <v>0.6742299859926021</v>
      </c>
      <c r="M48" s="7" t="n">
        <v>0.6752021821898631</v>
      </c>
      <c r="N48" s="7" t="n">
        <v>0.7369855770085318</v>
      </c>
      <c r="O48" s="7" t="n">
        <v>0.7819240332534064</v>
      </c>
      <c r="P48" s="7" t="n">
        <v>0.8534642515947428</v>
      </c>
      <c r="Q48" s="7" t="n">
        <v>0.8942428867108836</v>
      </c>
      <c r="R48" s="7" t="n">
        <v>0.4816417140620817</v>
      </c>
      <c r="S48" s="7" t="n">
        <v>0.8036267909002921</v>
      </c>
      <c r="T48" s="7" t="n">
        <v>0.6473115513840426</v>
      </c>
      <c r="U48" s="7" t="n">
        <v>0.8816200307411864</v>
      </c>
      <c r="V48" s="7" t="n">
        <v>0.8974221257405496</v>
      </c>
      <c r="W48" s="7" t="n">
        <v>0.8966346736499978</v>
      </c>
      <c r="X48" s="7" t="n">
        <v>0.7385445423793753</v>
      </c>
      <c r="Y48" s="7" t="n">
        <v>0.7059298871446208</v>
      </c>
      <c r="Z48" s="7" t="n">
        <v>0.4171274770435337</v>
      </c>
      <c r="AA48" s="7" t="n">
        <v>0.781901333052707</v>
      </c>
      <c r="AB48" s="7" t="n">
        <v>0.6190738467397162</v>
      </c>
      <c r="AC48" s="7" t="n">
        <v>0.2654134206094235</v>
      </c>
      <c r="AD48" s="7" t="n">
        <v>0.7821447668101601</v>
      </c>
      <c r="AE48" s="7" t="n">
        <v>0.9506216825263389</v>
      </c>
      <c r="AF48" s="7" t="n">
        <v>0.9477179887825181</v>
      </c>
      <c r="AG48" s="7" t="n">
        <v>0.9296946151337483</v>
      </c>
      <c r="AH48" s="7" t="n">
        <v>0.8773626118542858</v>
      </c>
      <c r="AI48" s="7" t="n">
        <v>0.794044892568967</v>
      </c>
      <c r="AJ48" s="7" t="n">
        <v>0.9396252963126657</v>
      </c>
      <c r="AK48" s="7" t="n">
        <v>-0.07177270876732189</v>
      </c>
      <c r="AL48" s="7" t="n">
        <v>0.8273297647664313</v>
      </c>
      <c r="AM48" s="7" t="n">
        <v>0.4914378427877612</v>
      </c>
      <c r="AN48" s="7" t="n">
        <v>0.7738881107064915</v>
      </c>
      <c r="AO48" s="7" t="n">
        <v>0.9570578955840627</v>
      </c>
      <c r="AP48" s="7" t="n">
        <v>0.9250815633723256</v>
      </c>
      <c r="AQ48" s="7" t="n">
        <v>0.9280910613536074</v>
      </c>
      <c r="AR48" s="7" t="n">
        <v>0.6190738424252997</v>
      </c>
      <c r="AS48" s="7" t="n">
        <v>0.6419452027876013</v>
      </c>
      <c r="AT48" s="7" t="n">
        <v>0.8049429056845545</v>
      </c>
      <c r="AU48" s="7" t="n">
        <v>0.5655835730706852</v>
      </c>
      <c r="AV48" s="7" t="n">
        <v>0.8299494806250031</v>
      </c>
      <c r="AW48" s="7" t="n">
        <v>1</v>
      </c>
      <c r="AX48" s="7" t="n">
        <v>0.4578853023691015</v>
      </c>
      <c r="AY48" s="7" t="n">
        <v>0.4543114833394051</v>
      </c>
      <c r="AZ48" s="7" t="n">
        <v>0.8420114854324203</v>
      </c>
      <c r="BA48" s="7" t="n">
        <v>0.7104590503745292</v>
      </c>
      <c r="BB48" s="7" t="n">
        <v>0.5998259145500626</v>
      </c>
      <c r="BC48" s="7" t="n">
        <v>0.8507745937439717</v>
      </c>
      <c r="BD48" s="7" t="n">
        <v>0.870160034363498</v>
      </c>
      <c r="BE48" s="7" t="n">
        <v>0.7874887018533213</v>
      </c>
      <c r="BF48" s="7" t="n">
        <v>0.7738504841024462</v>
      </c>
      <c r="BG48" s="7" t="n">
        <v>0.7007550415819257</v>
      </c>
      <c r="BH48" s="7" t="n">
        <v>0.8775646281051641</v>
      </c>
      <c r="BI48" s="7" t="n">
        <v>0.5294789673100457</v>
      </c>
      <c r="BJ48" s="7" t="n">
        <v>0.6881252215838692</v>
      </c>
      <c r="BK48" s="7" t="n">
        <v>0.7853582990257758</v>
      </c>
      <c r="BL48" s="7" t="n">
        <v>0.7939639229586418</v>
      </c>
      <c r="BM48" s="7" t="n">
        <v>0.8464054843786302</v>
      </c>
      <c r="BN48" s="7" t="n">
        <v>0.1910251794989182</v>
      </c>
      <c r="BO48" s="7" t="n">
        <v>0.8091583200368296</v>
      </c>
      <c r="BP48" s="7" t="n">
        <v>0.8555761420790056</v>
      </c>
      <c r="BQ48" s="7" t="n">
        <v>0.7500368222867433</v>
      </c>
      <c r="BR48" s="7" t="n">
        <v>0.5263781936828348</v>
      </c>
      <c r="BS48" s="7" t="n">
        <v>0.7929893045814276</v>
      </c>
      <c r="BT48" s="7" t="n">
        <v>0.7938385130331208</v>
      </c>
      <c r="BU48" s="7" t="n">
        <v>0.7708513366122064</v>
      </c>
      <c r="BV48" s="7" t="n">
        <v>0.6357412083576502</v>
      </c>
      <c r="BW48" s="7" t="n">
        <v>0.7948046296548279</v>
      </c>
      <c r="BX48" s="7" t="n">
        <v>0.9999024489123886</v>
      </c>
      <c r="BY48" s="7" t="n">
        <v>0.8559621898905384</v>
      </c>
      <c r="BZ48" s="7" t="n">
        <v>0.5101867174265196</v>
      </c>
      <c r="CA48" s="7" t="n">
        <v>0.8158950929867499</v>
      </c>
      <c r="CB48" s="7" t="n">
        <v>0.7939277121269459</v>
      </c>
      <c r="CC48" s="7" t="n">
        <v>0.8227085559495899</v>
      </c>
      <c r="CD48" s="7" t="n">
        <v>0.6510696145977741</v>
      </c>
      <c r="CE48" s="7" t="n">
        <v>0.8310036684365261</v>
      </c>
      <c r="CF48" s="7" t="n">
        <v>0.7253803679758145</v>
      </c>
      <c r="CG48" s="7" t="n">
        <v>0.8018399909508389</v>
      </c>
      <c r="CH48" s="7" t="n">
        <v>0.5388891423282312</v>
      </c>
      <c r="CI48" s="7" t="n">
        <v>0.8331277329562371</v>
      </c>
      <c r="CJ48" s="7" t="n">
        <v>0.829778735221767</v>
      </c>
      <c r="CK48" s="7" t="n">
        <v>0.7449347923888818</v>
      </c>
      <c r="CL48" s="7" t="n">
        <v>0.5760946140596049</v>
      </c>
      <c r="CM48" s="7" t="n">
        <v>0.896272327272983</v>
      </c>
      <c r="CN48" s="7" t="n">
        <v>0.6381565553744825</v>
      </c>
      <c r="CO48" s="7" t="n">
        <v>0.6548301674552575</v>
      </c>
      <c r="CP48" s="7" t="n">
        <v>0.5789065190021209</v>
      </c>
      <c r="CQ48" s="7" t="n">
        <v>0.8298260836816728</v>
      </c>
      <c r="CR48" s="7" t="n">
        <v>0.8528964950305266</v>
      </c>
      <c r="CS48" s="7" t="n">
        <v>0.6848093184647609</v>
      </c>
      <c r="CT48" s="7" t="n">
        <v>0.650826000806182</v>
      </c>
      <c r="CU48" s="7" t="n">
        <v>0.8525612116431353</v>
      </c>
      <c r="CV48" s="7" t="n">
        <v>0.8335759013203633</v>
      </c>
      <c r="CW48" s="7" t="n">
        <v>0.9869515686208942</v>
      </c>
      <c r="CX48" s="7" t="n">
        <v>0.6756253196921854</v>
      </c>
      <c r="CY48" s="7" t="n">
        <v>0.767159504140951</v>
      </c>
      <c r="CZ48" s="7" t="n">
        <v>0.6114821802149926</v>
      </c>
      <c r="DA48" s="7" t="n">
        <v>0.6691206587676727</v>
      </c>
      <c r="DB48" s="7" t="n">
        <v>0.9014250704760095</v>
      </c>
      <c r="DC48" s="7" t="n">
        <v>0.4546428599366888</v>
      </c>
      <c r="DD48" s="7" t="n">
        <v>0.7985028462280241</v>
      </c>
      <c r="DE48" s="7" t="n">
        <v>0.6869518922800939</v>
      </c>
      <c r="DF48" s="7" t="n">
        <v>0.4411334902553034</v>
      </c>
      <c r="DG48" s="7" t="n">
        <v>0.7759811571791774</v>
      </c>
      <c r="DH48" s="7" t="n">
        <v>0.8356782861107531</v>
      </c>
      <c r="DI48" s="7" t="n">
        <v>0.5638410836090667</v>
      </c>
      <c r="DJ48" s="7" t="n">
        <v>0.8483987617689057</v>
      </c>
      <c r="DK48" s="7" t="n">
        <v>0.5082818282459722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0.6420069194882918</v>
      </c>
      <c r="D49" s="7" t="n">
        <v>0.6295809881142289</v>
      </c>
      <c r="E49" s="7" t="n">
        <v>0.7795663525994182</v>
      </c>
      <c r="F49" s="7" t="n">
        <v>0.7355874319365557</v>
      </c>
      <c r="G49" s="7" t="n">
        <v>0.9013590932199186</v>
      </c>
      <c r="H49" s="7" t="n">
        <v>0.4798891613453221</v>
      </c>
      <c r="I49" s="7" t="n">
        <v>0.516377522298063</v>
      </c>
      <c r="J49" s="7" t="n">
        <v>0.805339088379194</v>
      </c>
      <c r="K49" s="7" t="n">
        <v>0.6566943143515089</v>
      </c>
      <c r="L49" s="7" t="n">
        <v>0.410909982771533</v>
      </c>
      <c r="M49" s="7" t="n">
        <v>0.3029992111825391</v>
      </c>
      <c r="N49" s="7" t="n">
        <v>0.3669106139768014</v>
      </c>
      <c r="O49" s="7" t="n">
        <v>0.357969475813217</v>
      </c>
      <c r="P49" s="7" t="n">
        <v>0.3988089244167966</v>
      </c>
      <c r="Q49" s="7" t="n">
        <v>0.5038530514575567</v>
      </c>
      <c r="R49" s="7" t="n">
        <v>0.5120592259005716</v>
      </c>
      <c r="S49" s="7" t="n">
        <v>0.3753378169874398</v>
      </c>
      <c r="T49" s="7" t="n">
        <v>0.8134774143411757</v>
      </c>
      <c r="U49" s="7" t="n">
        <v>0.3982945193598341</v>
      </c>
      <c r="V49" s="7" t="n">
        <v>0.4458343503039011</v>
      </c>
      <c r="W49" s="7" t="n">
        <v>0.600194081356461</v>
      </c>
      <c r="X49" s="7" t="n">
        <v>0.4322990159348756</v>
      </c>
      <c r="Y49" s="7" t="n">
        <v>0.768152418642686</v>
      </c>
      <c r="Z49" s="7" t="n">
        <v>0.4839847830839381</v>
      </c>
      <c r="AA49" s="7" t="n">
        <v>0.4516581233651102</v>
      </c>
      <c r="AB49" s="7" t="n">
        <v>0.352414417329776</v>
      </c>
      <c r="AC49" s="7" t="n">
        <v>0.3019443055893906</v>
      </c>
      <c r="AD49" s="7" t="n">
        <v>0.4556812981436663</v>
      </c>
      <c r="AE49" s="7" t="n">
        <v>0.5168998024620733</v>
      </c>
      <c r="AF49" s="7" t="n">
        <v>0.5007705193371224</v>
      </c>
      <c r="AG49" s="7" t="n">
        <v>0.4169921567033117</v>
      </c>
      <c r="AH49" s="7" t="n">
        <v>0.3736927576526812</v>
      </c>
      <c r="AI49" s="7" t="n">
        <v>0.6675669876703176</v>
      </c>
      <c r="AJ49" s="7" t="n">
        <v>0.5630546850976672</v>
      </c>
      <c r="AK49" s="7" t="n">
        <v>0.04891849172598871</v>
      </c>
      <c r="AL49" s="7" t="n">
        <v>0.5252784081394365</v>
      </c>
      <c r="AM49" s="7" t="n">
        <v>0.5609144487700441</v>
      </c>
      <c r="AN49" s="7" t="n">
        <v>0.4276601423280021</v>
      </c>
      <c r="AO49" s="7" t="n">
        <v>0.5315727306622452</v>
      </c>
      <c r="AP49" s="7" t="n">
        <v>0.5008883019556594</v>
      </c>
      <c r="AQ49" s="7" t="n">
        <v>0.5707788017747123</v>
      </c>
      <c r="AR49" s="7" t="n">
        <v>0.3524144964042761</v>
      </c>
      <c r="AS49" s="7" t="n">
        <v>0.2174023992343046</v>
      </c>
      <c r="AT49" s="7" t="n">
        <v>0.3677882612933379</v>
      </c>
      <c r="AU49" s="7" t="n">
        <v>0.1780626216029153</v>
      </c>
      <c r="AV49" s="7" t="n">
        <v>0.5093662397295747</v>
      </c>
      <c r="AW49" s="7" t="n">
        <v>0.4578853023691015</v>
      </c>
      <c r="AX49" s="7" t="n">
        <v>1</v>
      </c>
      <c r="AY49" s="7" t="n">
        <v>0.4923968565357647</v>
      </c>
      <c r="AZ49" s="7" t="n">
        <v>0.4122235992906932</v>
      </c>
      <c r="BA49" s="7" t="n">
        <v>0.5385061978816625</v>
      </c>
      <c r="BB49" s="7" t="n">
        <v>0.5210027833646724</v>
      </c>
      <c r="BC49" s="7" t="n">
        <v>0.686564573831837</v>
      </c>
      <c r="BD49" s="7" t="n">
        <v>0.6726207335158771</v>
      </c>
      <c r="BE49" s="7" t="n">
        <v>0.2029020402822052</v>
      </c>
      <c r="BF49" s="7" t="n">
        <v>0.2647399350699877</v>
      </c>
      <c r="BG49" s="7" t="n">
        <v>0.4862171222814064</v>
      </c>
      <c r="BH49" s="7" t="n">
        <v>0.3487735227378598</v>
      </c>
      <c r="BI49" s="7" t="n">
        <v>0.372794896161135</v>
      </c>
      <c r="BJ49" s="7" t="n">
        <v>0.5189749538297056</v>
      </c>
      <c r="BK49" s="7" t="n">
        <v>0.2730485030533231</v>
      </c>
      <c r="BL49" s="7" t="n">
        <v>0.2712783195872377</v>
      </c>
      <c r="BM49" s="7" t="n">
        <v>0.4869528564605575</v>
      </c>
      <c r="BN49" s="7" t="n">
        <v>0.2589243588043185</v>
      </c>
      <c r="BO49" s="7" t="n">
        <v>0.3002746873174136</v>
      </c>
      <c r="BP49" s="7" t="n">
        <v>0.278503174124191</v>
      </c>
      <c r="BQ49" s="7" t="n">
        <v>0.390807728668568</v>
      </c>
      <c r="BR49" s="7" t="n">
        <v>0.8745196618909116</v>
      </c>
      <c r="BS49" s="7" t="n">
        <v>0.2660168052985263</v>
      </c>
      <c r="BT49" s="7" t="n">
        <v>0.3926224872566244</v>
      </c>
      <c r="BU49" s="7" t="n">
        <v>0.2516893828441373</v>
      </c>
      <c r="BV49" s="7" t="n">
        <v>0.7940886251428659</v>
      </c>
      <c r="BW49" s="7" t="n">
        <v>0.3180943524992536</v>
      </c>
      <c r="BX49" s="7" t="n">
        <v>0.4574385212386346</v>
      </c>
      <c r="BY49" s="7" t="n">
        <v>0.6377029985281998</v>
      </c>
      <c r="BZ49" s="7" t="n">
        <v>0.1692242830411065</v>
      </c>
      <c r="CA49" s="7" t="n">
        <v>0.303577424756669</v>
      </c>
      <c r="CB49" s="7" t="n">
        <v>0.2556237767518665</v>
      </c>
      <c r="CC49" s="7" t="n">
        <v>0.3264116476995371</v>
      </c>
      <c r="CD49" s="7" t="n">
        <v>0.6372180831689849</v>
      </c>
      <c r="CE49" s="7" t="n">
        <v>0.3908721103478423</v>
      </c>
      <c r="CF49" s="7" t="n">
        <v>0.4266249467478382</v>
      </c>
      <c r="CG49" s="7" t="n">
        <v>0.3145499765932521</v>
      </c>
      <c r="CH49" s="7" t="n">
        <v>0.3752490208258485</v>
      </c>
      <c r="CI49" s="7" t="n">
        <v>0.3774028122400183</v>
      </c>
      <c r="CJ49" s="7" t="n">
        <v>0.3169861338277971</v>
      </c>
      <c r="CK49" s="7" t="n">
        <v>0.4195155403395615</v>
      </c>
      <c r="CL49" s="7" t="n">
        <v>0.1912974785136354</v>
      </c>
      <c r="CM49" s="7" t="n">
        <v>0.4461065028992353</v>
      </c>
      <c r="CN49" s="7" t="n">
        <v>0.238075372814978</v>
      </c>
      <c r="CO49" s="7" t="n">
        <v>0.3376485341405446</v>
      </c>
      <c r="CP49" s="7" t="n">
        <v>0.19328201671799</v>
      </c>
      <c r="CQ49" s="7" t="n">
        <v>0.2576316437228261</v>
      </c>
      <c r="CR49" s="7" t="n">
        <v>0.3342891328436577</v>
      </c>
      <c r="CS49" s="7" t="n">
        <v>0.2264203356326926</v>
      </c>
      <c r="CT49" s="7" t="n">
        <v>0.2497495760357127</v>
      </c>
      <c r="CU49" s="7" t="n">
        <v>0.2623004652185899</v>
      </c>
      <c r="CV49" s="7" t="n">
        <v>0.2799598874073999</v>
      </c>
      <c r="CW49" s="7" t="n">
        <v>0.4888630605889767</v>
      </c>
      <c r="CX49" s="7" t="n">
        <v>0.2584850656507556</v>
      </c>
      <c r="CY49" s="7" t="n">
        <v>0.7388075838088071</v>
      </c>
      <c r="CZ49" s="7" t="n">
        <v>0.7063891467821115</v>
      </c>
      <c r="DA49" s="7" t="n">
        <v>0.2557714130059532</v>
      </c>
      <c r="DB49" s="7" t="n">
        <v>0.3852210403331908</v>
      </c>
      <c r="DC49" s="7" t="n">
        <v>0.9995914779310636</v>
      </c>
      <c r="DD49" s="7" t="n">
        <v>0.5765358815771942</v>
      </c>
      <c r="DE49" s="7" t="n">
        <v>0.266021889730823</v>
      </c>
      <c r="DF49" s="7" t="n">
        <v>0.5729727288046822</v>
      </c>
      <c r="DG49" s="7" t="n">
        <v>0.2699454700195785</v>
      </c>
      <c r="DH49" s="7" t="n">
        <v>0.4239490707469118</v>
      </c>
      <c r="DI49" s="7" t="n">
        <v>0.918418769083705</v>
      </c>
      <c r="DJ49" s="7" t="n">
        <v>0.2880717190510132</v>
      </c>
      <c r="DK49" s="7" t="n">
        <v>0.8742487188919275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0.6385521857920035</v>
      </c>
      <c r="D50" s="7" t="n">
        <v>0.7030015911475921</v>
      </c>
      <c r="E50" s="7" t="n">
        <v>0.5966714005097933</v>
      </c>
      <c r="F50" s="7" t="n">
        <v>0.7769279073471965</v>
      </c>
      <c r="G50" s="7" t="n">
        <v>0.6636082761514509</v>
      </c>
      <c r="H50" s="7" t="n">
        <v>0.9426778003335243</v>
      </c>
      <c r="I50" s="7" t="n">
        <v>0.7628673900339209</v>
      </c>
      <c r="J50" s="7" t="n">
        <v>0.5284919222926439</v>
      </c>
      <c r="K50" s="7" t="n">
        <v>0.6810499043689139</v>
      </c>
      <c r="L50" s="7" t="n">
        <v>0.3892963212572001</v>
      </c>
      <c r="M50" s="7" t="n">
        <v>0.4279781504976952</v>
      </c>
      <c r="N50" s="7" t="n">
        <v>0.529960513310773</v>
      </c>
      <c r="O50" s="7" t="n">
        <v>0.3823728405575249</v>
      </c>
      <c r="P50" s="7" t="n">
        <v>0.432964162185019</v>
      </c>
      <c r="Q50" s="7" t="n">
        <v>0.5656232559832076</v>
      </c>
      <c r="R50" s="7" t="n">
        <v>0.9725406894674173</v>
      </c>
      <c r="S50" s="7" t="n">
        <v>0.345958770161304</v>
      </c>
      <c r="T50" s="7" t="n">
        <v>0.6178297365099421</v>
      </c>
      <c r="U50" s="7" t="n">
        <v>0.4619209341867994</v>
      </c>
      <c r="V50" s="7" t="n">
        <v>0.5216759127419174</v>
      </c>
      <c r="W50" s="7" t="n">
        <v>0.6409758030262384</v>
      </c>
      <c r="X50" s="7" t="n">
        <v>0.5586350211834221</v>
      </c>
      <c r="Y50" s="7" t="n">
        <v>0.618623850461079</v>
      </c>
      <c r="Z50" s="7" t="n">
        <v>0.9407462055957169</v>
      </c>
      <c r="AA50" s="7" t="n">
        <v>0.5417953769740814</v>
      </c>
      <c r="AB50" s="7" t="n">
        <v>0.6034529434950834</v>
      </c>
      <c r="AC50" s="7" t="n">
        <v>0.5515884808666303</v>
      </c>
      <c r="AD50" s="7" t="n">
        <v>0.5266061801859047</v>
      </c>
      <c r="AE50" s="7" t="n">
        <v>0.5332911631962908</v>
      </c>
      <c r="AF50" s="7" t="n">
        <v>0.5164582891666609</v>
      </c>
      <c r="AG50" s="7" t="n">
        <v>0.4131713133760546</v>
      </c>
      <c r="AH50" s="7" t="n">
        <v>0.4345111015058292</v>
      </c>
      <c r="AI50" s="7" t="n">
        <v>0.7089967579987423</v>
      </c>
      <c r="AJ50" s="7" t="n">
        <v>0.5780524647785105</v>
      </c>
      <c r="AK50" s="7" t="n">
        <v>0.3463980464327737</v>
      </c>
      <c r="AL50" s="7" t="n">
        <v>0.642091486051635</v>
      </c>
      <c r="AM50" s="7" t="n">
        <v>0.4405458400416109</v>
      </c>
      <c r="AN50" s="7" t="n">
        <v>0.5345846023496391</v>
      </c>
      <c r="AO50" s="7" t="n">
        <v>0.5233872358944672</v>
      </c>
      <c r="AP50" s="7" t="n">
        <v>0.4945996202493981</v>
      </c>
      <c r="AQ50" s="7" t="n">
        <v>0.5962102846010777</v>
      </c>
      <c r="AR50" s="7" t="n">
        <v>0.6034529458301945</v>
      </c>
      <c r="AS50" s="7" t="n">
        <v>0.4278182761990851</v>
      </c>
      <c r="AT50" s="7" t="n">
        <v>0.4756444961386331</v>
      </c>
      <c r="AU50" s="7" t="n">
        <v>0.4138175680521474</v>
      </c>
      <c r="AV50" s="7" t="n">
        <v>0.6282716771718553</v>
      </c>
      <c r="AW50" s="7" t="n">
        <v>0.4543114833394051</v>
      </c>
      <c r="AX50" s="7" t="n">
        <v>0.4923968565357647</v>
      </c>
      <c r="AY50" s="7" t="n">
        <v>1</v>
      </c>
      <c r="AZ50" s="7" t="n">
        <v>0.5120680176545113</v>
      </c>
      <c r="BA50" s="7" t="n">
        <v>0.5908564457744027</v>
      </c>
      <c r="BB50" s="7" t="n">
        <v>0.4281695717554636</v>
      </c>
      <c r="BC50" s="7" t="n">
        <v>0.6796866373787283</v>
      </c>
      <c r="BD50" s="7" t="n">
        <v>0.697715292530088</v>
      </c>
      <c r="BE50" s="7" t="n">
        <v>0.456186336515657</v>
      </c>
      <c r="BF50" s="7" t="n">
        <v>0.4400375460291059</v>
      </c>
      <c r="BG50" s="7" t="n">
        <v>0.4067331279922672</v>
      </c>
      <c r="BH50" s="7" t="n">
        <v>0.510732312331354</v>
      </c>
      <c r="BI50" s="7" t="n">
        <v>0.6773839631514644</v>
      </c>
      <c r="BJ50" s="7" t="n">
        <v>0.6068018179548487</v>
      </c>
      <c r="BK50" s="7" t="n">
        <v>0.435309128584609</v>
      </c>
      <c r="BL50" s="7" t="n">
        <v>0.3718724143944704</v>
      </c>
      <c r="BM50" s="7" t="n">
        <v>0.4361839803590265</v>
      </c>
      <c r="BN50" s="7" t="n">
        <v>0.5163183878665172</v>
      </c>
      <c r="BO50" s="7" t="n">
        <v>0.3808443175123737</v>
      </c>
      <c r="BP50" s="7" t="n">
        <v>0.2890129297305082</v>
      </c>
      <c r="BQ50" s="7" t="n">
        <v>0.4638884991642376</v>
      </c>
      <c r="BR50" s="7" t="n">
        <v>0.6296112627111549</v>
      </c>
      <c r="BS50" s="7" t="n">
        <v>0.3964236510421618</v>
      </c>
      <c r="BT50" s="7" t="n">
        <v>0.5014343643602731</v>
      </c>
      <c r="BU50" s="7" t="n">
        <v>0.4000011456751007</v>
      </c>
      <c r="BV50" s="7" t="n">
        <v>0.6362994040544588</v>
      </c>
      <c r="BW50" s="7" t="n">
        <v>0.4979201970486341</v>
      </c>
      <c r="BX50" s="7" t="n">
        <v>0.4529157876427539</v>
      </c>
      <c r="BY50" s="7" t="n">
        <v>0.5566035592520051</v>
      </c>
      <c r="BZ50" s="7" t="n">
        <v>0.4050388707510568</v>
      </c>
      <c r="CA50" s="7" t="n">
        <v>0.3785921295614702</v>
      </c>
      <c r="CB50" s="7" t="n">
        <v>0.2648097204362947</v>
      </c>
      <c r="CC50" s="7" t="n">
        <v>0.4412872429886044</v>
      </c>
      <c r="CD50" s="7" t="n">
        <v>0.8506407584257549</v>
      </c>
      <c r="CE50" s="7" t="n">
        <v>0.4586560688788574</v>
      </c>
      <c r="CF50" s="7" t="n">
        <v>0.4116532922675804</v>
      </c>
      <c r="CG50" s="7" t="n">
        <v>0.2926509631945624</v>
      </c>
      <c r="CH50" s="7" t="n">
        <v>0.2265923617038834</v>
      </c>
      <c r="CI50" s="7" t="n">
        <v>0.5125764844957096</v>
      </c>
      <c r="CJ50" s="7" t="n">
        <v>0.4324880031587813</v>
      </c>
      <c r="CK50" s="7" t="n">
        <v>0.5150044201297237</v>
      </c>
      <c r="CL50" s="7" t="n">
        <v>0.4155327283959673</v>
      </c>
      <c r="CM50" s="7" t="n">
        <v>0.5085172796388969</v>
      </c>
      <c r="CN50" s="7" t="n">
        <v>0.47488409594499</v>
      </c>
      <c r="CO50" s="7" t="n">
        <v>0.5651056672700124</v>
      </c>
      <c r="CP50" s="7" t="n">
        <v>0.4425680536464967</v>
      </c>
      <c r="CQ50" s="7" t="n">
        <v>0.3293903614900766</v>
      </c>
      <c r="CR50" s="7" t="n">
        <v>0.3999354590770206</v>
      </c>
      <c r="CS50" s="7" t="n">
        <v>0.4555864301852118</v>
      </c>
      <c r="CT50" s="7" t="n">
        <v>0.4098565438204186</v>
      </c>
      <c r="CU50" s="7" t="n">
        <v>0.3425967497364951</v>
      </c>
      <c r="CV50" s="7" t="n">
        <v>0.2759169616316682</v>
      </c>
      <c r="CW50" s="7" t="n">
        <v>0.4528576050462658</v>
      </c>
      <c r="CX50" s="7" t="n">
        <v>0.4068353777809354</v>
      </c>
      <c r="CY50" s="7" t="n">
        <v>0.5614903406155719</v>
      </c>
      <c r="CZ50" s="7" t="n">
        <v>0.6466100235469837</v>
      </c>
      <c r="DA50" s="7" t="n">
        <v>0.3960695872621364</v>
      </c>
      <c r="DB50" s="7" t="n">
        <v>0.3779177884097519</v>
      </c>
      <c r="DC50" s="7" t="n">
        <v>0.493585127938488</v>
      </c>
      <c r="DD50" s="7" t="n">
        <v>0.6818294975499434</v>
      </c>
      <c r="DE50" s="7" t="n">
        <v>0.3931646593355056</v>
      </c>
      <c r="DF50" s="7" t="n">
        <v>0.4111503338490351</v>
      </c>
      <c r="DG50" s="7" t="n">
        <v>0.4346300912129384</v>
      </c>
      <c r="DH50" s="7" t="n">
        <v>0.5268165010185955</v>
      </c>
      <c r="DI50" s="7" t="n">
        <v>0.5489114572247682</v>
      </c>
      <c r="DJ50" s="7" t="n">
        <v>0.3611378634741169</v>
      </c>
      <c r="DK50" s="7" t="n">
        <v>0.6073356980701129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0.8586806736285212</v>
      </c>
      <c r="D51" s="7" t="n">
        <v>0.8327875871509698</v>
      </c>
      <c r="E51" s="7" t="n">
        <v>0.6451113358537647</v>
      </c>
      <c r="F51" s="7" t="n">
        <v>0.742412901887837</v>
      </c>
      <c r="G51" s="7" t="n">
        <v>0.6558427233107617</v>
      </c>
      <c r="H51" s="7" t="n">
        <v>0.4963335442866096</v>
      </c>
      <c r="I51" s="7" t="n">
        <v>0.8614448656076706</v>
      </c>
      <c r="J51" s="7" t="n">
        <v>0.5814593837526902</v>
      </c>
      <c r="K51" s="7" t="n">
        <v>0.8583151690090073</v>
      </c>
      <c r="L51" s="7" t="n">
        <v>0.8226666620660867</v>
      </c>
      <c r="M51" s="7" t="n">
        <v>0.7128140389197429</v>
      </c>
      <c r="N51" s="7" t="n">
        <v>0.8049966213890958</v>
      </c>
      <c r="O51" s="7" t="n">
        <v>0.8138944035869095</v>
      </c>
      <c r="P51" s="7" t="n">
        <v>0.8408824925025752</v>
      </c>
      <c r="Q51" s="7" t="n">
        <v>0.860632959384942</v>
      </c>
      <c r="R51" s="7" t="n">
        <v>0.557129721813676</v>
      </c>
      <c r="S51" s="7" t="n">
        <v>0.7395124632475807</v>
      </c>
      <c r="T51" s="7" t="n">
        <v>0.6484549085732939</v>
      </c>
      <c r="U51" s="7" t="n">
        <v>0.8702993836203662</v>
      </c>
      <c r="V51" s="7" t="n">
        <v>0.897717285327321</v>
      </c>
      <c r="W51" s="7" t="n">
        <v>0.8846296061581121</v>
      </c>
      <c r="X51" s="7" t="n">
        <v>0.9117210079729839</v>
      </c>
      <c r="Y51" s="7" t="n">
        <v>0.7198920758687642</v>
      </c>
      <c r="Z51" s="7" t="n">
        <v>0.5177491381268272</v>
      </c>
      <c r="AA51" s="7" t="n">
        <v>0.9458365065936467</v>
      </c>
      <c r="AB51" s="7" t="n">
        <v>0.6824766080573241</v>
      </c>
      <c r="AC51" s="7" t="n">
        <v>0.4024879575293953</v>
      </c>
      <c r="AD51" s="7" t="n">
        <v>0.9383547095391906</v>
      </c>
      <c r="AE51" s="7" t="n">
        <v>0.8900770540340095</v>
      </c>
      <c r="AF51" s="7" t="n">
        <v>0.8816298831877649</v>
      </c>
      <c r="AG51" s="7" t="n">
        <v>0.8208219153937526</v>
      </c>
      <c r="AH51" s="7" t="n">
        <v>0.8626636268907549</v>
      </c>
      <c r="AI51" s="7" t="n">
        <v>0.8112038139361416</v>
      </c>
      <c r="AJ51" s="7" t="n">
        <v>0.8865600862646466</v>
      </c>
      <c r="AK51" s="7" t="n">
        <v>0.096146272337591</v>
      </c>
      <c r="AL51" s="7" t="n">
        <v>0.8136748459074119</v>
      </c>
      <c r="AM51" s="7" t="n">
        <v>0.5559331656988443</v>
      </c>
      <c r="AN51" s="7" t="n">
        <v>0.9422157432105027</v>
      </c>
      <c r="AO51" s="7" t="n">
        <v>0.8727615238428112</v>
      </c>
      <c r="AP51" s="7" t="n">
        <v>0.8657345972450433</v>
      </c>
      <c r="AQ51" s="7" t="n">
        <v>0.8814665037035277</v>
      </c>
      <c r="AR51" s="7" t="n">
        <v>0.6824764933563076</v>
      </c>
      <c r="AS51" s="7" t="n">
        <v>0.638805322744549</v>
      </c>
      <c r="AT51" s="7" t="n">
        <v>0.7992275144916451</v>
      </c>
      <c r="AU51" s="7" t="n">
        <v>0.577894986526058</v>
      </c>
      <c r="AV51" s="7" t="n">
        <v>0.814103016576971</v>
      </c>
      <c r="AW51" s="7" t="n">
        <v>0.8420114854324203</v>
      </c>
      <c r="AX51" s="7" t="n">
        <v>0.4122235992906932</v>
      </c>
      <c r="AY51" s="7" t="n">
        <v>0.5120680176545113</v>
      </c>
      <c r="AZ51" s="7" t="n">
        <v>1</v>
      </c>
      <c r="BA51" s="7" t="n">
        <v>0.7573928827344347</v>
      </c>
      <c r="BB51" s="7" t="n">
        <v>0.5949043586325992</v>
      </c>
      <c r="BC51" s="7" t="n">
        <v>0.8053061692498671</v>
      </c>
      <c r="BD51" s="7" t="n">
        <v>0.8276592805148856</v>
      </c>
      <c r="BE51" s="7" t="n">
        <v>0.7361746557590685</v>
      </c>
      <c r="BF51" s="7" t="n">
        <v>0.7598971607370073</v>
      </c>
      <c r="BG51" s="7" t="n">
        <v>0.6923376887656298</v>
      </c>
      <c r="BH51" s="7" t="n">
        <v>0.8153694014877395</v>
      </c>
      <c r="BI51" s="7" t="n">
        <v>0.6066104138902971</v>
      </c>
      <c r="BJ51" s="7" t="n">
        <v>0.784938973250402</v>
      </c>
      <c r="BK51" s="7" t="n">
        <v>0.7682112634394569</v>
      </c>
      <c r="BL51" s="7" t="n">
        <v>0.7861969151623857</v>
      </c>
      <c r="BM51" s="7" t="n">
        <v>0.8246579271855083</v>
      </c>
      <c r="BN51" s="7" t="n">
        <v>0.3416455347917512</v>
      </c>
      <c r="BO51" s="7" t="n">
        <v>0.7900936337860592</v>
      </c>
      <c r="BP51" s="7" t="n">
        <v>0.7848615521803731</v>
      </c>
      <c r="BQ51" s="7" t="n">
        <v>0.9322121475022447</v>
      </c>
      <c r="BR51" s="7" t="n">
        <v>0.5615989425258766</v>
      </c>
      <c r="BS51" s="7" t="n">
        <v>0.7624736329156341</v>
      </c>
      <c r="BT51" s="7" t="n">
        <v>0.7871067169691436</v>
      </c>
      <c r="BU51" s="7" t="n">
        <v>0.747868942168444</v>
      </c>
      <c r="BV51" s="7" t="n">
        <v>0.6791369083307519</v>
      </c>
      <c r="BW51" s="7" t="n">
        <v>0.7646535893970219</v>
      </c>
      <c r="BX51" s="7" t="n">
        <v>0.8400977072822078</v>
      </c>
      <c r="BY51" s="7" t="n">
        <v>0.8512991086547794</v>
      </c>
      <c r="BZ51" s="7" t="n">
        <v>0.5267281023910287</v>
      </c>
      <c r="CA51" s="7" t="n">
        <v>0.7860142841251881</v>
      </c>
      <c r="CB51" s="7" t="n">
        <v>0.7386069816915405</v>
      </c>
      <c r="CC51" s="7" t="n">
        <v>0.8336956867851693</v>
      </c>
      <c r="CD51" s="7" t="n">
        <v>0.7037826530827714</v>
      </c>
      <c r="CE51" s="7" t="n">
        <v>0.8569097835787107</v>
      </c>
      <c r="CF51" s="7" t="n">
        <v>0.8695908539342457</v>
      </c>
      <c r="CG51" s="7" t="n">
        <v>0.7465636284761654</v>
      </c>
      <c r="CH51" s="7" t="n">
        <v>0.5593115141469854</v>
      </c>
      <c r="CI51" s="7" t="n">
        <v>0.8693574598903385</v>
      </c>
      <c r="CJ51" s="7" t="n">
        <v>0.7914120244517217</v>
      </c>
      <c r="CK51" s="7" t="n">
        <v>0.9210445691666008</v>
      </c>
      <c r="CL51" s="7" t="n">
        <v>0.5867352807679982</v>
      </c>
      <c r="CM51" s="7" t="n">
        <v>0.881003295590001</v>
      </c>
      <c r="CN51" s="7" t="n">
        <v>0.7352352513489042</v>
      </c>
      <c r="CO51" s="7" t="n">
        <v>0.7056232041651236</v>
      </c>
      <c r="CP51" s="7" t="n">
        <v>0.6653389281981781</v>
      </c>
      <c r="CQ51" s="7" t="n">
        <v>0.7741582200389995</v>
      </c>
      <c r="CR51" s="7" t="n">
        <v>0.8407781804132766</v>
      </c>
      <c r="CS51" s="7" t="n">
        <v>0.7030275561793191</v>
      </c>
      <c r="CT51" s="7" t="n">
        <v>0.7077532506207881</v>
      </c>
      <c r="CU51" s="7" t="n">
        <v>0.7831893174612978</v>
      </c>
      <c r="CV51" s="7" t="n">
        <v>0.7711097038256839</v>
      </c>
      <c r="CW51" s="7" t="n">
        <v>0.8136001037475682</v>
      </c>
      <c r="CX51" s="7" t="n">
        <v>0.720484013444132</v>
      </c>
      <c r="CY51" s="7" t="n">
        <v>0.7932348247244826</v>
      </c>
      <c r="CZ51" s="7" t="n">
        <v>0.6478473904136874</v>
      </c>
      <c r="DA51" s="7" t="n">
        <v>0.7124394474161899</v>
      </c>
      <c r="DB51" s="7" t="n">
        <v>0.7581606078158064</v>
      </c>
      <c r="DC51" s="7" t="n">
        <v>0.4065844931503343</v>
      </c>
      <c r="DD51" s="7" t="n">
        <v>0.7886912890479681</v>
      </c>
      <c r="DE51" s="7" t="n">
        <v>0.7238969393453581</v>
      </c>
      <c r="DF51" s="7" t="n">
        <v>0.5024518844685604</v>
      </c>
      <c r="DG51" s="7" t="n">
        <v>0.7608409578144278</v>
      </c>
      <c r="DH51" s="7" t="n">
        <v>0.95818002218587</v>
      </c>
      <c r="DI51" s="7" t="n">
        <v>0.5717287685598834</v>
      </c>
      <c r="DJ51" s="7" t="n">
        <v>0.7946621073818317</v>
      </c>
      <c r="DK51" s="7" t="n">
        <v>0.5501738885287402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0.8994660515781681</v>
      </c>
      <c r="D52" s="7" t="n">
        <v>0.8799535560813324</v>
      </c>
      <c r="E52" s="7" t="n">
        <v>0.8327944179896718</v>
      </c>
      <c r="F52" s="7" t="n">
        <v>0.8089451020078349</v>
      </c>
      <c r="G52" s="7" t="n">
        <v>0.7311054220756308</v>
      </c>
      <c r="H52" s="7" t="n">
        <v>0.5949188891057611</v>
      </c>
      <c r="I52" s="7" t="n">
        <v>0.7552214934462704</v>
      </c>
      <c r="J52" s="7" t="n">
        <v>0.7899904265421716</v>
      </c>
      <c r="K52" s="7" t="n">
        <v>0.8628478785120417</v>
      </c>
      <c r="L52" s="7" t="n">
        <v>0.6188026383558463</v>
      </c>
      <c r="M52" s="7" t="n">
        <v>0.6347306262487192</v>
      </c>
      <c r="N52" s="7" t="n">
        <v>0.7667044545554403</v>
      </c>
      <c r="O52" s="7" t="n">
        <v>0.6521903412427913</v>
      </c>
      <c r="P52" s="7" t="n">
        <v>0.7287621117508786</v>
      </c>
      <c r="Q52" s="7" t="n">
        <v>0.8552791892109759</v>
      </c>
      <c r="R52" s="7" t="n">
        <v>0.6295332552649318</v>
      </c>
      <c r="S52" s="7" t="n">
        <v>0.642612911697786</v>
      </c>
      <c r="T52" s="7" t="n">
        <v>0.8680083597911771</v>
      </c>
      <c r="U52" s="7" t="n">
        <v>0.8210297570588725</v>
      </c>
      <c r="V52" s="7" t="n">
        <v>0.8565835890658103</v>
      </c>
      <c r="W52" s="7" t="n">
        <v>0.8746789219720729</v>
      </c>
      <c r="X52" s="7" t="n">
        <v>0.6506259202373107</v>
      </c>
      <c r="Y52" s="7" t="n">
        <v>0.8632796623961119</v>
      </c>
      <c r="Z52" s="7" t="n">
        <v>0.6355318535567057</v>
      </c>
      <c r="AA52" s="7" t="n">
        <v>0.7035449211654068</v>
      </c>
      <c r="AB52" s="7" t="n">
        <v>0.8568950694595764</v>
      </c>
      <c r="AC52" s="7" t="n">
        <v>0.6321132978722284</v>
      </c>
      <c r="AD52" s="7" t="n">
        <v>0.7014937803556569</v>
      </c>
      <c r="AE52" s="7" t="n">
        <v>0.8301922385886916</v>
      </c>
      <c r="AF52" s="7" t="n">
        <v>0.8104671240012447</v>
      </c>
      <c r="AG52" s="7" t="n">
        <v>0.7346661371878145</v>
      </c>
      <c r="AH52" s="7" t="n">
        <v>0.8124520863583349</v>
      </c>
      <c r="AI52" s="7" t="n">
        <v>0.8130472455916564</v>
      </c>
      <c r="AJ52" s="7" t="n">
        <v>0.8105417033036482</v>
      </c>
      <c r="AK52" s="7" t="n">
        <v>0.2999977301692768</v>
      </c>
      <c r="AL52" s="7" t="n">
        <v>0.8636056857092229</v>
      </c>
      <c r="AM52" s="7" t="n">
        <v>0.7789823160265353</v>
      </c>
      <c r="AN52" s="7" t="n">
        <v>0.735936892328526</v>
      </c>
      <c r="AO52" s="7" t="n">
        <v>0.808177944815021</v>
      </c>
      <c r="AP52" s="7" t="n">
        <v>0.8454005828018026</v>
      </c>
      <c r="AQ52" s="7" t="n">
        <v>0.8124408153330563</v>
      </c>
      <c r="AR52" s="7" t="n">
        <v>0.8568950709452442</v>
      </c>
      <c r="AS52" s="7" t="n">
        <v>0.7226144099391003</v>
      </c>
      <c r="AT52" s="7" t="n">
        <v>0.7805926362728453</v>
      </c>
      <c r="AU52" s="7" t="n">
        <v>0.6604190060136316</v>
      </c>
      <c r="AV52" s="7" t="n">
        <v>0.8593283331079832</v>
      </c>
      <c r="AW52" s="7" t="n">
        <v>0.7104590503745292</v>
      </c>
      <c r="AX52" s="7" t="n">
        <v>0.5385061978816625</v>
      </c>
      <c r="AY52" s="7" t="n">
        <v>0.5908564457744027</v>
      </c>
      <c r="AZ52" s="7" t="n">
        <v>0.7573928827344347</v>
      </c>
      <c r="BA52" s="7" t="n">
        <v>1</v>
      </c>
      <c r="BB52" s="7" t="n">
        <v>0.7454888518154206</v>
      </c>
      <c r="BC52" s="7" t="n">
        <v>0.7989472164444288</v>
      </c>
      <c r="BD52" s="7" t="n">
        <v>0.80285207386271</v>
      </c>
      <c r="BE52" s="7" t="n">
        <v>0.7005627251030436</v>
      </c>
      <c r="BF52" s="7" t="n">
        <v>0.7185403241139688</v>
      </c>
      <c r="BG52" s="7" t="n">
        <v>0.7893270770402132</v>
      </c>
      <c r="BH52" s="7" t="n">
        <v>0.7637900926939124</v>
      </c>
      <c r="BI52" s="7" t="n">
        <v>0.8052714069735398</v>
      </c>
      <c r="BJ52" s="7" t="n">
        <v>0.7844606775734683</v>
      </c>
      <c r="BK52" s="7" t="n">
        <v>0.7202424772779699</v>
      </c>
      <c r="BL52" s="7" t="n">
        <v>0.6524320270478418</v>
      </c>
      <c r="BM52" s="7" t="n">
        <v>0.694142285155808</v>
      </c>
      <c r="BN52" s="7" t="n">
        <v>0.5637870915658247</v>
      </c>
      <c r="BO52" s="7" t="n">
        <v>0.685250199904226</v>
      </c>
      <c r="BP52" s="7" t="n">
        <v>0.6324164366222811</v>
      </c>
      <c r="BQ52" s="7" t="n">
        <v>0.6233403506250875</v>
      </c>
      <c r="BR52" s="7" t="n">
        <v>0.7421402862340094</v>
      </c>
      <c r="BS52" s="7" t="n">
        <v>0.7021849593809631</v>
      </c>
      <c r="BT52" s="7" t="n">
        <v>0.7653962108055353</v>
      </c>
      <c r="BU52" s="7" t="n">
        <v>0.6946996929436341</v>
      </c>
      <c r="BV52" s="7" t="n">
        <v>0.8538705054379451</v>
      </c>
      <c r="BW52" s="7" t="n">
        <v>0.7613712001563065</v>
      </c>
      <c r="BX52" s="7" t="n">
        <v>0.7076593225968236</v>
      </c>
      <c r="BY52" s="7" t="n">
        <v>0.8714534716980835</v>
      </c>
      <c r="BZ52" s="7" t="n">
        <v>0.6407752840584269</v>
      </c>
      <c r="CA52" s="7" t="n">
        <v>0.6840973667182052</v>
      </c>
      <c r="CB52" s="7" t="n">
        <v>0.5993617166337463</v>
      </c>
      <c r="CC52" s="7" t="n">
        <v>0.7107903420533807</v>
      </c>
      <c r="CD52" s="7" t="n">
        <v>0.7243994724925996</v>
      </c>
      <c r="CE52" s="7" t="n">
        <v>0.83956275298242</v>
      </c>
      <c r="CF52" s="7" t="n">
        <v>0.5817971956590021</v>
      </c>
      <c r="CG52" s="7" t="n">
        <v>0.6734054615685503</v>
      </c>
      <c r="CH52" s="7" t="n">
        <v>0.495338896092798</v>
      </c>
      <c r="CI52" s="7" t="n">
        <v>0.788802205509435</v>
      </c>
      <c r="CJ52" s="7" t="n">
        <v>0.7067623505660686</v>
      </c>
      <c r="CK52" s="7" t="n">
        <v>0.6369438578278228</v>
      </c>
      <c r="CL52" s="7" t="n">
        <v>0.6801936921018512</v>
      </c>
      <c r="CM52" s="7" t="n">
        <v>0.7944984631084417</v>
      </c>
      <c r="CN52" s="7" t="n">
        <v>0.675552343075124</v>
      </c>
      <c r="CO52" s="7" t="n">
        <v>0.8479001183181509</v>
      </c>
      <c r="CP52" s="7" t="n">
        <v>0.607559438988858</v>
      </c>
      <c r="CQ52" s="7" t="n">
        <v>0.6482781576173902</v>
      </c>
      <c r="CR52" s="7" t="n">
        <v>0.7902295660318457</v>
      </c>
      <c r="CS52" s="7" t="n">
        <v>0.7399236595620255</v>
      </c>
      <c r="CT52" s="7" t="n">
        <v>0.6379526804421916</v>
      </c>
      <c r="CU52" s="7" t="n">
        <v>0.6445555844770988</v>
      </c>
      <c r="CV52" s="7" t="n">
        <v>0.5789350465854336</v>
      </c>
      <c r="CW52" s="7" t="n">
        <v>0.7050650635527214</v>
      </c>
      <c r="CX52" s="7" t="n">
        <v>0.6412289007537419</v>
      </c>
      <c r="CY52" s="7" t="n">
        <v>0.8810579609530855</v>
      </c>
      <c r="CZ52" s="7" t="n">
        <v>0.880665850212176</v>
      </c>
      <c r="DA52" s="7" t="n">
        <v>0.6285679519221015</v>
      </c>
      <c r="DB52" s="7" t="n">
        <v>0.6064815791205828</v>
      </c>
      <c r="DC52" s="7" t="n">
        <v>0.531800105182146</v>
      </c>
      <c r="DD52" s="7" t="n">
        <v>0.8203819323308127</v>
      </c>
      <c r="DE52" s="7" t="n">
        <v>0.6412648977679349</v>
      </c>
      <c r="DF52" s="7" t="n">
        <v>0.7314429420583647</v>
      </c>
      <c r="DG52" s="7" t="n">
        <v>0.7296015680847727</v>
      </c>
      <c r="DH52" s="7" t="n">
        <v>0.8166627321682451</v>
      </c>
      <c r="DI52" s="7" t="n">
        <v>0.7515080619998263</v>
      </c>
      <c r="DJ52" s="7" t="n">
        <v>0.6648470941057928</v>
      </c>
      <c r="DK52" s="7" t="n">
        <v>0.7272416041680974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0.7174581735696578</v>
      </c>
      <c r="D53" s="7" t="n">
        <v>0.6857914353326013</v>
      </c>
      <c r="E53" s="7" t="n">
        <v>0.8532036150736615</v>
      </c>
      <c r="F53" s="7" t="n">
        <v>0.6422822448476915</v>
      </c>
      <c r="G53" s="7" t="n">
        <v>0.6010900436055235</v>
      </c>
      <c r="H53" s="7" t="n">
        <v>0.4322291075749923</v>
      </c>
      <c r="I53" s="7" t="n">
        <v>0.591251649735873</v>
      </c>
      <c r="J53" s="7" t="n">
        <v>0.8733072496177837</v>
      </c>
      <c r="K53" s="7" t="n">
        <v>0.676684729414806</v>
      </c>
      <c r="L53" s="7" t="n">
        <v>0.5333514956583906</v>
      </c>
      <c r="M53" s="7" t="n">
        <v>0.3570129183594896</v>
      </c>
      <c r="N53" s="7" t="n">
        <v>0.4889496527134728</v>
      </c>
      <c r="O53" s="7" t="n">
        <v>0.4229992633839343</v>
      </c>
      <c r="P53" s="7" t="n">
        <v>0.5105412714393429</v>
      </c>
      <c r="Q53" s="7" t="n">
        <v>0.7419893029122877</v>
      </c>
      <c r="R53" s="7" t="n">
        <v>0.4476592806777436</v>
      </c>
      <c r="S53" s="7" t="n">
        <v>0.6519040162773618</v>
      </c>
      <c r="T53" s="7" t="n">
        <v>0.79964797037385</v>
      </c>
      <c r="U53" s="7" t="n">
        <v>0.5960141652271432</v>
      </c>
      <c r="V53" s="7" t="n">
        <v>0.6439943514063593</v>
      </c>
      <c r="W53" s="7" t="n">
        <v>0.6772698922752737</v>
      </c>
      <c r="X53" s="7" t="n">
        <v>0.5739359315446741</v>
      </c>
      <c r="Y53" s="7" t="n">
        <v>0.8433450003433606</v>
      </c>
      <c r="Z53" s="7" t="n">
        <v>0.478525571940734</v>
      </c>
      <c r="AA53" s="7" t="n">
        <v>0.6089639317597918</v>
      </c>
      <c r="AB53" s="7" t="n">
        <v>0.5753011943978675</v>
      </c>
      <c r="AC53" s="7" t="n">
        <v>0.5399551286202734</v>
      </c>
      <c r="AD53" s="7" t="n">
        <v>0.6163177530243891</v>
      </c>
      <c r="AE53" s="7" t="n">
        <v>0.6458767133859737</v>
      </c>
      <c r="AF53" s="7" t="n">
        <v>0.6216244799746176</v>
      </c>
      <c r="AG53" s="7" t="n">
        <v>0.5437637560833014</v>
      </c>
      <c r="AH53" s="7" t="n">
        <v>0.5849045591864452</v>
      </c>
      <c r="AI53" s="7" t="n">
        <v>0.6326183807544689</v>
      </c>
      <c r="AJ53" s="7" t="n">
        <v>0.6292107104690202</v>
      </c>
      <c r="AK53" s="7" t="n">
        <v>0.2247373808348131</v>
      </c>
      <c r="AL53" s="7" t="n">
        <v>0.6163669426630278</v>
      </c>
      <c r="AM53" s="7" t="n">
        <v>0.7521274300495497</v>
      </c>
      <c r="AN53" s="7" t="n">
        <v>0.5987858612836122</v>
      </c>
      <c r="AO53" s="7" t="n">
        <v>0.63255398691708</v>
      </c>
      <c r="AP53" s="7" t="n">
        <v>0.7228383846617741</v>
      </c>
      <c r="AQ53" s="7" t="n">
        <v>0.6327130932206498</v>
      </c>
      <c r="AR53" s="7" t="n">
        <v>0.5753011415807432</v>
      </c>
      <c r="AS53" s="7" t="n">
        <v>0.5239696920720266</v>
      </c>
      <c r="AT53" s="7" t="n">
        <v>0.4933047538940081</v>
      </c>
      <c r="AU53" s="7" t="n">
        <v>0.4959982599265729</v>
      </c>
      <c r="AV53" s="7" t="n">
        <v>0.6047211657516823</v>
      </c>
      <c r="AW53" s="7" t="n">
        <v>0.5998259145500626</v>
      </c>
      <c r="AX53" s="7" t="n">
        <v>0.5210027833646724</v>
      </c>
      <c r="AY53" s="7" t="n">
        <v>0.4281695717554636</v>
      </c>
      <c r="AZ53" s="7" t="n">
        <v>0.5949043586325992</v>
      </c>
      <c r="BA53" s="7" t="n">
        <v>0.7454888518154206</v>
      </c>
      <c r="BB53" s="7" t="n">
        <v>1</v>
      </c>
      <c r="BC53" s="7" t="n">
        <v>0.6656483560751234</v>
      </c>
      <c r="BD53" s="7" t="n">
        <v>0.64454654872119</v>
      </c>
      <c r="BE53" s="7" t="n">
        <v>0.5280031743521729</v>
      </c>
      <c r="BF53" s="7" t="n">
        <v>0.4228645711987717</v>
      </c>
      <c r="BG53" s="7" t="n">
        <v>0.7361134298021362</v>
      </c>
      <c r="BH53" s="7" t="n">
        <v>0.6976007083829503</v>
      </c>
      <c r="BI53" s="7" t="n">
        <v>0.6005878532619657</v>
      </c>
      <c r="BJ53" s="7" t="n">
        <v>0.6994303081225335</v>
      </c>
      <c r="BK53" s="7" t="n">
        <v>0.4179583982469772</v>
      </c>
      <c r="BL53" s="7" t="n">
        <v>0.377197430219581</v>
      </c>
      <c r="BM53" s="7" t="n">
        <v>0.5115195072151852</v>
      </c>
      <c r="BN53" s="7" t="n">
        <v>0.4857975227017809</v>
      </c>
      <c r="BO53" s="7" t="n">
        <v>0.4174715647751529</v>
      </c>
      <c r="BP53" s="7" t="n">
        <v>0.382111773001154</v>
      </c>
      <c r="BQ53" s="7" t="n">
        <v>0.5190929974333517</v>
      </c>
      <c r="BR53" s="7" t="n">
        <v>0.6683866435178172</v>
      </c>
      <c r="BS53" s="7" t="n">
        <v>0.4115929497985454</v>
      </c>
      <c r="BT53" s="7" t="n">
        <v>0.4862445482870033</v>
      </c>
      <c r="BU53" s="7" t="n">
        <v>0.3878764604585003</v>
      </c>
      <c r="BV53" s="7" t="n">
        <v>0.7908222482354237</v>
      </c>
      <c r="BW53" s="7" t="n">
        <v>0.4475965562503446</v>
      </c>
      <c r="BX53" s="7" t="n">
        <v>0.599398930595726</v>
      </c>
      <c r="BY53" s="7" t="n">
        <v>0.8039485494393809</v>
      </c>
      <c r="BZ53" s="7" t="n">
        <v>0.5001680978832387</v>
      </c>
      <c r="CA53" s="7" t="n">
        <v>0.4158000701813423</v>
      </c>
      <c r="CB53" s="7" t="n">
        <v>0.364323182670151</v>
      </c>
      <c r="CC53" s="7" t="n">
        <v>0.4404693098097271</v>
      </c>
      <c r="CD53" s="7" t="n">
        <v>0.5264419853136865</v>
      </c>
      <c r="CE53" s="7" t="n">
        <v>0.6623956910913523</v>
      </c>
      <c r="CF53" s="7" t="n">
        <v>0.5346299827344173</v>
      </c>
      <c r="CG53" s="7" t="n">
        <v>0.4414216991437265</v>
      </c>
      <c r="CH53" s="7" t="n">
        <v>0.4875064855926359</v>
      </c>
      <c r="CI53" s="7" t="n">
        <v>0.5295615981823306</v>
      </c>
      <c r="CJ53" s="7" t="n">
        <v>0.4568389686734161</v>
      </c>
      <c r="CK53" s="7" t="n">
        <v>0.5603697007614467</v>
      </c>
      <c r="CL53" s="7" t="n">
        <v>0.4896257740205339</v>
      </c>
      <c r="CM53" s="7" t="n">
        <v>0.5703982789215879</v>
      </c>
      <c r="CN53" s="7" t="n">
        <v>0.3953267885710986</v>
      </c>
      <c r="CO53" s="7" t="n">
        <v>0.5719460705355586</v>
      </c>
      <c r="CP53" s="7" t="n">
        <v>0.3121278759941258</v>
      </c>
      <c r="CQ53" s="7" t="n">
        <v>0.4130251839385003</v>
      </c>
      <c r="CR53" s="7" t="n">
        <v>0.5623144645096535</v>
      </c>
      <c r="CS53" s="7" t="n">
        <v>0.493390816642652</v>
      </c>
      <c r="CT53" s="7" t="n">
        <v>0.3294993323604419</v>
      </c>
      <c r="CU53" s="7" t="n">
        <v>0.4023110285048518</v>
      </c>
      <c r="CV53" s="7" t="n">
        <v>0.3486630327475865</v>
      </c>
      <c r="CW53" s="7" t="n">
        <v>0.6192451344249816</v>
      </c>
      <c r="CX53" s="7" t="n">
        <v>0.3377376402952765</v>
      </c>
      <c r="CY53" s="7" t="n">
        <v>0.8190311567535186</v>
      </c>
      <c r="CZ53" s="7" t="n">
        <v>0.7927153566560984</v>
      </c>
      <c r="DA53" s="7" t="n">
        <v>0.3271072898536272</v>
      </c>
      <c r="DB53" s="7" t="n">
        <v>0.4903698859890997</v>
      </c>
      <c r="DC53" s="7" t="n">
        <v>0.5159782180930256</v>
      </c>
      <c r="DD53" s="7" t="n">
        <v>0.5911684268904283</v>
      </c>
      <c r="DE53" s="7" t="n">
        <v>0.341570154974757</v>
      </c>
      <c r="DF53" s="7" t="n">
        <v>0.736253909264477</v>
      </c>
      <c r="DG53" s="7" t="n">
        <v>0.4362197139041709</v>
      </c>
      <c r="DH53" s="7" t="n">
        <v>0.6761028611600322</v>
      </c>
      <c r="DI53" s="7" t="n">
        <v>0.7122972861993784</v>
      </c>
      <c r="DJ53" s="7" t="n">
        <v>0.415738108708836</v>
      </c>
      <c r="DK53" s="7" t="n">
        <v>0.7001022715080453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0.9417848436062224</v>
      </c>
      <c r="D54" s="7" t="n">
        <v>0.9582815328793325</v>
      </c>
      <c r="E54" s="7" t="n">
        <v>0.8031642286115173</v>
      </c>
      <c r="F54" s="7" t="n">
        <v>0.9611167027599931</v>
      </c>
      <c r="G54" s="7" t="n">
        <v>0.8934650261421676</v>
      </c>
      <c r="H54" s="7" t="n">
        <v>0.6686021969449095</v>
      </c>
      <c r="I54" s="7" t="n">
        <v>0.905331781641912</v>
      </c>
      <c r="J54" s="7" t="n">
        <v>0.7591107315194623</v>
      </c>
      <c r="K54" s="7" t="n">
        <v>0.9765415023443805</v>
      </c>
      <c r="L54" s="7" t="n">
        <v>0.6775938423861756</v>
      </c>
      <c r="M54" s="7" t="n">
        <v>0.7352225378355001</v>
      </c>
      <c r="N54" s="7" t="n">
        <v>0.8179032492565058</v>
      </c>
      <c r="O54" s="7" t="n">
        <v>0.7804950791887859</v>
      </c>
      <c r="P54" s="7" t="n">
        <v>0.8120159891702894</v>
      </c>
      <c r="Q54" s="7" t="n">
        <v>0.8372211447678867</v>
      </c>
      <c r="R54" s="7" t="n">
        <v>0.7252458868615025</v>
      </c>
      <c r="S54" s="7" t="n">
        <v>0.7555890009130967</v>
      </c>
      <c r="T54" s="7" t="n">
        <v>0.8361503340849724</v>
      </c>
      <c r="U54" s="7" t="n">
        <v>0.8225565597747837</v>
      </c>
      <c r="V54" s="7" t="n">
        <v>0.8606870014362021</v>
      </c>
      <c r="W54" s="7" t="n">
        <v>0.9551804564465036</v>
      </c>
      <c r="X54" s="7" t="n">
        <v>0.7893044781688959</v>
      </c>
      <c r="Y54" s="7" t="n">
        <v>0.8362358299048066</v>
      </c>
      <c r="Z54" s="7" t="n">
        <v>0.6680563394667566</v>
      </c>
      <c r="AA54" s="7" t="n">
        <v>0.7970297513222052</v>
      </c>
      <c r="AB54" s="7" t="n">
        <v>0.6888832783370805</v>
      </c>
      <c r="AC54" s="7" t="n">
        <v>0.4132810471145361</v>
      </c>
      <c r="AD54" s="7" t="n">
        <v>0.7927644883571986</v>
      </c>
      <c r="AE54" s="7" t="n">
        <v>0.9071858670781205</v>
      </c>
      <c r="AF54" s="7" t="n">
        <v>0.8955310923056042</v>
      </c>
      <c r="AG54" s="7" t="n">
        <v>0.8348160900581221</v>
      </c>
      <c r="AH54" s="7" t="n">
        <v>0.7997437855035865</v>
      </c>
      <c r="AI54" s="7" t="n">
        <v>0.9081499561098212</v>
      </c>
      <c r="AJ54" s="7" t="n">
        <v>0.9415307304033215</v>
      </c>
      <c r="AK54" s="7" t="n">
        <v>0.09085432733952224</v>
      </c>
      <c r="AL54" s="7" t="n">
        <v>0.9036395448810485</v>
      </c>
      <c r="AM54" s="7" t="n">
        <v>0.6435324600491267</v>
      </c>
      <c r="AN54" s="7" t="n">
        <v>0.7692592343710736</v>
      </c>
      <c r="AO54" s="7" t="n">
        <v>0.9093559868111132</v>
      </c>
      <c r="AP54" s="7" t="n">
        <v>0.8394419978131642</v>
      </c>
      <c r="AQ54" s="7" t="n">
        <v>0.9477352889390988</v>
      </c>
      <c r="AR54" s="7" t="n">
        <v>0.6888832457883792</v>
      </c>
      <c r="AS54" s="7" t="n">
        <v>0.6074616601508224</v>
      </c>
      <c r="AT54" s="7" t="n">
        <v>0.777534578811114</v>
      </c>
      <c r="AU54" s="7" t="n">
        <v>0.5380335261112895</v>
      </c>
      <c r="AV54" s="7" t="n">
        <v>0.896660879077158</v>
      </c>
      <c r="AW54" s="7" t="n">
        <v>0.8507745937439717</v>
      </c>
      <c r="AX54" s="7" t="n">
        <v>0.686564573831837</v>
      </c>
      <c r="AY54" s="7" t="n">
        <v>0.6796866373787283</v>
      </c>
      <c r="AZ54" s="7" t="n">
        <v>0.8053061692498671</v>
      </c>
      <c r="BA54" s="7" t="n">
        <v>0.7989472164444288</v>
      </c>
      <c r="BB54" s="7" t="n">
        <v>0.6656483560751234</v>
      </c>
      <c r="BC54" s="7" t="n">
        <v>1</v>
      </c>
      <c r="BD54" s="7" t="n">
        <v>0.9863699343322793</v>
      </c>
      <c r="BE54" s="7" t="n">
        <v>0.6597056247977169</v>
      </c>
      <c r="BF54" s="7" t="n">
        <v>0.7366183705363563</v>
      </c>
      <c r="BG54" s="7" t="n">
        <v>0.6740248772853958</v>
      </c>
      <c r="BH54" s="7" t="n">
        <v>0.7641751944447936</v>
      </c>
      <c r="BI54" s="7" t="n">
        <v>0.6627830355645927</v>
      </c>
      <c r="BJ54" s="7" t="n">
        <v>0.7360278547581807</v>
      </c>
      <c r="BK54" s="7" t="n">
        <v>0.7494061924077128</v>
      </c>
      <c r="BL54" s="7" t="n">
        <v>0.7596133020372714</v>
      </c>
      <c r="BM54" s="7" t="n">
        <v>0.8237903399663198</v>
      </c>
      <c r="BN54" s="7" t="n">
        <v>0.3426157535138011</v>
      </c>
      <c r="BO54" s="7" t="n">
        <v>0.7676396279155383</v>
      </c>
      <c r="BP54" s="7" t="n">
        <v>0.7366618739000499</v>
      </c>
      <c r="BQ54" s="7" t="n">
        <v>0.7593797971571759</v>
      </c>
      <c r="BR54" s="7" t="n">
        <v>0.7779806854495863</v>
      </c>
      <c r="BS54" s="7" t="n">
        <v>0.7300162084362235</v>
      </c>
      <c r="BT54" s="7" t="n">
        <v>0.7794841588970488</v>
      </c>
      <c r="BU54" s="7" t="n">
        <v>0.7161816285845631</v>
      </c>
      <c r="BV54" s="7" t="n">
        <v>0.8039310769626377</v>
      </c>
      <c r="BW54" s="7" t="n">
        <v>0.790538288310463</v>
      </c>
      <c r="BX54" s="7" t="n">
        <v>0.8506665680836986</v>
      </c>
      <c r="BY54" s="7" t="n">
        <v>0.8736501863944085</v>
      </c>
      <c r="BZ54" s="7" t="n">
        <v>0.5010969316290619</v>
      </c>
      <c r="CA54" s="7" t="n">
        <v>0.766764666846279</v>
      </c>
      <c r="CB54" s="7" t="n">
        <v>0.6934378678789839</v>
      </c>
      <c r="CC54" s="7" t="n">
        <v>0.8184400614513403</v>
      </c>
      <c r="CD54" s="7" t="n">
        <v>0.8604484373189903</v>
      </c>
      <c r="CE54" s="7" t="n">
        <v>0.7674902710601386</v>
      </c>
      <c r="CF54" s="7" t="n">
        <v>0.7146971594354842</v>
      </c>
      <c r="CG54" s="7" t="n">
        <v>0.7096653911357105</v>
      </c>
      <c r="CH54" s="7" t="n">
        <v>0.6203639604009331</v>
      </c>
      <c r="CI54" s="7" t="n">
        <v>0.8590410224882323</v>
      </c>
      <c r="CJ54" s="7" t="n">
        <v>0.7759194172022378</v>
      </c>
      <c r="CK54" s="7" t="n">
        <v>0.7608321829601288</v>
      </c>
      <c r="CL54" s="7" t="n">
        <v>0.5511075091129682</v>
      </c>
      <c r="CM54" s="7" t="n">
        <v>0.8887185434103259</v>
      </c>
      <c r="CN54" s="7" t="n">
        <v>0.7058793926956017</v>
      </c>
      <c r="CO54" s="7" t="n">
        <v>0.6898759671167319</v>
      </c>
      <c r="CP54" s="7" t="n">
        <v>0.6659547331587601</v>
      </c>
      <c r="CQ54" s="7" t="n">
        <v>0.6989886638705471</v>
      </c>
      <c r="CR54" s="7" t="n">
        <v>0.7565413830079758</v>
      </c>
      <c r="CS54" s="7" t="n">
        <v>0.6825676345032486</v>
      </c>
      <c r="CT54" s="7" t="n">
        <v>0.7137538663852969</v>
      </c>
      <c r="CU54" s="7" t="n">
        <v>0.7290637252945347</v>
      </c>
      <c r="CV54" s="7" t="n">
        <v>0.7179144188663757</v>
      </c>
      <c r="CW54" s="7" t="n">
        <v>0.8593668964772062</v>
      </c>
      <c r="CX54" s="7" t="n">
        <v>0.717568580698201</v>
      </c>
      <c r="CY54" s="7" t="n">
        <v>0.8551242973860885</v>
      </c>
      <c r="CZ54" s="7" t="n">
        <v>0.8064110789920558</v>
      </c>
      <c r="DA54" s="7" t="n">
        <v>0.7119833621969658</v>
      </c>
      <c r="DB54" s="7" t="n">
        <v>0.8253483450956577</v>
      </c>
      <c r="DC54" s="7" t="n">
        <v>0.6838844750226906</v>
      </c>
      <c r="DD54" s="7" t="n">
        <v>0.9195597805647996</v>
      </c>
      <c r="DE54" s="7" t="n">
        <v>0.7182434797019087</v>
      </c>
      <c r="DF54" s="7" t="n">
        <v>0.6014878540270241</v>
      </c>
      <c r="DG54" s="7" t="n">
        <v>0.7409723989290395</v>
      </c>
      <c r="DH54" s="7" t="n">
        <v>0.8053825013517375</v>
      </c>
      <c r="DI54" s="7" t="n">
        <v>0.7610872634765866</v>
      </c>
      <c r="DJ54" s="7" t="n">
        <v>0.7406489755318411</v>
      </c>
      <c r="DK54" s="7" t="n">
        <v>0.7504077987370634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0.9336398772966273</v>
      </c>
      <c r="D55" s="7" t="n">
        <v>0.9542410095768997</v>
      </c>
      <c r="E55" s="7" t="n">
        <v>0.7849245603767142</v>
      </c>
      <c r="F55" s="7" t="n">
        <v>0.9558477216065766</v>
      </c>
      <c r="G55" s="7" t="n">
        <v>0.892524446152932</v>
      </c>
      <c r="H55" s="7" t="n">
        <v>0.6798497027914322</v>
      </c>
      <c r="I55" s="7" t="n">
        <v>0.9189925901637549</v>
      </c>
      <c r="J55" s="7" t="n">
        <v>0.7357202196109122</v>
      </c>
      <c r="K55" s="7" t="n">
        <v>0.9819520776788623</v>
      </c>
      <c r="L55" s="7" t="n">
        <v>0.6733436987264477</v>
      </c>
      <c r="M55" s="7" t="n">
        <v>0.7066851028030784</v>
      </c>
      <c r="N55" s="7" t="n">
        <v>0.7982477613141027</v>
      </c>
      <c r="O55" s="7" t="n">
        <v>0.7641130063912492</v>
      </c>
      <c r="P55" s="7" t="n">
        <v>0.8053620607147004</v>
      </c>
      <c r="Q55" s="7" t="n">
        <v>0.8525091297143436</v>
      </c>
      <c r="R55" s="7" t="n">
        <v>0.7422244872786463</v>
      </c>
      <c r="S55" s="7" t="n">
        <v>0.7438014622801571</v>
      </c>
      <c r="T55" s="7" t="n">
        <v>0.8218669183111136</v>
      </c>
      <c r="U55" s="7" t="n">
        <v>0.8228314058402275</v>
      </c>
      <c r="V55" s="7" t="n">
        <v>0.8668763632194084</v>
      </c>
      <c r="W55" s="7" t="n">
        <v>0.960911013453288</v>
      </c>
      <c r="X55" s="7" t="n">
        <v>0.7993551749774886</v>
      </c>
      <c r="Y55" s="7" t="n">
        <v>0.8233334950331529</v>
      </c>
      <c r="Z55" s="7" t="n">
        <v>0.6866539079580047</v>
      </c>
      <c r="AA55" s="7" t="n">
        <v>0.8088789051172166</v>
      </c>
      <c r="AB55" s="7" t="n">
        <v>0.6904806367789047</v>
      </c>
      <c r="AC55" s="7" t="n">
        <v>0.4373576021467561</v>
      </c>
      <c r="AD55" s="7" t="n">
        <v>0.8013652370228749</v>
      </c>
      <c r="AE55" s="7" t="n">
        <v>0.9250115975487011</v>
      </c>
      <c r="AF55" s="7" t="n">
        <v>0.914213058574564</v>
      </c>
      <c r="AG55" s="7" t="n">
        <v>0.8493584119822862</v>
      </c>
      <c r="AH55" s="7" t="n">
        <v>0.7999795524252669</v>
      </c>
      <c r="AI55" s="7" t="n">
        <v>0.9267557500614176</v>
      </c>
      <c r="AJ55" s="7" t="n">
        <v>0.9573005367705993</v>
      </c>
      <c r="AK55" s="7" t="n">
        <v>0.1123128107348927</v>
      </c>
      <c r="AL55" s="7" t="n">
        <v>0.916325609115385</v>
      </c>
      <c r="AM55" s="7" t="n">
        <v>0.6306288237798651</v>
      </c>
      <c r="AN55" s="7" t="n">
        <v>0.7925385958932233</v>
      </c>
      <c r="AO55" s="7" t="n">
        <v>0.9280641648644501</v>
      </c>
      <c r="AP55" s="7" t="n">
        <v>0.855605184832972</v>
      </c>
      <c r="AQ55" s="7" t="n">
        <v>0.963875822710608</v>
      </c>
      <c r="AR55" s="7" t="n">
        <v>0.6904805890783646</v>
      </c>
      <c r="AS55" s="7" t="n">
        <v>0.618292089286278</v>
      </c>
      <c r="AT55" s="7" t="n">
        <v>0.7859696493823072</v>
      </c>
      <c r="AU55" s="7" t="n">
        <v>0.5521647338365099</v>
      </c>
      <c r="AV55" s="7" t="n">
        <v>0.9061693598367068</v>
      </c>
      <c r="AW55" s="7" t="n">
        <v>0.870160034363498</v>
      </c>
      <c r="AX55" s="7" t="n">
        <v>0.6726207335158771</v>
      </c>
      <c r="AY55" s="7" t="n">
        <v>0.697715292530088</v>
      </c>
      <c r="AZ55" s="7" t="n">
        <v>0.8276592805148856</v>
      </c>
      <c r="BA55" s="7" t="n">
        <v>0.80285207386271</v>
      </c>
      <c r="BB55" s="7" t="n">
        <v>0.64454654872119</v>
      </c>
      <c r="BC55" s="7" t="n">
        <v>0.9863699343322793</v>
      </c>
      <c r="BD55" s="7" t="n">
        <v>1</v>
      </c>
      <c r="BE55" s="7" t="n">
        <v>0.6891957393556714</v>
      </c>
      <c r="BF55" s="7" t="n">
        <v>0.7425413485249557</v>
      </c>
      <c r="BG55" s="7" t="n">
        <v>0.6663712676526578</v>
      </c>
      <c r="BH55" s="7" t="n">
        <v>0.7809343751651571</v>
      </c>
      <c r="BI55" s="7" t="n">
        <v>0.6594513925320876</v>
      </c>
      <c r="BJ55" s="7" t="n">
        <v>0.7391822392968064</v>
      </c>
      <c r="BK55" s="7" t="n">
        <v>0.7548397321176746</v>
      </c>
      <c r="BL55" s="7" t="n">
        <v>0.7537811950023943</v>
      </c>
      <c r="BM55" s="7" t="n">
        <v>0.8399698471112098</v>
      </c>
      <c r="BN55" s="7" t="n">
        <v>0.3691659500229024</v>
      </c>
      <c r="BO55" s="7" t="n">
        <v>0.766193800347349</v>
      </c>
      <c r="BP55" s="7" t="n">
        <v>0.746864917078245</v>
      </c>
      <c r="BQ55" s="7" t="n">
        <v>0.7699778953719991</v>
      </c>
      <c r="BR55" s="7" t="n">
        <v>0.7670753684815736</v>
      </c>
      <c r="BS55" s="7" t="n">
        <v>0.7370155804009205</v>
      </c>
      <c r="BT55" s="7" t="n">
        <v>0.7856262216415303</v>
      </c>
      <c r="BU55" s="7" t="n">
        <v>0.7211637731070749</v>
      </c>
      <c r="BV55" s="7" t="n">
        <v>0.7965458402981561</v>
      </c>
      <c r="BW55" s="7" t="n">
        <v>0.7943444633798401</v>
      </c>
      <c r="BX55" s="7" t="n">
        <v>0.8698810616046055</v>
      </c>
      <c r="BY55" s="7" t="n">
        <v>0.8786816764634182</v>
      </c>
      <c r="BZ55" s="7" t="n">
        <v>0.5129504150422698</v>
      </c>
      <c r="CA55" s="7" t="n">
        <v>0.7663552861943869</v>
      </c>
      <c r="CB55" s="7" t="n">
        <v>0.7054171221895993</v>
      </c>
      <c r="CC55" s="7" t="n">
        <v>0.8156618828499071</v>
      </c>
      <c r="CD55" s="7" t="n">
        <v>0.8824714569773644</v>
      </c>
      <c r="CE55" s="7" t="n">
        <v>0.7868343518355385</v>
      </c>
      <c r="CF55" s="7" t="n">
        <v>0.7162662195754158</v>
      </c>
      <c r="CG55" s="7" t="n">
        <v>0.7181866774079286</v>
      </c>
      <c r="CH55" s="7" t="n">
        <v>0.5817998084178291</v>
      </c>
      <c r="CI55" s="7" t="n">
        <v>0.8517780869581795</v>
      </c>
      <c r="CJ55" s="7" t="n">
        <v>0.7829773329501633</v>
      </c>
      <c r="CK55" s="7" t="n">
        <v>0.7716923475251254</v>
      </c>
      <c r="CL55" s="7" t="n">
        <v>0.563746363610001</v>
      </c>
      <c r="CM55" s="7" t="n">
        <v>0.888715460262936</v>
      </c>
      <c r="CN55" s="7" t="n">
        <v>0.6872017429211913</v>
      </c>
      <c r="CO55" s="7" t="n">
        <v>0.6876694319787947</v>
      </c>
      <c r="CP55" s="7" t="n">
        <v>0.6381130167428406</v>
      </c>
      <c r="CQ55" s="7" t="n">
        <v>0.7120102748592207</v>
      </c>
      <c r="CR55" s="7" t="n">
        <v>0.7555369772847269</v>
      </c>
      <c r="CS55" s="7" t="n">
        <v>0.6875048165991547</v>
      </c>
      <c r="CT55" s="7" t="n">
        <v>0.6852106274188257</v>
      </c>
      <c r="CU55" s="7" t="n">
        <v>0.740293000974762</v>
      </c>
      <c r="CV55" s="7" t="n">
        <v>0.7318182252988604</v>
      </c>
      <c r="CW55" s="7" t="n">
        <v>0.8709265720541638</v>
      </c>
      <c r="CX55" s="7" t="n">
        <v>0.6944090132098177</v>
      </c>
      <c r="CY55" s="7" t="n">
        <v>0.8412471298180966</v>
      </c>
      <c r="CZ55" s="7" t="n">
        <v>0.7993035651944522</v>
      </c>
      <c r="DA55" s="7" t="n">
        <v>0.6876978302109972</v>
      </c>
      <c r="DB55" s="7" t="n">
        <v>0.8257125974336696</v>
      </c>
      <c r="DC55" s="7" t="n">
        <v>0.6698641093226105</v>
      </c>
      <c r="DD55" s="7" t="n">
        <v>0.9310263055544982</v>
      </c>
      <c r="DE55" s="7" t="n">
        <v>0.697237458474342</v>
      </c>
      <c r="DF55" s="7" t="n">
        <v>0.5882082019019251</v>
      </c>
      <c r="DG55" s="7" t="n">
        <v>0.7461202992091939</v>
      </c>
      <c r="DH55" s="7" t="n">
        <v>0.8166306588327248</v>
      </c>
      <c r="DI55" s="7" t="n">
        <v>0.7466509530942315</v>
      </c>
      <c r="DJ55" s="7" t="n">
        <v>0.752019593230241</v>
      </c>
      <c r="DK55" s="7" t="n">
        <v>0.7371707813505395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0.7564995873013867</v>
      </c>
      <c r="D56" s="7" t="n">
        <v>0.729824078405802</v>
      </c>
      <c r="E56" s="7" t="n">
        <v>0.4944572387077736</v>
      </c>
      <c r="F56" s="7" t="n">
        <v>0.6095141563835125</v>
      </c>
      <c r="G56" s="7" t="n">
        <v>0.477898977871426</v>
      </c>
      <c r="H56" s="7" t="n">
        <v>0.3846246962125263</v>
      </c>
      <c r="I56" s="7" t="n">
        <v>0.6528014274388462</v>
      </c>
      <c r="J56" s="7" t="n">
        <v>0.4506586714140229</v>
      </c>
      <c r="K56" s="7" t="n">
        <v>0.7444718111029766</v>
      </c>
      <c r="L56" s="7" t="n">
        <v>0.4896127853749607</v>
      </c>
      <c r="M56" s="7" t="n">
        <v>0.6353227091407203</v>
      </c>
      <c r="N56" s="7" t="n">
        <v>0.7083997803510091</v>
      </c>
      <c r="O56" s="7" t="n">
        <v>0.6553074841211657</v>
      </c>
      <c r="P56" s="7" t="n">
        <v>0.7441452731740822</v>
      </c>
      <c r="Q56" s="7" t="n">
        <v>0.810679517199292</v>
      </c>
      <c r="R56" s="7" t="n">
        <v>0.4482016771195075</v>
      </c>
      <c r="S56" s="7" t="n">
        <v>0.749858647700745</v>
      </c>
      <c r="T56" s="7" t="n">
        <v>0.5509048811664452</v>
      </c>
      <c r="U56" s="7" t="n">
        <v>0.8326706130521039</v>
      </c>
      <c r="V56" s="7" t="n">
        <v>0.8391038320082272</v>
      </c>
      <c r="W56" s="7" t="n">
        <v>0.7864731248596063</v>
      </c>
      <c r="X56" s="7" t="n">
        <v>0.5872008882419498</v>
      </c>
      <c r="Y56" s="7" t="n">
        <v>0.5704674447781369</v>
      </c>
      <c r="Z56" s="7" t="n">
        <v>0.4328689648279267</v>
      </c>
      <c r="AA56" s="7" t="n">
        <v>0.623079955387335</v>
      </c>
      <c r="AB56" s="7" t="n">
        <v>0.5688007840835578</v>
      </c>
      <c r="AC56" s="7" t="n">
        <v>0.391471307078515</v>
      </c>
      <c r="AD56" s="7" t="n">
        <v>0.6131824122921691</v>
      </c>
      <c r="AE56" s="7" t="n">
        <v>0.8104090252014587</v>
      </c>
      <c r="AF56" s="7" t="n">
        <v>0.806348409296733</v>
      </c>
      <c r="AG56" s="7" t="n">
        <v>0.8061304121092083</v>
      </c>
      <c r="AH56" s="7" t="n">
        <v>0.8312082774759559</v>
      </c>
      <c r="AI56" s="7" t="n">
        <v>0.6820900688436292</v>
      </c>
      <c r="AJ56" s="7" t="n">
        <v>0.7773947021714815</v>
      </c>
      <c r="AK56" s="7" t="n">
        <v>0.1024006453041359</v>
      </c>
      <c r="AL56" s="7" t="n">
        <v>0.7463890840880695</v>
      </c>
      <c r="AM56" s="7" t="n">
        <v>0.4921193526143213</v>
      </c>
      <c r="AN56" s="7" t="n">
        <v>0.6898211622214597</v>
      </c>
      <c r="AO56" s="7" t="n">
        <v>0.7949794585509359</v>
      </c>
      <c r="AP56" s="7" t="n">
        <v>0.8089599518342884</v>
      </c>
      <c r="AQ56" s="7" t="n">
        <v>0.7663550114553017</v>
      </c>
      <c r="AR56" s="7" t="n">
        <v>0.5688006153236083</v>
      </c>
      <c r="AS56" s="7" t="n">
        <v>0.7301406242105916</v>
      </c>
      <c r="AT56" s="7" t="n">
        <v>0.7871550415323503</v>
      </c>
      <c r="AU56" s="7" t="n">
        <v>0.6825046639640072</v>
      </c>
      <c r="AV56" s="7" t="n">
        <v>0.7540467986425902</v>
      </c>
      <c r="AW56" s="7" t="n">
        <v>0.7874887018533213</v>
      </c>
      <c r="AX56" s="7" t="n">
        <v>0.2029020402822052</v>
      </c>
      <c r="AY56" s="7" t="n">
        <v>0.456186336515657</v>
      </c>
      <c r="AZ56" s="7" t="n">
        <v>0.7361746557590685</v>
      </c>
      <c r="BA56" s="7" t="n">
        <v>0.7005627251030436</v>
      </c>
      <c r="BB56" s="7" t="n">
        <v>0.5280031743521729</v>
      </c>
      <c r="BC56" s="7" t="n">
        <v>0.6597056247977169</v>
      </c>
      <c r="BD56" s="7" t="n">
        <v>0.6891957393556714</v>
      </c>
      <c r="BE56" s="7" t="n">
        <v>1</v>
      </c>
      <c r="BF56" s="7" t="n">
        <v>0.7852581333779135</v>
      </c>
      <c r="BG56" s="7" t="n">
        <v>0.708623305505655</v>
      </c>
      <c r="BH56" s="7" t="n">
        <v>0.9164321077567659</v>
      </c>
      <c r="BI56" s="7" t="n">
        <v>0.6120795717484137</v>
      </c>
      <c r="BJ56" s="7" t="n">
        <v>0.5430960808639724</v>
      </c>
      <c r="BK56" s="7" t="n">
        <v>0.787336922354322</v>
      </c>
      <c r="BL56" s="7" t="n">
        <v>0.7519639361961912</v>
      </c>
      <c r="BM56" s="7" t="n">
        <v>0.7233593256962556</v>
      </c>
      <c r="BN56" s="7" t="n">
        <v>0.3457803630368422</v>
      </c>
      <c r="BO56" s="7" t="n">
        <v>0.7698044079130473</v>
      </c>
      <c r="BP56" s="7" t="n">
        <v>0.7658949331966777</v>
      </c>
      <c r="BQ56" s="7" t="n">
        <v>0.6152790271882815</v>
      </c>
      <c r="BR56" s="7" t="n">
        <v>0.366317650731627</v>
      </c>
      <c r="BS56" s="7" t="n">
        <v>0.786614275289113</v>
      </c>
      <c r="BT56" s="7" t="n">
        <v>0.738514095494152</v>
      </c>
      <c r="BU56" s="7" t="n">
        <v>0.7704243624654776</v>
      </c>
      <c r="BV56" s="7" t="n">
        <v>0.5091590300896813</v>
      </c>
      <c r="BW56" s="7" t="n">
        <v>0.774166506680187</v>
      </c>
      <c r="BX56" s="7" t="n">
        <v>0.78726296980342</v>
      </c>
      <c r="BY56" s="7" t="n">
        <v>0.7186980090214604</v>
      </c>
      <c r="BZ56" s="7" t="n">
        <v>0.6359464300375526</v>
      </c>
      <c r="CA56" s="7" t="n">
        <v>0.7705052349159432</v>
      </c>
      <c r="CB56" s="7" t="n">
        <v>0.7313263026774215</v>
      </c>
      <c r="CC56" s="7" t="n">
        <v>0.7669625458261288</v>
      </c>
      <c r="CD56" s="7" t="n">
        <v>0.5373796089014098</v>
      </c>
      <c r="CE56" s="7" t="n">
        <v>0.830573608262836</v>
      </c>
      <c r="CF56" s="7" t="n">
        <v>0.5284030641745425</v>
      </c>
      <c r="CG56" s="7" t="n">
        <v>0.7426575640213658</v>
      </c>
      <c r="CH56" s="7" t="n">
        <v>0.449402307752673</v>
      </c>
      <c r="CI56" s="7" t="n">
        <v>0.7868780929233034</v>
      </c>
      <c r="CJ56" s="7" t="n">
        <v>0.8088873366251182</v>
      </c>
      <c r="CK56" s="7" t="n">
        <v>0.584528465382715</v>
      </c>
      <c r="CL56" s="7" t="n">
        <v>0.6869735752929295</v>
      </c>
      <c r="CM56" s="7" t="n">
        <v>0.789054524285203</v>
      </c>
      <c r="CN56" s="7" t="n">
        <v>0.654255301672767</v>
      </c>
      <c r="CO56" s="7" t="n">
        <v>0.5845953041419067</v>
      </c>
      <c r="CP56" s="7" t="n">
        <v>0.6012952867913424</v>
      </c>
      <c r="CQ56" s="7" t="n">
        <v>0.8247850032780615</v>
      </c>
      <c r="CR56" s="7" t="n">
        <v>0.8246541080548462</v>
      </c>
      <c r="CS56" s="7" t="n">
        <v>0.7636212300003009</v>
      </c>
      <c r="CT56" s="7" t="n">
        <v>0.6473873871822253</v>
      </c>
      <c r="CU56" s="7" t="n">
        <v>0.8014861284612729</v>
      </c>
      <c r="CV56" s="7" t="n">
        <v>0.7427323276655925</v>
      </c>
      <c r="CW56" s="7" t="n">
        <v>0.7459867127417158</v>
      </c>
      <c r="CX56" s="7" t="n">
        <v>0.661656713374178</v>
      </c>
      <c r="CY56" s="7" t="n">
        <v>0.6332286851253818</v>
      </c>
      <c r="CZ56" s="7" t="n">
        <v>0.5265802457867151</v>
      </c>
      <c r="DA56" s="7" t="n">
        <v>0.6513509002643992</v>
      </c>
      <c r="DB56" s="7" t="n">
        <v>0.6849839301472463</v>
      </c>
      <c r="DC56" s="7" t="n">
        <v>0.2003624404017544</v>
      </c>
      <c r="DD56" s="7" t="n">
        <v>0.698243500228712</v>
      </c>
      <c r="DE56" s="7" t="n">
        <v>0.6685271703008356</v>
      </c>
      <c r="DF56" s="7" t="n">
        <v>0.4425651222870489</v>
      </c>
      <c r="DG56" s="7" t="n">
        <v>0.7746652077641563</v>
      </c>
      <c r="DH56" s="7" t="n">
        <v>0.7251239300724237</v>
      </c>
      <c r="DI56" s="7" t="n">
        <v>0.3874076710063267</v>
      </c>
      <c r="DJ56" s="7" t="n">
        <v>0.8096146191819279</v>
      </c>
      <c r="DK56" s="7" t="n">
        <v>0.3480499822136196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0.8204850354618956</v>
      </c>
      <c r="D57" s="7" t="n">
        <v>0.8127977281666893</v>
      </c>
      <c r="E57" s="7" t="n">
        <v>0.4683581670567509</v>
      </c>
      <c r="F57" s="7" t="n">
        <v>0.7073552608309901</v>
      </c>
      <c r="G57" s="7" t="n">
        <v>0.5688808518456141</v>
      </c>
      <c r="H57" s="7" t="n">
        <v>0.408354444421309</v>
      </c>
      <c r="I57" s="7" t="n">
        <v>0.7043364040319704</v>
      </c>
      <c r="J57" s="7" t="n">
        <v>0.4013302853609211</v>
      </c>
      <c r="K57" s="7" t="n">
        <v>0.8104723984803767</v>
      </c>
      <c r="L57" s="7" t="n">
        <v>0.5719780876762612</v>
      </c>
      <c r="M57" s="7" t="n">
        <v>0.8491642575986705</v>
      </c>
      <c r="N57" s="7" t="n">
        <v>0.8955371820827016</v>
      </c>
      <c r="O57" s="7" t="n">
        <v>0.8126786798714943</v>
      </c>
      <c r="P57" s="7" t="n">
        <v>0.8735970957278165</v>
      </c>
      <c r="Q57" s="7" t="n">
        <v>0.7319235860609038</v>
      </c>
      <c r="R57" s="7" t="n">
        <v>0.4674628768857436</v>
      </c>
      <c r="S57" s="7" t="n">
        <v>0.6874771053694767</v>
      </c>
      <c r="T57" s="7" t="n">
        <v>0.5475819874427662</v>
      </c>
      <c r="U57" s="7" t="n">
        <v>0.8969271287431569</v>
      </c>
      <c r="V57" s="7" t="n">
        <v>0.8920095176873819</v>
      </c>
      <c r="W57" s="7" t="n">
        <v>0.8492645683860639</v>
      </c>
      <c r="X57" s="7" t="n">
        <v>0.6101183331157958</v>
      </c>
      <c r="Y57" s="7" t="n">
        <v>0.5328339369746036</v>
      </c>
      <c r="Z57" s="7" t="n">
        <v>0.423167493361675</v>
      </c>
      <c r="AA57" s="7" t="n">
        <v>0.6423228252876694</v>
      </c>
      <c r="AB57" s="7" t="n">
        <v>0.6786278457890662</v>
      </c>
      <c r="AC57" s="7" t="n">
        <v>0.2885065386413217</v>
      </c>
      <c r="AD57" s="7" t="n">
        <v>0.6377902746458115</v>
      </c>
      <c r="AE57" s="7" t="n">
        <v>0.8555961313272984</v>
      </c>
      <c r="AF57" s="7" t="n">
        <v>0.8537538402075824</v>
      </c>
      <c r="AG57" s="7" t="n">
        <v>0.8628773533633376</v>
      </c>
      <c r="AH57" s="7" t="n">
        <v>0.8894498598075693</v>
      </c>
      <c r="AI57" s="7" t="n">
        <v>0.7213017768283414</v>
      </c>
      <c r="AJ57" s="7" t="n">
        <v>0.8233269443476319</v>
      </c>
      <c r="AK57" s="7" t="n">
        <v>0.03964726801732462</v>
      </c>
      <c r="AL57" s="7" t="n">
        <v>0.8345519500329497</v>
      </c>
      <c r="AM57" s="7" t="n">
        <v>0.4682210686516278</v>
      </c>
      <c r="AN57" s="7" t="n">
        <v>0.6865660866485658</v>
      </c>
      <c r="AO57" s="7" t="n">
        <v>0.8352302643694761</v>
      </c>
      <c r="AP57" s="7" t="n">
        <v>0.7415729078754947</v>
      </c>
      <c r="AQ57" s="7" t="n">
        <v>0.8176192319745726</v>
      </c>
      <c r="AR57" s="7" t="n">
        <v>0.6786277729624419</v>
      </c>
      <c r="AS57" s="7" t="n">
        <v>0.740950501806784</v>
      </c>
      <c r="AT57" s="7" t="n">
        <v>0.9361381387656629</v>
      </c>
      <c r="AU57" s="7" t="n">
        <v>0.6638778568304878</v>
      </c>
      <c r="AV57" s="7" t="n">
        <v>0.8512931731322352</v>
      </c>
      <c r="AW57" s="7" t="n">
        <v>0.7738504841024462</v>
      </c>
      <c r="AX57" s="7" t="n">
        <v>0.2647399350699877</v>
      </c>
      <c r="AY57" s="7" t="n">
        <v>0.4400375460291059</v>
      </c>
      <c r="AZ57" s="7" t="n">
        <v>0.7598971607370073</v>
      </c>
      <c r="BA57" s="7" t="n">
        <v>0.7185403241139688</v>
      </c>
      <c r="BB57" s="7" t="n">
        <v>0.4228645711987717</v>
      </c>
      <c r="BC57" s="7" t="n">
        <v>0.7366183705363563</v>
      </c>
      <c r="BD57" s="7" t="n">
        <v>0.7425413485249557</v>
      </c>
      <c r="BE57" s="7" t="n">
        <v>0.7852581333779135</v>
      </c>
      <c r="BF57" s="7" t="n">
        <v>1</v>
      </c>
      <c r="BG57" s="7" t="n">
        <v>0.6359176930504701</v>
      </c>
      <c r="BH57" s="7" t="n">
        <v>0.7547038480732108</v>
      </c>
      <c r="BI57" s="7" t="n">
        <v>0.5874526290552725</v>
      </c>
      <c r="BJ57" s="7" t="n">
        <v>0.5111966867177322</v>
      </c>
      <c r="BK57" s="7" t="n">
        <v>0.9938870322431328</v>
      </c>
      <c r="BL57" s="7" t="n">
        <v>0.9000498931164674</v>
      </c>
      <c r="BM57" s="7" t="n">
        <v>0.7763471722476012</v>
      </c>
      <c r="BN57" s="7" t="n">
        <v>0.2298275306793712</v>
      </c>
      <c r="BO57" s="7" t="n">
        <v>0.9560369688956637</v>
      </c>
      <c r="BP57" s="7" t="n">
        <v>0.8748480951968663</v>
      </c>
      <c r="BQ57" s="7" t="n">
        <v>0.6589188219161787</v>
      </c>
      <c r="BR57" s="7" t="n">
        <v>0.4346440241376003</v>
      </c>
      <c r="BS57" s="7" t="n">
        <v>0.9835241367646962</v>
      </c>
      <c r="BT57" s="7" t="n">
        <v>0.9036996526916772</v>
      </c>
      <c r="BU57" s="7" t="n">
        <v>0.9818229546334239</v>
      </c>
      <c r="BV57" s="7" t="n">
        <v>0.4884897423081955</v>
      </c>
      <c r="BW57" s="7" t="n">
        <v>0.9397637931473256</v>
      </c>
      <c r="BX57" s="7" t="n">
        <v>0.7736258158707576</v>
      </c>
      <c r="BY57" s="7" t="n">
        <v>0.6798585318173019</v>
      </c>
      <c r="BZ57" s="7" t="n">
        <v>0.6006794384086857</v>
      </c>
      <c r="CA57" s="7" t="n">
        <v>0.9561171648142727</v>
      </c>
      <c r="CB57" s="7" t="n">
        <v>0.8228225509635746</v>
      </c>
      <c r="CC57" s="7" t="n">
        <v>0.9362675540080456</v>
      </c>
      <c r="CD57" s="7" t="n">
        <v>0.5751437421679997</v>
      </c>
      <c r="CE57" s="7" t="n">
        <v>0.7652667232268926</v>
      </c>
      <c r="CF57" s="7" t="n">
        <v>0.5615662893800035</v>
      </c>
      <c r="CG57" s="7" t="n">
        <v>0.8439609581845712</v>
      </c>
      <c r="CH57" s="7" t="n">
        <v>0.5189159274058371</v>
      </c>
      <c r="CI57" s="7" t="n">
        <v>0.9323522956720767</v>
      </c>
      <c r="CJ57" s="7" t="n">
        <v>0.9636119880832814</v>
      </c>
      <c r="CK57" s="7" t="n">
        <v>0.598945655248725</v>
      </c>
      <c r="CL57" s="7" t="n">
        <v>0.6929753839617522</v>
      </c>
      <c r="CM57" s="7" t="n">
        <v>0.9000119056572254</v>
      </c>
      <c r="CN57" s="7" t="n">
        <v>0.8498203929760152</v>
      </c>
      <c r="CO57" s="7" t="n">
        <v>0.6942644752133078</v>
      </c>
      <c r="CP57" s="7" t="n">
        <v>0.8300183197136537</v>
      </c>
      <c r="CQ57" s="7" t="n">
        <v>0.8232237355679378</v>
      </c>
      <c r="CR57" s="7" t="n">
        <v>0.8674867298468797</v>
      </c>
      <c r="CS57" s="7" t="n">
        <v>0.8552418578013683</v>
      </c>
      <c r="CT57" s="7" t="n">
        <v>0.8641576990122076</v>
      </c>
      <c r="CU57" s="7" t="n">
        <v>0.8600467383317533</v>
      </c>
      <c r="CV57" s="7" t="n">
        <v>0.8171789915305114</v>
      </c>
      <c r="CW57" s="7" t="n">
        <v>0.7197566098865843</v>
      </c>
      <c r="CX57" s="7" t="n">
        <v>0.8666513760317397</v>
      </c>
      <c r="CY57" s="7" t="n">
        <v>0.6255037535995157</v>
      </c>
      <c r="CZ57" s="7" t="n">
        <v>0.5767991823339927</v>
      </c>
      <c r="DA57" s="7" t="n">
        <v>0.8618980120001868</v>
      </c>
      <c r="DB57" s="7" t="n">
        <v>0.7336734207790782</v>
      </c>
      <c r="DC57" s="7" t="n">
        <v>0.2608413998541685</v>
      </c>
      <c r="DD57" s="7" t="n">
        <v>0.7988606984504273</v>
      </c>
      <c r="DE57" s="7" t="n">
        <v>0.8660531553303522</v>
      </c>
      <c r="DF57" s="7" t="n">
        <v>0.4012161285060264</v>
      </c>
      <c r="DG57" s="7" t="n">
        <v>0.9952576029715289</v>
      </c>
      <c r="DH57" s="7" t="n">
        <v>0.7329701615798829</v>
      </c>
      <c r="DI57" s="7" t="n">
        <v>0.3938750015053931</v>
      </c>
      <c r="DJ57" s="7" t="n">
        <v>0.8767561185378201</v>
      </c>
      <c r="DK57" s="7" t="n">
        <v>0.3737284573814652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0.8110697196689992</v>
      </c>
      <c r="D58" s="7" t="n">
        <v>0.7314680124895936</v>
      </c>
      <c r="E58" s="7" t="n">
        <v>0.755313768736775</v>
      </c>
      <c r="F58" s="7" t="n">
        <v>0.6244989220630668</v>
      </c>
      <c r="G58" s="7" t="n">
        <v>0.6145336650760058</v>
      </c>
      <c r="H58" s="7" t="n">
        <v>0.3392404185816282</v>
      </c>
      <c r="I58" s="7" t="n">
        <v>0.5861496499720158</v>
      </c>
      <c r="J58" s="7" t="n">
        <v>0.7339144863085508</v>
      </c>
      <c r="K58" s="7" t="n">
        <v>0.7445407670052306</v>
      </c>
      <c r="L58" s="7" t="n">
        <v>0.5740340001978295</v>
      </c>
      <c r="M58" s="7" t="n">
        <v>0.579193487019488</v>
      </c>
      <c r="N58" s="7" t="n">
        <v>0.6580836868043856</v>
      </c>
      <c r="O58" s="7" t="n">
        <v>0.6291491035839684</v>
      </c>
      <c r="P58" s="7" t="n">
        <v>0.7173800348924591</v>
      </c>
      <c r="Q58" s="7" t="n">
        <v>0.8339056938562274</v>
      </c>
      <c r="R58" s="7" t="n">
        <v>0.3970270171373246</v>
      </c>
      <c r="S58" s="7" t="n">
        <v>0.7409680414302454</v>
      </c>
      <c r="T58" s="7" t="n">
        <v>0.7935357129596645</v>
      </c>
      <c r="U58" s="7" t="n">
        <v>0.8082366676203906</v>
      </c>
      <c r="V58" s="7" t="n">
        <v>0.8247547713532847</v>
      </c>
      <c r="W58" s="7" t="n">
        <v>0.7820473314158678</v>
      </c>
      <c r="X58" s="7" t="n">
        <v>0.5693349567913752</v>
      </c>
      <c r="Y58" s="7" t="n">
        <v>0.8011886676245121</v>
      </c>
      <c r="Z58" s="7" t="n">
        <v>0.3789584293770016</v>
      </c>
      <c r="AA58" s="7" t="n">
        <v>0.6281518284272352</v>
      </c>
      <c r="AB58" s="7" t="n">
        <v>0.5815328532319913</v>
      </c>
      <c r="AC58" s="7" t="n">
        <v>0.3809191036534294</v>
      </c>
      <c r="AD58" s="7" t="n">
        <v>0.6363836669926746</v>
      </c>
      <c r="AE58" s="7" t="n">
        <v>0.7636052528549225</v>
      </c>
      <c r="AF58" s="7" t="n">
        <v>0.7561745682985167</v>
      </c>
      <c r="AG58" s="7" t="n">
        <v>0.7241022196282667</v>
      </c>
      <c r="AH58" s="7" t="n">
        <v>0.8071915513017535</v>
      </c>
      <c r="AI58" s="7" t="n">
        <v>0.715420032302742</v>
      </c>
      <c r="AJ58" s="7" t="n">
        <v>0.7428741836651113</v>
      </c>
      <c r="AK58" s="7" t="n">
        <v>0.03108271833579217</v>
      </c>
      <c r="AL58" s="7" t="n">
        <v>0.7197993127979909</v>
      </c>
      <c r="AM58" s="7" t="n">
        <v>0.7163599703356577</v>
      </c>
      <c r="AN58" s="7" t="n">
        <v>0.6904033423218704</v>
      </c>
      <c r="AO58" s="7" t="n">
        <v>0.7479291898335791</v>
      </c>
      <c r="AP58" s="7" t="n">
        <v>0.7926503668745868</v>
      </c>
      <c r="AQ58" s="7" t="n">
        <v>0.7289394617843687</v>
      </c>
      <c r="AR58" s="7" t="n">
        <v>0.5815328431297012</v>
      </c>
      <c r="AS58" s="7" t="n">
        <v>0.7250824883050242</v>
      </c>
      <c r="AT58" s="7" t="n">
        <v>0.7338095699826177</v>
      </c>
      <c r="AU58" s="7" t="n">
        <v>0.6806048968704785</v>
      </c>
      <c r="AV58" s="7" t="n">
        <v>0.7290902969011643</v>
      </c>
      <c r="AW58" s="7" t="n">
        <v>0.7007550415819257</v>
      </c>
      <c r="AX58" s="7" t="n">
        <v>0.4862171222814064</v>
      </c>
      <c r="AY58" s="7" t="n">
        <v>0.4067331279922672</v>
      </c>
      <c r="AZ58" s="7" t="n">
        <v>0.6923376887656298</v>
      </c>
      <c r="BA58" s="7" t="n">
        <v>0.7893270770402132</v>
      </c>
      <c r="BB58" s="7" t="n">
        <v>0.7361134298021362</v>
      </c>
      <c r="BC58" s="7" t="n">
        <v>0.6740248772853958</v>
      </c>
      <c r="BD58" s="7" t="n">
        <v>0.6663712676526578</v>
      </c>
      <c r="BE58" s="7" t="n">
        <v>0.708623305505655</v>
      </c>
      <c r="BF58" s="7" t="n">
        <v>0.6359176930504701</v>
      </c>
      <c r="BG58" s="7" t="n">
        <v>1</v>
      </c>
      <c r="BH58" s="7" t="n">
        <v>0.7752033201758224</v>
      </c>
      <c r="BI58" s="7" t="n">
        <v>0.6191495768123342</v>
      </c>
      <c r="BJ58" s="7" t="n">
        <v>0.6670654878667953</v>
      </c>
      <c r="BK58" s="7" t="n">
        <v>0.6400210453184234</v>
      </c>
      <c r="BL58" s="7" t="n">
        <v>0.6397994657007449</v>
      </c>
      <c r="BM58" s="7" t="n">
        <v>0.6919857645600975</v>
      </c>
      <c r="BN58" s="7" t="n">
        <v>0.3118047609942828</v>
      </c>
      <c r="BO58" s="7" t="n">
        <v>0.6591905728744378</v>
      </c>
      <c r="BP58" s="7" t="n">
        <v>0.6594204965110222</v>
      </c>
      <c r="BQ58" s="7" t="n">
        <v>0.5756537700829559</v>
      </c>
      <c r="BR58" s="7" t="n">
        <v>0.6028100803471318</v>
      </c>
      <c r="BS58" s="7" t="n">
        <v>0.6579142008777702</v>
      </c>
      <c r="BT58" s="7" t="n">
        <v>0.7089984593683595</v>
      </c>
      <c r="BU58" s="7" t="n">
        <v>0.6543783288074816</v>
      </c>
      <c r="BV58" s="7" t="n">
        <v>0.7590401588720753</v>
      </c>
      <c r="BW58" s="7" t="n">
        <v>0.642159934997499</v>
      </c>
      <c r="BX58" s="7" t="n">
        <v>0.6996283541983395</v>
      </c>
      <c r="BY58" s="7" t="n">
        <v>0.8468624451860099</v>
      </c>
      <c r="BZ58" s="7" t="n">
        <v>0.6532744793761101</v>
      </c>
      <c r="CA58" s="7" t="n">
        <v>0.6624526755261285</v>
      </c>
      <c r="CB58" s="7" t="n">
        <v>0.6359284072101695</v>
      </c>
      <c r="CC58" s="7" t="n">
        <v>0.6443229345377088</v>
      </c>
      <c r="CD58" s="7" t="n">
        <v>0.524668386701839</v>
      </c>
      <c r="CE58" s="7" t="n">
        <v>0.7848048683260521</v>
      </c>
      <c r="CF58" s="7" t="n">
        <v>0.5883360452861897</v>
      </c>
      <c r="CG58" s="7" t="n">
        <v>0.6826354028918726</v>
      </c>
      <c r="CH58" s="7" t="n">
        <v>0.5382321227949936</v>
      </c>
      <c r="CI58" s="7" t="n">
        <v>0.7006686353188613</v>
      </c>
      <c r="CJ58" s="7" t="n">
        <v>0.6661177221674132</v>
      </c>
      <c r="CK58" s="7" t="n">
        <v>0.5883366720590232</v>
      </c>
      <c r="CL58" s="7" t="n">
        <v>0.6813501410648086</v>
      </c>
      <c r="CM58" s="7" t="n">
        <v>0.7257073912495099</v>
      </c>
      <c r="CN58" s="7" t="n">
        <v>0.5780627346166479</v>
      </c>
      <c r="CO58" s="7" t="n">
        <v>0.6294955711265418</v>
      </c>
      <c r="CP58" s="7" t="n">
        <v>0.5044476403245849</v>
      </c>
      <c r="CQ58" s="7" t="n">
        <v>0.6855200378754909</v>
      </c>
      <c r="CR58" s="7" t="n">
        <v>0.7981482872962403</v>
      </c>
      <c r="CS58" s="7" t="n">
        <v>0.6936614346970778</v>
      </c>
      <c r="CT58" s="7" t="n">
        <v>0.5625063581093322</v>
      </c>
      <c r="CU58" s="7" t="n">
        <v>0.6607764032977711</v>
      </c>
      <c r="CV58" s="7" t="n">
        <v>0.6306536708771401</v>
      </c>
      <c r="CW58" s="7" t="n">
        <v>0.6821636262931702</v>
      </c>
      <c r="CX58" s="7" t="n">
        <v>0.5785651516916707</v>
      </c>
      <c r="CY58" s="7" t="n">
        <v>0.8374761103145878</v>
      </c>
      <c r="CZ58" s="7" t="n">
        <v>0.7208208814206877</v>
      </c>
      <c r="DA58" s="7" t="n">
        <v>0.5657302115068521</v>
      </c>
      <c r="DB58" s="7" t="n">
        <v>0.6037022007166675</v>
      </c>
      <c r="DC58" s="7" t="n">
        <v>0.4785511376541391</v>
      </c>
      <c r="DD58" s="7" t="n">
        <v>0.6638608455621418</v>
      </c>
      <c r="DE58" s="7" t="n">
        <v>0.5847090587994618</v>
      </c>
      <c r="DF58" s="7" t="n">
        <v>0.6970837528277883</v>
      </c>
      <c r="DG58" s="7" t="n">
        <v>0.6445823540855254</v>
      </c>
      <c r="DH58" s="7" t="n">
        <v>0.723506197204721</v>
      </c>
      <c r="DI58" s="7" t="n">
        <v>0.6798481361762302</v>
      </c>
      <c r="DJ58" s="7" t="n">
        <v>0.6696632953918762</v>
      </c>
      <c r="DK58" s="7" t="n">
        <v>0.6354588402935388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0.8348156090054577</v>
      </c>
      <c r="D59" s="7" t="n">
        <v>0.8045560906389277</v>
      </c>
      <c r="E59" s="7" t="n">
        <v>0.6516916119873124</v>
      </c>
      <c r="F59" s="7" t="n">
        <v>0.7002352544086635</v>
      </c>
      <c r="G59" s="7" t="n">
        <v>0.5965179347995824</v>
      </c>
      <c r="H59" s="7" t="n">
        <v>0.4522717121622314</v>
      </c>
      <c r="I59" s="7" t="n">
        <v>0.7323902822541757</v>
      </c>
      <c r="J59" s="7" t="n">
        <v>0.6134348920745099</v>
      </c>
      <c r="K59" s="7" t="n">
        <v>0.8261344595071919</v>
      </c>
      <c r="L59" s="7" t="n">
        <v>0.6098758630778005</v>
      </c>
      <c r="M59" s="7" t="n">
        <v>0.6246784187839518</v>
      </c>
      <c r="N59" s="7" t="n">
        <v>0.7199737344075154</v>
      </c>
      <c r="O59" s="7" t="n">
        <v>0.6845984508099593</v>
      </c>
      <c r="P59" s="7" t="n">
        <v>0.7793904616850378</v>
      </c>
      <c r="Q59" s="7" t="n">
        <v>0.9144003609671475</v>
      </c>
      <c r="R59" s="7" t="n">
        <v>0.5172864073462664</v>
      </c>
      <c r="S59" s="7" t="n">
        <v>0.8730236596179753</v>
      </c>
      <c r="T59" s="7" t="n">
        <v>0.6722134034380112</v>
      </c>
      <c r="U59" s="7" t="n">
        <v>0.8615353185251188</v>
      </c>
      <c r="V59" s="7" t="n">
        <v>0.8900556311245538</v>
      </c>
      <c r="W59" s="7" t="n">
        <v>0.8596071647131031</v>
      </c>
      <c r="X59" s="7" t="n">
        <v>0.6727146697643881</v>
      </c>
      <c r="Y59" s="7" t="n">
        <v>0.7164014287552501</v>
      </c>
      <c r="Z59" s="7" t="n">
        <v>0.4978046335239153</v>
      </c>
      <c r="AA59" s="7" t="n">
        <v>0.7281574107978831</v>
      </c>
      <c r="AB59" s="7" t="n">
        <v>0.6625762160760136</v>
      </c>
      <c r="AC59" s="7" t="n">
        <v>0.4438481665696723</v>
      </c>
      <c r="AD59" s="7" t="n">
        <v>0.725953583398448</v>
      </c>
      <c r="AE59" s="7" t="n">
        <v>0.8756993498791398</v>
      </c>
      <c r="AF59" s="7" t="n">
        <v>0.866627250706557</v>
      </c>
      <c r="AG59" s="7" t="n">
        <v>0.8369734814947767</v>
      </c>
      <c r="AH59" s="7" t="n">
        <v>0.8527879197359302</v>
      </c>
      <c r="AI59" s="7" t="n">
        <v>0.7739768338157343</v>
      </c>
      <c r="AJ59" s="7" t="n">
        <v>0.8506352099223007</v>
      </c>
      <c r="AK59" s="7" t="n">
        <v>0.1204248988965274</v>
      </c>
      <c r="AL59" s="7" t="n">
        <v>0.7960220869824076</v>
      </c>
      <c r="AM59" s="7" t="n">
        <v>0.5783621203789359</v>
      </c>
      <c r="AN59" s="7" t="n">
        <v>0.7611396423081822</v>
      </c>
      <c r="AO59" s="7" t="n">
        <v>0.8625708907143504</v>
      </c>
      <c r="AP59" s="7" t="n">
        <v>0.9004635431467032</v>
      </c>
      <c r="AQ59" s="7" t="n">
        <v>0.8373854932556949</v>
      </c>
      <c r="AR59" s="7" t="n">
        <v>0.6625760631038613</v>
      </c>
      <c r="AS59" s="7" t="n">
        <v>0.73639908703139</v>
      </c>
      <c r="AT59" s="7" t="n">
        <v>0.804704406983111</v>
      </c>
      <c r="AU59" s="7" t="n">
        <v>0.6907299100022311</v>
      </c>
      <c r="AV59" s="7" t="n">
        <v>0.7983144784474996</v>
      </c>
      <c r="AW59" s="7" t="n">
        <v>0.8775646281051641</v>
      </c>
      <c r="AX59" s="7" t="n">
        <v>0.3487735227378598</v>
      </c>
      <c r="AY59" s="7" t="n">
        <v>0.510732312331354</v>
      </c>
      <c r="AZ59" s="7" t="n">
        <v>0.8153694014877395</v>
      </c>
      <c r="BA59" s="7" t="n">
        <v>0.7637900926939124</v>
      </c>
      <c r="BB59" s="7" t="n">
        <v>0.6976007083829503</v>
      </c>
      <c r="BC59" s="7" t="n">
        <v>0.7641751944447936</v>
      </c>
      <c r="BD59" s="7" t="n">
        <v>0.7809343751651571</v>
      </c>
      <c r="BE59" s="7" t="n">
        <v>0.9164321077567659</v>
      </c>
      <c r="BF59" s="7" t="n">
        <v>0.7547038480732108</v>
      </c>
      <c r="BG59" s="7" t="n">
        <v>0.7752033201758224</v>
      </c>
      <c r="BH59" s="7" t="n">
        <v>1</v>
      </c>
      <c r="BI59" s="7" t="n">
        <v>0.6590357840619345</v>
      </c>
      <c r="BJ59" s="7" t="n">
        <v>0.706981266616504</v>
      </c>
      <c r="BK59" s="7" t="n">
        <v>0.7588995113734466</v>
      </c>
      <c r="BL59" s="7" t="n">
        <v>0.7379046999287833</v>
      </c>
      <c r="BM59" s="7" t="n">
        <v>0.7585497112735423</v>
      </c>
      <c r="BN59" s="7" t="n">
        <v>0.3787444057887497</v>
      </c>
      <c r="BO59" s="7" t="n">
        <v>0.7481506036467873</v>
      </c>
      <c r="BP59" s="7" t="n">
        <v>0.7406609048482837</v>
      </c>
      <c r="BQ59" s="7" t="n">
        <v>0.6805511602440574</v>
      </c>
      <c r="BR59" s="7" t="n">
        <v>0.4976167132658974</v>
      </c>
      <c r="BS59" s="7" t="n">
        <v>0.7542555518273282</v>
      </c>
      <c r="BT59" s="7" t="n">
        <v>0.7750800575314775</v>
      </c>
      <c r="BU59" s="7" t="n">
        <v>0.7319111217862225</v>
      </c>
      <c r="BV59" s="7" t="n">
        <v>0.6467358920289452</v>
      </c>
      <c r="BW59" s="7" t="n">
        <v>0.7661120806059633</v>
      </c>
      <c r="BX59" s="7" t="n">
        <v>0.8762637395679244</v>
      </c>
      <c r="BY59" s="7" t="n">
        <v>0.8540932413812463</v>
      </c>
      <c r="BZ59" s="7" t="n">
        <v>0.6449282877538278</v>
      </c>
      <c r="CA59" s="7" t="n">
        <v>0.7507179534607621</v>
      </c>
      <c r="CB59" s="7" t="n">
        <v>0.7100625694895453</v>
      </c>
      <c r="CC59" s="7" t="n">
        <v>0.7635552304303258</v>
      </c>
      <c r="CD59" s="7" t="n">
        <v>0.6189701794330309</v>
      </c>
      <c r="CE59" s="7" t="n">
        <v>0.8544475466762238</v>
      </c>
      <c r="CF59" s="7" t="n">
        <v>0.6365781643917818</v>
      </c>
      <c r="CG59" s="7" t="n">
        <v>0.7400148551015278</v>
      </c>
      <c r="CH59" s="7" t="n">
        <v>0.5622298340190153</v>
      </c>
      <c r="CI59" s="7" t="n">
        <v>0.7980418761270173</v>
      </c>
      <c r="CJ59" s="7" t="n">
        <v>0.7865652303325124</v>
      </c>
      <c r="CK59" s="7" t="n">
        <v>0.6826871786113095</v>
      </c>
      <c r="CL59" s="7" t="n">
        <v>0.6863715439938832</v>
      </c>
      <c r="CM59" s="7" t="n">
        <v>0.8259177910438705</v>
      </c>
      <c r="CN59" s="7" t="n">
        <v>0.6690880034915352</v>
      </c>
      <c r="CO59" s="7" t="n">
        <v>0.6784784162736277</v>
      </c>
      <c r="CP59" s="7" t="n">
        <v>0.5946040017287797</v>
      </c>
      <c r="CQ59" s="7" t="n">
        <v>0.7753566550579559</v>
      </c>
      <c r="CR59" s="7" t="n">
        <v>0.8319957812838241</v>
      </c>
      <c r="CS59" s="7" t="n">
        <v>0.7475736755721981</v>
      </c>
      <c r="CT59" s="7" t="n">
        <v>0.629117534421779</v>
      </c>
      <c r="CU59" s="7" t="n">
        <v>0.7641167694964146</v>
      </c>
      <c r="CV59" s="7" t="n">
        <v>0.7352053107257319</v>
      </c>
      <c r="CW59" s="7" t="n">
        <v>0.8560643239755312</v>
      </c>
      <c r="CX59" s="7" t="n">
        <v>0.6423600702241562</v>
      </c>
      <c r="CY59" s="7" t="n">
        <v>0.7741418919130785</v>
      </c>
      <c r="CZ59" s="7" t="n">
        <v>0.6274321000216116</v>
      </c>
      <c r="DA59" s="7" t="n">
        <v>0.630619360355978</v>
      </c>
      <c r="DB59" s="7" t="n">
        <v>0.7284016192054348</v>
      </c>
      <c r="DC59" s="7" t="n">
        <v>0.3462249622883623</v>
      </c>
      <c r="DD59" s="7" t="n">
        <v>0.7575359503315297</v>
      </c>
      <c r="DE59" s="7" t="n">
        <v>0.6473498136133763</v>
      </c>
      <c r="DF59" s="7" t="n">
        <v>0.5283443073614131</v>
      </c>
      <c r="DG59" s="7" t="n">
        <v>0.7552135995985011</v>
      </c>
      <c r="DH59" s="7" t="n">
        <v>0.8264097563218007</v>
      </c>
      <c r="DI59" s="7" t="n">
        <v>0.5352192813244635</v>
      </c>
      <c r="DJ59" s="7" t="n">
        <v>0.7671004733819569</v>
      </c>
      <c r="DK59" s="7" t="n">
        <v>0.4913708189750762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0.7554151240309303</v>
      </c>
      <c r="D60" s="7" t="n">
        <v>0.7776733961813393</v>
      </c>
      <c r="E60" s="7" t="n">
        <v>0.7055749417182376</v>
      </c>
      <c r="F60" s="7" t="n">
        <v>0.7067158000075823</v>
      </c>
      <c r="G60" s="7" t="n">
        <v>0.5463917555427993</v>
      </c>
      <c r="H60" s="7" t="n">
        <v>0.7243620821289127</v>
      </c>
      <c r="I60" s="7" t="n">
        <v>0.7171230639901517</v>
      </c>
      <c r="J60" s="7" t="n">
        <v>0.6239953198141589</v>
      </c>
      <c r="K60" s="7" t="n">
        <v>0.7174503592538967</v>
      </c>
      <c r="L60" s="7" t="n">
        <v>0.5344326505332068</v>
      </c>
      <c r="M60" s="7" t="n">
        <v>0.6244497673763004</v>
      </c>
      <c r="N60" s="7" t="n">
        <v>0.7234741089193758</v>
      </c>
      <c r="O60" s="7" t="n">
        <v>0.5754371118528897</v>
      </c>
      <c r="P60" s="7" t="n">
        <v>0.6208103177665883</v>
      </c>
      <c r="Q60" s="7" t="n">
        <v>0.6951137903673733</v>
      </c>
      <c r="R60" s="7" t="n">
        <v>0.7179987685305463</v>
      </c>
      <c r="S60" s="7" t="n">
        <v>0.5629264956543176</v>
      </c>
      <c r="T60" s="7" t="n">
        <v>0.7059844646622753</v>
      </c>
      <c r="U60" s="7" t="n">
        <v>0.6617214238768965</v>
      </c>
      <c r="V60" s="7" t="n">
        <v>0.7088245314028999</v>
      </c>
      <c r="W60" s="7" t="n">
        <v>0.7258527515538998</v>
      </c>
      <c r="X60" s="7" t="n">
        <v>0.5329000708142765</v>
      </c>
      <c r="Y60" s="7" t="n">
        <v>0.7256934030737709</v>
      </c>
      <c r="Z60" s="7" t="n">
        <v>0.7303325226098448</v>
      </c>
      <c r="AA60" s="7" t="n">
        <v>0.5761788197177696</v>
      </c>
      <c r="AB60" s="7" t="n">
        <v>0.8155351522422185</v>
      </c>
      <c r="AC60" s="7" t="n">
        <v>0.6346750057160172</v>
      </c>
      <c r="AD60" s="7" t="n">
        <v>0.5753039432859044</v>
      </c>
      <c r="AE60" s="7" t="n">
        <v>0.6291866876819521</v>
      </c>
      <c r="AF60" s="7" t="n">
        <v>0.6094950639304139</v>
      </c>
      <c r="AG60" s="7" t="n">
        <v>0.5403827195093978</v>
      </c>
      <c r="AH60" s="7" t="n">
        <v>0.6500915596601529</v>
      </c>
      <c r="AI60" s="7" t="n">
        <v>0.701321596014549</v>
      </c>
      <c r="AJ60" s="7" t="n">
        <v>0.6317181772662375</v>
      </c>
      <c r="AK60" s="7" t="n">
        <v>0.3963171904357593</v>
      </c>
      <c r="AL60" s="7" t="n">
        <v>0.6825060852026492</v>
      </c>
      <c r="AM60" s="7" t="n">
        <v>0.6606208408210417</v>
      </c>
      <c r="AN60" s="7" t="n">
        <v>0.5942782390255088</v>
      </c>
      <c r="AO60" s="7" t="n">
        <v>0.593103791406522</v>
      </c>
      <c r="AP60" s="7" t="n">
        <v>0.6407149032418177</v>
      </c>
      <c r="AQ60" s="7" t="n">
        <v>0.6372176559729473</v>
      </c>
      <c r="AR60" s="7" t="n">
        <v>0.8155351043146557</v>
      </c>
      <c r="AS60" s="7" t="n">
        <v>0.6528788658667538</v>
      </c>
      <c r="AT60" s="7" t="n">
        <v>0.6318712403124304</v>
      </c>
      <c r="AU60" s="7" t="n">
        <v>0.6119160893746134</v>
      </c>
      <c r="AV60" s="7" t="n">
        <v>0.6768483571446789</v>
      </c>
      <c r="AW60" s="7" t="n">
        <v>0.5294789673100457</v>
      </c>
      <c r="AX60" s="7" t="n">
        <v>0.372794896161135</v>
      </c>
      <c r="AY60" s="7" t="n">
        <v>0.6773839631514644</v>
      </c>
      <c r="AZ60" s="7" t="n">
        <v>0.6066104138902971</v>
      </c>
      <c r="BA60" s="7" t="n">
        <v>0.8052714069735398</v>
      </c>
      <c r="BB60" s="7" t="n">
        <v>0.6005878532619657</v>
      </c>
      <c r="BC60" s="7" t="n">
        <v>0.6627830355645927</v>
      </c>
      <c r="BD60" s="7" t="n">
        <v>0.6594513925320876</v>
      </c>
      <c r="BE60" s="7" t="n">
        <v>0.6120795717484137</v>
      </c>
      <c r="BF60" s="7" t="n">
        <v>0.5874526290552725</v>
      </c>
      <c r="BG60" s="7" t="n">
        <v>0.6191495768123342</v>
      </c>
      <c r="BH60" s="7" t="n">
        <v>0.6590357840619345</v>
      </c>
      <c r="BI60" s="7" t="n">
        <v>1</v>
      </c>
      <c r="BJ60" s="7" t="n">
        <v>0.6981444749606022</v>
      </c>
      <c r="BK60" s="7" t="n">
        <v>0.5880220278055536</v>
      </c>
      <c r="BL60" s="7" t="n">
        <v>0.5627440564255967</v>
      </c>
      <c r="BM60" s="7" t="n">
        <v>0.539089159252974</v>
      </c>
      <c r="BN60" s="7" t="n">
        <v>0.5810397838824756</v>
      </c>
      <c r="BO60" s="7" t="n">
        <v>0.5551425632674386</v>
      </c>
      <c r="BP60" s="7" t="n">
        <v>0.4710742866724531</v>
      </c>
      <c r="BQ60" s="7" t="n">
        <v>0.4880621039214497</v>
      </c>
      <c r="BR60" s="7" t="n">
        <v>0.6218899158980833</v>
      </c>
      <c r="BS60" s="7" t="n">
        <v>0.5554495666554068</v>
      </c>
      <c r="BT60" s="7" t="n">
        <v>0.6209245024535629</v>
      </c>
      <c r="BU60" s="7" t="n">
        <v>0.5597747077069926</v>
      </c>
      <c r="BV60" s="7" t="n">
        <v>0.7099737318913149</v>
      </c>
      <c r="BW60" s="7" t="n">
        <v>0.6024338978171859</v>
      </c>
      <c r="BX60" s="7" t="n">
        <v>0.52638207764433</v>
      </c>
      <c r="BY60" s="7" t="n">
        <v>0.6944961115860323</v>
      </c>
      <c r="BZ60" s="7" t="n">
        <v>0.6060982904573877</v>
      </c>
      <c r="CA60" s="7" t="n">
        <v>0.5460017474502452</v>
      </c>
      <c r="CB60" s="7" t="n">
        <v>0.4038845521667425</v>
      </c>
      <c r="CC60" s="7" t="n">
        <v>0.5904076640983205</v>
      </c>
      <c r="CD60" s="7" t="n">
        <v>0.7321563525422172</v>
      </c>
      <c r="CE60" s="7" t="n">
        <v>0.663588270708358</v>
      </c>
      <c r="CF60" s="7" t="n">
        <v>0.4507591367560091</v>
      </c>
      <c r="CG60" s="7" t="n">
        <v>0.4517097963517483</v>
      </c>
      <c r="CH60" s="7" t="n">
        <v>0.4835694828390953</v>
      </c>
      <c r="CI60" s="7" t="n">
        <v>0.6694984920589717</v>
      </c>
      <c r="CJ60" s="7" t="n">
        <v>0.5347346687059168</v>
      </c>
      <c r="CK60" s="7" t="n">
        <v>0.5398203389895969</v>
      </c>
      <c r="CL60" s="7" t="n">
        <v>0.6251697502121036</v>
      </c>
      <c r="CM60" s="7" t="n">
        <v>0.656362442616504</v>
      </c>
      <c r="CN60" s="7" t="n">
        <v>0.6867151976139316</v>
      </c>
      <c r="CO60" s="7" t="n">
        <v>0.7725671248028099</v>
      </c>
      <c r="CP60" s="7" t="n">
        <v>0.6542749656342739</v>
      </c>
      <c r="CQ60" s="7" t="n">
        <v>0.4921641023379101</v>
      </c>
      <c r="CR60" s="7" t="n">
        <v>0.6333990057941952</v>
      </c>
      <c r="CS60" s="7" t="n">
        <v>0.6588175801775495</v>
      </c>
      <c r="CT60" s="7" t="n">
        <v>0.6329876112707453</v>
      </c>
      <c r="CU60" s="7" t="n">
        <v>0.5049205461451368</v>
      </c>
      <c r="CV60" s="7" t="n">
        <v>0.4350463396518139</v>
      </c>
      <c r="CW60" s="7" t="n">
        <v>0.5067857178088154</v>
      </c>
      <c r="CX60" s="7" t="n">
        <v>0.6297329787349869</v>
      </c>
      <c r="CY60" s="7" t="n">
        <v>0.7176920386157536</v>
      </c>
      <c r="CZ60" s="7" t="n">
        <v>0.7069811235512665</v>
      </c>
      <c r="DA60" s="7" t="n">
        <v>0.6195416223006879</v>
      </c>
      <c r="DB60" s="7" t="n">
        <v>0.4518518544369072</v>
      </c>
      <c r="DC60" s="7" t="n">
        <v>0.3693621651440064</v>
      </c>
      <c r="DD60" s="7" t="n">
        <v>0.6416041108658621</v>
      </c>
      <c r="DE60" s="7" t="n">
        <v>0.6186972082984836</v>
      </c>
      <c r="DF60" s="7" t="n">
        <v>0.6261702301142703</v>
      </c>
      <c r="DG60" s="7" t="n">
        <v>0.5879003420158485</v>
      </c>
      <c r="DH60" s="7" t="n">
        <v>0.6707632369743881</v>
      </c>
      <c r="DI60" s="7" t="n">
        <v>0.5897788459445116</v>
      </c>
      <c r="DJ60" s="7" t="n">
        <v>0.5295495318321773</v>
      </c>
      <c r="DK60" s="7" t="n">
        <v>0.6193637812025306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0.8019736264997606</v>
      </c>
      <c r="D61" s="7" t="n">
        <v>0.7757502483525789</v>
      </c>
      <c r="E61" s="7" t="n">
        <v>0.7888486414770524</v>
      </c>
      <c r="F61" s="7" t="n">
        <v>0.7235165513110479</v>
      </c>
      <c r="G61" s="7" t="n">
        <v>0.6546391532168494</v>
      </c>
      <c r="H61" s="7" t="n">
        <v>0.6428297508838107</v>
      </c>
      <c r="I61" s="7" t="n">
        <v>0.8176952948499583</v>
      </c>
      <c r="J61" s="7" t="n">
        <v>0.7279503575971107</v>
      </c>
      <c r="K61" s="7" t="n">
        <v>0.7695017032142686</v>
      </c>
      <c r="L61" s="7" t="n">
        <v>0.7846108781791428</v>
      </c>
      <c r="M61" s="7" t="n">
        <v>0.5209552680516066</v>
      </c>
      <c r="N61" s="7" t="n">
        <v>0.6460571129004109</v>
      </c>
      <c r="O61" s="7" t="n">
        <v>0.6230003681192252</v>
      </c>
      <c r="P61" s="7" t="n">
        <v>0.6634866348876653</v>
      </c>
      <c r="Q61" s="7" t="n">
        <v>0.778462521078536</v>
      </c>
      <c r="R61" s="7" t="n">
        <v>0.6617603999241062</v>
      </c>
      <c r="S61" s="7" t="n">
        <v>0.5949975258913306</v>
      </c>
      <c r="T61" s="7" t="n">
        <v>0.7559137244609895</v>
      </c>
      <c r="U61" s="7" t="n">
        <v>0.7036345045040334</v>
      </c>
      <c r="V61" s="7" t="n">
        <v>0.7503571945958273</v>
      </c>
      <c r="W61" s="7" t="n">
        <v>0.7757902602983409</v>
      </c>
      <c r="X61" s="7" t="n">
        <v>0.798404539836176</v>
      </c>
      <c r="Y61" s="7" t="n">
        <v>0.8322828527359251</v>
      </c>
      <c r="Z61" s="7" t="n">
        <v>0.6642246023133791</v>
      </c>
      <c r="AA61" s="7" t="n">
        <v>0.8559655237565468</v>
      </c>
      <c r="AB61" s="7" t="n">
        <v>0.7486290915678806</v>
      </c>
      <c r="AC61" s="7" t="n">
        <v>0.6074668843762867</v>
      </c>
      <c r="AD61" s="7" t="n">
        <v>0.8590741334010801</v>
      </c>
      <c r="AE61" s="7" t="n">
        <v>0.7318894324609512</v>
      </c>
      <c r="AF61" s="7" t="n">
        <v>0.6998074779693649</v>
      </c>
      <c r="AG61" s="7" t="n">
        <v>0.6203854533623355</v>
      </c>
      <c r="AH61" s="7" t="n">
        <v>0.6976738161472812</v>
      </c>
      <c r="AI61" s="7" t="n">
        <v>0.7713740001252791</v>
      </c>
      <c r="AJ61" s="7" t="n">
        <v>0.7295830435122596</v>
      </c>
      <c r="AK61" s="7" t="n">
        <v>0.2880780055491405</v>
      </c>
      <c r="AL61" s="7" t="n">
        <v>0.7104255999275704</v>
      </c>
      <c r="AM61" s="7" t="n">
        <v>0.6736778947098353</v>
      </c>
      <c r="AN61" s="7" t="n">
        <v>0.8019727329591749</v>
      </c>
      <c r="AO61" s="7" t="n">
        <v>0.7075681702615545</v>
      </c>
      <c r="AP61" s="7" t="n">
        <v>0.7549948270632694</v>
      </c>
      <c r="AQ61" s="7" t="n">
        <v>0.7361323229439825</v>
      </c>
      <c r="AR61" s="7" t="n">
        <v>0.748629124273584</v>
      </c>
      <c r="AS61" s="7" t="n">
        <v>0.5611426144666235</v>
      </c>
      <c r="AT61" s="7" t="n">
        <v>0.6262955814109674</v>
      </c>
      <c r="AU61" s="7" t="n">
        <v>0.5056073256064979</v>
      </c>
      <c r="AV61" s="7" t="n">
        <v>0.6955262134731015</v>
      </c>
      <c r="AW61" s="7" t="n">
        <v>0.6881252215838692</v>
      </c>
      <c r="AX61" s="7" t="n">
        <v>0.5189749538297056</v>
      </c>
      <c r="AY61" s="7" t="n">
        <v>0.6068018179548487</v>
      </c>
      <c r="AZ61" s="7" t="n">
        <v>0.784938973250402</v>
      </c>
      <c r="BA61" s="7" t="n">
        <v>0.7844606775734683</v>
      </c>
      <c r="BB61" s="7" t="n">
        <v>0.6994303081225335</v>
      </c>
      <c r="BC61" s="7" t="n">
        <v>0.7360278547581807</v>
      </c>
      <c r="BD61" s="7" t="n">
        <v>0.7391822392968064</v>
      </c>
      <c r="BE61" s="7" t="n">
        <v>0.5430960808639724</v>
      </c>
      <c r="BF61" s="7" t="n">
        <v>0.5111966867177322</v>
      </c>
      <c r="BG61" s="7" t="n">
        <v>0.6670654878667953</v>
      </c>
      <c r="BH61" s="7" t="n">
        <v>0.706981266616504</v>
      </c>
      <c r="BI61" s="7" t="n">
        <v>0.6981444749606022</v>
      </c>
      <c r="BJ61" s="7" t="n">
        <v>1</v>
      </c>
      <c r="BK61" s="7" t="n">
        <v>0.5192542342093905</v>
      </c>
      <c r="BL61" s="7" t="n">
        <v>0.5048159716663851</v>
      </c>
      <c r="BM61" s="7" t="n">
        <v>0.6264104756905802</v>
      </c>
      <c r="BN61" s="7" t="n">
        <v>0.553548215962862</v>
      </c>
      <c r="BO61" s="7" t="n">
        <v>0.5195320935206897</v>
      </c>
      <c r="BP61" s="7" t="n">
        <v>0.5105204308793547</v>
      </c>
      <c r="BQ61" s="7" t="n">
        <v>0.7187070024348472</v>
      </c>
      <c r="BR61" s="7" t="n">
        <v>0.7134588246176019</v>
      </c>
      <c r="BS61" s="7" t="n">
        <v>0.5003937421502918</v>
      </c>
      <c r="BT61" s="7" t="n">
        <v>0.6198294296647009</v>
      </c>
      <c r="BU61" s="7" t="n">
        <v>0.4940267318465603</v>
      </c>
      <c r="BV61" s="7" t="n">
        <v>0.8295523073940532</v>
      </c>
      <c r="BW61" s="7" t="n">
        <v>0.5650947046714796</v>
      </c>
      <c r="BX61" s="7" t="n">
        <v>0.6839692569837593</v>
      </c>
      <c r="BY61" s="7" t="n">
        <v>0.8298256920246743</v>
      </c>
      <c r="BZ61" s="7" t="n">
        <v>0.5007511292162043</v>
      </c>
      <c r="CA61" s="7" t="n">
        <v>0.5191968214447722</v>
      </c>
      <c r="CB61" s="7" t="n">
        <v>0.4269006912072982</v>
      </c>
      <c r="CC61" s="7" t="n">
        <v>0.5715170526695813</v>
      </c>
      <c r="CD61" s="7" t="n">
        <v>0.7309572475380538</v>
      </c>
      <c r="CE61" s="7" t="n">
        <v>0.6910653092534734</v>
      </c>
      <c r="CF61" s="7" t="n">
        <v>0.7814467731336148</v>
      </c>
      <c r="CG61" s="7" t="n">
        <v>0.4895633719869465</v>
      </c>
      <c r="CH61" s="7" t="n">
        <v>0.5047170196487932</v>
      </c>
      <c r="CI61" s="7" t="n">
        <v>0.6539007234837814</v>
      </c>
      <c r="CJ61" s="7" t="n">
        <v>0.5330014613227352</v>
      </c>
      <c r="CK61" s="7" t="n">
        <v>0.8076779340018743</v>
      </c>
      <c r="CL61" s="7" t="n">
        <v>0.5222573632494457</v>
      </c>
      <c r="CM61" s="7" t="n">
        <v>0.676139570396317</v>
      </c>
      <c r="CN61" s="7" t="n">
        <v>0.5728595309771408</v>
      </c>
      <c r="CO61" s="7" t="n">
        <v>0.7450056712384407</v>
      </c>
      <c r="CP61" s="7" t="n">
        <v>0.4847833042820289</v>
      </c>
      <c r="CQ61" s="7" t="n">
        <v>0.5306747161221927</v>
      </c>
      <c r="CR61" s="7" t="n">
        <v>0.676540136993759</v>
      </c>
      <c r="CS61" s="7" t="n">
        <v>0.545318452432665</v>
      </c>
      <c r="CT61" s="7" t="n">
        <v>0.4978527434166646</v>
      </c>
      <c r="CU61" s="7" t="n">
        <v>0.5195108350944591</v>
      </c>
      <c r="CV61" s="7" t="n">
        <v>0.4589992113196872</v>
      </c>
      <c r="CW61" s="7" t="n">
        <v>0.6905885069154929</v>
      </c>
      <c r="CX61" s="7" t="n">
        <v>0.5119604809945686</v>
      </c>
      <c r="CY61" s="7" t="n">
        <v>0.8349529831517749</v>
      </c>
      <c r="CZ61" s="7" t="n">
        <v>0.766276134707615</v>
      </c>
      <c r="DA61" s="7" t="n">
        <v>0.5001773391894901</v>
      </c>
      <c r="DB61" s="7" t="n">
        <v>0.5890987262931418</v>
      </c>
      <c r="DC61" s="7" t="n">
        <v>0.5145174347881026</v>
      </c>
      <c r="DD61" s="7" t="n">
        <v>0.6829635044168447</v>
      </c>
      <c r="DE61" s="7" t="n">
        <v>0.5148499841502897</v>
      </c>
      <c r="DF61" s="7" t="n">
        <v>0.6416640267251038</v>
      </c>
      <c r="DG61" s="7" t="n">
        <v>0.5213019093871601</v>
      </c>
      <c r="DH61" s="7" t="n">
        <v>0.862614571253706</v>
      </c>
      <c r="DI61" s="7" t="n">
        <v>0.7079581581792298</v>
      </c>
      <c r="DJ61" s="7" t="n">
        <v>0.5300699223150582</v>
      </c>
      <c r="DK61" s="7" t="n">
        <v>0.7110954630001375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0.8325174141215099</v>
      </c>
      <c r="D62" s="7" t="n">
        <v>0.8185125145939225</v>
      </c>
      <c r="E62" s="7" t="n">
        <v>0.4791430447855767</v>
      </c>
      <c r="F62" s="7" t="n">
        <v>0.7108970862566379</v>
      </c>
      <c r="G62" s="7" t="n">
        <v>0.5792096663841908</v>
      </c>
      <c r="H62" s="7" t="n">
        <v>0.3988463241074054</v>
      </c>
      <c r="I62" s="7" t="n">
        <v>0.7139433288069634</v>
      </c>
      <c r="J62" s="7" t="n">
        <v>0.4053031550294888</v>
      </c>
      <c r="K62" s="7" t="n">
        <v>0.8224954793742696</v>
      </c>
      <c r="L62" s="7" t="n">
        <v>0.5892130961500845</v>
      </c>
      <c r="M62" s="7" t="n">
        <v>0.8634876676388487</v>
      </c>
      <c r="N62" s="7" t="n">
        <v>0.9049183247425099</v>
      </c>
      <c r="O62" s="7" t="n">
        <v>0.8411101390782586</v>
      </c>
      <c r="P62" s="7" t="n">
        <v>0.8925747084845237</v>
      </c>
      <c r="Q62" s="7" t="n">
        <v>0.7401156349751997</v>
      </c>
      <c r="R62" s="7" t="n">
        <v>0.4626740963111754</v>
      </c>
      <c r="S62" s="7" t="n">
        <v>0.7068791811521858</v>
      </c>
      <c r="T62" s="7" t="n">
        <v>0.5510777046192984</v>
      </c>
      <c r="U62" s="7" t="n">
        <v>0.9165197458621339</v>
      </c>
      <c r="V62" s="7" t="n">
        <v>0.9082236129380032</v>
      </c>
      <c r="W62" s="7" t="n">
        <v>0.8627979793736774</v>
      </c>
      <c r="X62" s="7" t="n">
        <v>0.6182049043242595</v>
      </c>
      <c r="Y62" s="7" t="n">
        <v>0.544057859828095</v>
      </c>
      <c r="Z62" s="7" t="n">
        <v>0.4118104865031739</v>
      </c>
      <c r="AA62" s="7" t="n">
        <v>0.6512734557211333</v>
      </c>
      <c r="AB62" s="7" t="n">
        <v>0.6691499352879485</v>
      </c>
      <c r="AC62" s="7" t="n">
        <v>0.2731250142414461</v>
      </c>
      <c r="AD62" s="7" t="n">
        <v>0.6484250876268852</v>
      </c>
      <c r="AE62" s="7" t="n">
        <v>0.8699339872497525</v>
      </c>
      <c r="AF62" s="7" t="n">
        <v>0.8706506433226572</v>
      </c>
      <c r="AG62" s="7" t="n">
        <v>0.8875561800296474</v>
      </c>
      <c r="AH62" s="7" t="n">
        <v>0.908581268226281</v>
      </c>
      <c r="AI62" s="7" t="n">
        <v>0.7426459034396852</v>
      </c>
      <c r="AJ62" s="7" t="n">
        <v>0.8424927866831353</v>
      </c>
      <c r="AK62" s="7" t="n">
        <v>0.02473180005331962</v>
      </c>
      <c r="AL62" s="7" t="n">
        <v>0.8422130202500808</v>
      </c>
      <c r="AM62" s="7" t="n">
        <v>0.4692407759076367</v>
      </c>
      <c r="AN62" s="7" t="n">
        <v>0.6983526178639694</v>
      </c>
      <c r="AO62" s="7" t="n">
        <v>0.8511730094896578</v>
      </c>
      <c r="AP62" s="7" t="n">
        <v>0.7523116166469495</v>
      </c>
      <c r="AQ62" s="7" t="n">
        <v>0.8364993518219063</v>
      </c>
      <c r="AR62" s="7" t="n">
        <v>0.6691498629620973</v>
      </c>
      <c r="AS62" s="7" t="n">
        <v>0.7527314393767264</v>
      </c>
      <c r="AT62" s="7" t="n">
        <v>0.9470337708477728</v>
      </c>
      <c r="AU62" s="7" t="n">
        <v>0.6717690743750097</v>
      </c>
      <c r="AV62" s="7" t="n">
        <v>0.8594616775650735</v>
      </c>
      <c r="AW62" s="7" t="n">
        <v>0.7853582990257758</v>
      </c>
      <c r="AX62" s="7" t="n">
        <v>0.2730485030533231</v>
      </c>
      <c r="AY62" s="7" t="n">
        <v>0.435309128584609</v>
      </c>
      <c r="AZ62" s="7" t="n">
        <v>0.7682112634394569</v>
      </c>
      <c r="BA62" s="7" t="n">
        <v>0.7202424772779699</v>
      </c>
      <c r="BB62" s="7" t="n">
        <v>0.4179583982469772</v>
      </c>
      <c r="BC62" s="7" t="n">
        <v>0.7494061924077128</v>
      </c>
      <c r="BD62" s="7" t="n">
        <v>0.7548397321176746</v>
      </c>
      <c r="BE62" s="7" t="n">
        <v>0.787336922354322</v>
      </c>
      <c r="BF62" s="7" t="n">
        <v>0.9938870322431328</v>
      </c>
      <c r="BG62" s="7" t="n">
        <v>0.6400210453184234</v>
      </c>
      <c r="BH62" s="7" t="n">
        <v>0.7588995113734466</v>
      </c>
      <c r="BI62" s="7" t="n">
        <v>0.5880220278055536</v>
      </c>
      <c r="BJ62" s="7" t="n">
        <v>0.5192542342093905</v>
      </c>
      <c r="BK62" s="7" t="n">
        <v>1</v>
      </c>
      <c r="BL62" s="7" t="n">
        <v>0.9240118211241101</v>
      </c>
      <c r="BM62" s="7" t="n">
        <v>0.8083952943490541</v>
      </c>
      <c r="BN62" s="7" t="n">
        <v>0.2116812809928035</v>
      </c>
      <c r="BO62" s="7" t="n">
        <v>0.9702030094439271</v>
      </c>
      <c r="BP62" s="7" t="n">
        <v>0.8974323691116415</v>
      </c>
      <c r="BQ62" s="7" t="n">
        <v>0.6694639282603311</v>
      </c>
      <c r="BR62" s="7" t="n">
        <v>0.436679903116796</v>
      </c>
      <c r="BS62" s="7" t="n">
        <v>0.9907201830320698</v>
      </c>
      <c r="BT62" s="7" t="n">
        <v>0.9139149923878144</v>
      </c>
      <c r="BU62" s="7" t="n">
        <v>0.9900787354151916</v>
      </c>
      <c r="BV62" s="7" t="n">
        <v>0.4942080765330973</v>
      </c>
      <c r="BW62" s="7" t="n">
        <v>0.9528408083666172</v>
      </c>
      <c r="BX62" s="7" t="n">
        <v>0.7848329896510214</v>
      </c>
      <c r="BY62" s="7" t="n">
        <v>0.6982151614685803</v>
      </c>
      <c r="BZ62" s="7" t="n">
        <v>0.6069759115577779</v>
      </c>
      <c r="CA62" s="7" t="n">
        <v>0.9704829466215911</v>
      </c>
      <c r="CB62" s="7" t="n">
        <v>0.857847336939641</v>
      </c>
      <c r="CC62" s="7" t="n">
        <v>0.9532624703086944</v>
      </c>
      <c r="CD62" s="7" t="n">
        <v>0.5879177031690944</v>
      </c>
      <c r="CE62" s="7" t="n">
        <v>0.7805702269901301</v>
      </c>
      <c r="CF62" s="7" t="n">
        <v>0.5761913002052899</v>
      </c>
      <c r="CG62" s="7" t="n">
        <v>0.8738463459936421</v>
      </c>
      <c r="CH62" s="7" t="n">
        <v>0.5451424311165507</v>
      </c>
      <c r="CI62" s="7" t="n">
        <v>0.9430132255366429</v>
      </c>
      <c r="CJ62" s="7" t="n">
        <v>0.9706431990589726</v>
      </c>
      <c r="CK62" s="7" t="n">
        <v>0.6109256142444085</v>
      </c>
      <c r="CL62" s="7" t="n">
        <v>0.7004510906496934</v>
      </c>
      <c r="CM62" s="7" t="n">
        <v>0.9135700452320291</v>
      </c>
      <c r="CN62" s="7" t="n">
        <v>0.8532601094473432</v>
      </c>
      <c r="CO62" s="7" t="n">
        <v>0.6917547671825811</v>
      </c>
      <c r="CP62" s="7" t="n">
        <v>0.8339101533848703</v>
      </c>
      <c r="CQ62" s="7" t="n">
        <v>0.844810021312941</v>
      </c>
      <c r="CR62" s="7" t="n">
        <v>0.8862943580040515</v>
      </c>
      <c r="CS62" s="7" t="n">
        <v>0.8664770550953256</v>
      </c>
      <c r="CT62" s="7" t="n">
        <v>0.8723928691877533</v>
      </c>
      <c r="CU62" s="7" t="n">
        <v>0.8851999289126404</v>
      </c>
      <c r="CV62" s="7" t="n">
        <v>0.8477559460711187</v>
      </c>
      <c r="CW62" s="7" t="n">
        <v>0.7326361289677874</v>
      </c>
      <c r="CX62" s="7" t="n">
        <v>0.8770815272552834</v>
      </c>
      <c r="CY62" s="7" t="n">
        <v>0.6393572730849068</v>
      </c>
      <c r="CZ62" s="7" t="n">
        <v>0.5733642722946812</v>
      </c>
      <c r="DA62" s="7" t="n">
        <v>0.8724622341278874</v>
      </c>
      <c r="DB62" s="7" t="n">
        <v>0.7550269228887184</v>
      </c>
      <c r="DC62" s="7" t="n">
        <v>0.2692317220705606</v>
      </c>
      <c r="DD62" s="7" t="n">
        <v>0.8082981347832296</v>
      </c>
      <c r="DE62" s="7" t="n">
        <v>0.8785486495343063</v>
      </c>
      <c r="DF62" s="7" t="n">
        <v>0.4014517687447945</v>
      </c>
      <c r="DG62" s="7" t="n">
        <v>0.9895510420088164</v>
      </c>
      <c r="DH62" s="7" t="n">
        <v>0.7440211481874603</v>
      </c>
      <c r="DI62" s="7" t="n">
        <v>0.4020977748046339</v>
      </c>
      <c r="DJ62" s="7" t="n">
        <v>0.8978860469357737</v>
      </c>
      <c r="DK62" s="7" t="n">
        <v>0.3796467538134018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0.8244682865718962</v>
      </c>
      <c r="D63" s="7" t="n">
        <v>0.7941139869775877</v>
      </c>
      <c r="E63" s="7" t="n">
        <v>0.4592826661512415</v>
      </c>
      <c r="F63" s="7" t="n">
        <v>0.6768114933503808</v>
      </c>
      <c r="G63" s="7" t="n">
        <v>0.5639412693836025</v>
      </c>
      <c r="H63" s="7" t="n">
        <v>0.3309871387023458</v>
      </c>
      <c r="I63" s="7" t="n">
        <v>0.7137245199333069</v>
      </c>
      <c r="J63" s="7" t="n">
        <v>0.3858215608506064</v>
      </c>
      <c r="K63" s="7" t="n">
        <v>0.814948194943787</v>
      </c>
      <c r="L63" s="7" t="n">
        <v>0.6098604161571164</v>
      </c>
      <c r="M63" s="7" t="n">
        <v>0.9285975340235548</v>
      </c>
      <c r="N63" s="7" t="n">
        <v>0.9179024550171533</v>
      </c>
      <c r="O63" s="7" t="n">
        <v>0.9160963405831175</v>
      </c>
      <c r="P63" s="7" t="n">
        <v>0.9293788726424428</v>
      </c>
      <c r="Q63" s="7" t="n">
        <v>0.7412894616868219</v>
      </c>
      <c r="R63" s="7" t="n">
        <v>0.3984948535636604</v>
      </c>
      <c r="S63" s="7" t="n">
        <v>0.7321481403845074</v>
      </c>
      <c r="T63" s="7" t="n">
        <v>0.5198420259735114</v>
      </c>
      <c r="U63" s="7" t="n">
        <v>0.9201498877600588</v>
      </c>
      <c r="V63" s="7" t="n">
        <v>0.9066448001836053</v>
      </c>
      <c r="W63" s="7" t="n">
        <v>0.8569953279206376</v>
      </c>
      <c r="X63" s="7" t="n">
        <v>0.6450195803500286</v>
      </c>
      <c r="Y63" s="7" t="n">
        <v>0.5323618907107293</v>
      </c>
      <c r="Z63" s="7" t="n">
        <v>0.3164822817064691</v>
      </c>
      <c r="AA63" s="7" t="n">
        <v>0.6687762359923288</v>
      </c>
      <c r="AB63" s="7" t="n">
        <v>0.5975041228211943</v>
      </c>
      <c r="AC63" s="7" t="n">
        <v>0.1099023877738615</v>
      </c>
      <c r="AD63" s="7" t="n">
        <v>0.6667387125230478</v>
      </c>
      <c r="AE63" s="7" t="n">
        <v>0.8636609474352518</v>
      </c>
      <c r="AF63" s="7" t="n">
        <v>0.8790955723931135</v>
      </c>
      <c r="AG63" s="7" t="n">
        <v>0.9115992580818706</v>
      </c>
      <c r="AH63" s="7" t="n">
        <v>0.9122632305771777</v>
      </c>
      <c r="AI63" s="7" t="n">
        <v>0.7201604847663854</v>
      </c>
      <c r="AJ63" s="7" t="n">
        <v>0.8593532482223648</v>
      </c>
      <c r="AK63" s="7" t="n">
        <v>-0.1653622006478354</v>
      </c>
      <c r="AL63" s="7" t="n">
        <v>0.8036599578666839</v>
      </c>
      <c r="AM63" s="7" t="n">
        <v>0.3802680518659561</v>
      </c>
      <c r="AN63" s="7" t="n">
        <v>0.6998915341136136</v>
      </c>
      <c r="AO63" s="7" t="n">
        <v>0.8531311357574325</v>
      </c>
      <c r="AP63" s="7" t="n">
        <v>0.7475468350547019</v>
      </c>
      <c r="AQ63" s="7" t="n">
        <v>0.8459743819791553</v>
      </c>
      <c r="AR63" s="7" t="n">
        <v>0.5975040523772059</v>
      </c>
      <c r="AS63" s="7" t="n">
        <v>0.7409688868604186</v>
      </c>
      <c r="AT63" s="7" t="n">
        <v>0.8712823520274396</v>
      </c>
      <c r="AU63" s="7" t="n">
        <v>0.6628293641084323</v>
      </c>
      <c r="AV63" s="7" t="n">
        <v>0.8254865115703233</v>
      </c>
      <c r="AW63" s="7" t="n">
        <v>0.7939639229586418</v>
      </c>
      <c r="AX63" s="7" t="n">
        <v>0.2712783195872377</v>
      </c>
      <c r="AY63" s="7" t="n">
        <v>0.3718724143944704</v>
      </c>
      <c r="AZ63" s="7" t="n">
        <v>0.7861969151623857</v>
      </c>
      <c r="BA63" s="7" t="n">
        <v>0.6524320270478418</v>
      </c>
      <c r="BB63" s="7" t="n">
        <v>0.377197430219581</v>
      </c>
      <c r="BC63" s="7" t="n">
        <v>0.7596133020372714</v>
      </c>
      <c r="BD63" s="7" t="n">
        <v>0.7537811950023943</v>
      </c>
      <c r="BE63" s="7" t="n">
        <v>0.7519639361961912</v>
      </c>
      <c r="BF63" s="7" t="n">
        <v>0.9000498931164674</v>
      </c>
      <c r="BG63" s="7" t="n">
        <v>0.6397994657007449</v>
      </c>
      <c r="BH63" s="7" t="n">
        <v>0.7379046999287833</v>
      </c>
      <c r="BI63" s="7" t="n">
        <v>0.5627440564255967</v>
      </c>
      <c r="BJ63" s="7" t="n">
        <v>0.5048159716663851</v>
      </c>
      <c r="BK63" s="7" t="n">
        <v>0.9240118211241101</v>
      </c>
      <c r="BL63" s="7" t="n">
        <v>1</v>
      </c>
      <c r="BM63" s="7" t="n">
        <v>0.8768085238719309</v>
      </c>
      <c r="BN63" s="7" t="n">
        <v>0.0357393830364262</v>
      </c>
      <c r="BO63" s="7" t="n">
        <v>0.9708345437826571</v>
      </c>
      <c r="BP63" s="7" t="n">
        <v>0.9530896289935324</v>
      </c>
      <c r="BQ63" s="7" t="n">
        <v>0.6980317790561124</v>
      </c>
      <c r="BR63" s="7" t="n">
        <v>0.3906960116920639</v>
      </c>
      <c r="BS63" s="7" t="n">
        <v>0.9227591913989421</v>
      </c>
      <c r="BT63" s="7" t="n">
        <v>0.8468874502986097</v>
      </c>
      <c r="BU63" s="7" t="n">
        <v>0.9172580137882002</v>
      </c>
      <c r="BV63" s="7" t="n">
        <v>0.4654173306039034</v>
      </c>
      <c r="BW63" s="7" t="n">
        <v>0.8974659038937151</v>
      </c>
      <c r="BX63" s="7" t="n">
        <v>0.7935705017233129</v>
      </c>
      <c r="BY63" s="7" t="n">
        <v>0.7158085103540804</v>
      </c>
      <c r="BZ63" s="7" t="n">
        <v>0.5969971405816624</v>
      </c>
      <c r="CA63" s="7" t="n">
        <v>0.9672063300512127</v>
      </c>
      <c r="CB63" s="7" t="n">
        <v>0.9317210818319575</v>
      </c>
      <c r="CC63" s="7" t="n">
        <v>0.9812599077930317</v>
      </c>
      <c r="CD63" s="7" t="n">
        <v>0.5804021191190091</v>
      </c>
      <c r="CE63" s="7" t="n">
        <v>0.7942511517435301</v>
      </c>
      <c r="CF63" s="7" t="n">
        <v>0.6201118774371891</v>
      </c>
      <c r="CG63" s="7" t="n">
        <v>0.9125167123378694</v>
      </c>
      <c r="CH63" s="7" t="n">
        <v>0.5714236758858059</v>
      </c>
      <c r="CI63" s="7" t="n">
        <v>0.9543132803279561</v>
      </c>
      <c r="CJ63" s="7" t="n">
        <v>0.9021390937287422</v>
      </c>
      <c r="CK63" s="7" t="n">
        <v>0.6480687841624888</v>
      </c>
      <c r="CL63" s="7" t="n">
        <v>0.675433628906797</v>
      </c>
      <c r="CM63" s="7" t="n">
        <v>0.936473560878595</v>
      </c>
      <c r="CN63" s="7" t="n">
        <v>0.8769181355105731</v>
      </c>
      <c r="CO63" s="7" t="n">
        <v>0.6423423122509941</v>
      </c>
      <c r="CP63" s="7" t="n">
        <v>0.865770087830509</v>
      </c>
      <c r="CQ63" s="7" t="n">
        <v>0.8976095457155984</v>
      </c>
      <c r="CR63" s="7" t="n">
        <v>0.8942779957908377</v>
      </c>
      <c r="CS63" s="7" t="n">
        <v>0.8493042849472937</v>
      </c>
      <c r="CT63" s="7" t="n">
        <v>0.9277789830118505</v>
      </c>
      <c r="CU63" s="7" t="n">
        <v>0.930585710306476</v>
      </c>
      <c r="CV63" s="7" t="n">
        <v>0.9559393525207738</v>
      </c>
      <c r="CW63" s="7" t="n">
        <v>0.7482210010600754</v>
      </c>
      <c r="CX63" s="7" t="n">
        <v>0.9393282585410158</v>
      </c>
      <c r="CY63" s="7" t="n">
        <v>0.6302341934878057</v>
      </c>
      <c r="CZ63" s="7" t="n">
        <v>0.4843163507020626</v>
      </c>
      <c r="DA63" s="7" t="n">
        <v>0.9368997217836517</v>
      </c>
      <c r="DB63" s="7" t="n">
        <v>0.8109929028231997</v>
      </c>
      <c r="DC63" s="7" t="n">
        <v>0.2670580943011641</v>
      </c>
      <c r="DD63" s="7" t="n">
        <v>0.7745460507411205</v>
      </c>
      <c r="DE63" s="7" t="n">
        <v>0.9439536841271117</v>
      </c>
      <c r="DF63" s="7" t="n">
        <v>0.3290841541147985</v>
      </c>
      <c r="DG63" s="7" t="n">
        <v>0.8903908552481596</v>
      </c>
      <c r="DH63" s="7" t="n">
        <v>0.7402700723701946</v>
      </c>
      <c r="DI63" s="7" t="n">
        <v>0.3836668332812864</v>
      </c>
      <c r="DJ63" s="7" t="n">
        <v>0.9342552754168213</v>
      </c>
      <c r="DK63" s="7" t="n">
        <v>0.3498655597260737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0.8624652978811269</v>
      </c>
      <c r="D64" s="7" t="n">
        <v>0.8183677487915743</v>
      </c>
      <c r="E64" s="7" t="n">
        <v>0.6353228439550211</v>
      </c>
      <c r="F64" s="7" t="n">
        <v>0.7363573215612781</v>
      </c>
      <c r="G64" s="7" t="n">
        <v>0.7043511489465796</v>
      </c>
      <c r="H64" s="7" t="n">
        <v>0.3956618232708247</v>
      </c>
      <c r="I64" s="7" t="n">
        <v>0.7742367451477792</v>
      </c>
      <c r="J64" s="7" t="n">
        <v>0.5780453145812026</v>
      </c>
      <c r="K64" s="7" t="n">
        <v>0.8728287185704823</v>
      </c>
      <c r="L64" s="7" t="n">
        <v>0.646491171874228</v>
      </c>
      <c r="M64" s="7" t="n">
        <v>0.7558643587925036</v>
      </c>
      <c r="N64" s="7" t="n">
        <v>0.7997429303607478</v>
      </c>
      <c r="O64" s="7" t="n">
        <v>0.8401374005080391</v>
      </c>
      <c r="P64" s="7" t="n">
        <v>0.857012289377782</v>
      </c>
      <c r="Q64" s="7" t="n">
        <v>0.8228257372712499</v>
      </c>
      <c r="R64" s="7" t="n">
        <v>0.4649721018749464</v>
      </c>
      <c r="S64" s="7" t="n">
        <v>0.7370723611515466</v>
      </c>
      <c r="T64" s="7" t="n">
        <v>0.6672536458036957</v>
      </c>
      <c r="U64" s="7" t="n">
        <v>0.8967386491808819</v>
      </c>
      <c r="V64" s="7" t="n">
        <v>0.9011629278186047</v>
      </c>
      <c r="W64" s="7" t="n">
        <v>0.895740970267894</v>
      </c>
      <c r="X64" s="7" t="n">
        <v>0.6887243226324662</v>
      </c>
      <c r="Y64" s="7" t="n">
        <v>0.7038365896151155</v>
      </c>
      <c r="Z64" s="7" t="n">
        <v>0.3954773253752482</v>
      </c>
      <c r="AA64" s="7" t="n">
        <v>0.7219715486152998</v>
      </c>
      <c r="AB64" s="7" t="n">
        <v>0.5668175054228808</v>
      </c>
      <c r="AC64" s="7" t="n">
        <v>0.2200201918764666</v>
      </c>
      <c r="AD64" s="7" t="n">
        <v>0.7190724700062158</v>
      </c>
      <c r="AE64" s="7" t="n">
        <v>0.9062564765277646</v>
      </c>
      <c r="AF64" s="7" t="n">
        <v>0.9145114702833348</v>
      </c>
      <c r="AG64" s="7" t="n">
        <v>0.9274494205025514</v>
      </c>
      <c r="AH64" s="7" t="n">
        <v>0.8875256229418932</v>
      </c>
      <c r="AI64" s="7" t="n">
        <v>0.8628271097723217</v>
      </c>
      <c r="AJ64" s="7" t="n">
        <v>0.9248781345907936</v>
      </c>
      <c r="AK64" s="7" t="n">
        <v>-0.09898165400047879</v>
      </c>
      <c r="AL64" s="7" t="n">
        <v>0.8137501379003725</v>
      </c>
      <c r="AM64" s="7" t="n">
        <v>0.4722927754393535</v>
      </c>
      <c r="AN64" s="7" t="n">
        <v>0.7450936222741711</v>
      </c>
      <c r="AO64" s="7" t="n">
        <v>0.9058668686463661</v>
      </c>
      <c r="AP64" s="7" t="n">
        <v>0.8248282622538939</v>
      </c>
      <c r="AQ64" s="7" t="n">
        <v>0.9243076374481786</v>
      </c>
      <c r="AR64" s="7" t="n">
        <v>0.5668174349720617</v>
      </c>
      <c r="AS64" s="7" t="n">
        <v>0.6732173952299546</v>
      </c>
      <c r="AT64" s="7" t="n">
        <v>0.8160869387660974</v>
      </c>
      <c r="AU64" s="7" t="n">
        <v>0.5870457417784283</v>
      </c>
      <c r="AV64" s="7" t="n">
        <v>0.8226034236827688</v>
      </c>
      <c r="AW64" s="7" t="n">
        <v>0.8464054843786302</v>
      </c>
      <c r="AX64" s="7" t="n">
        <v>0.4869528564605575</v>
      </c>
      <c r="AY64" s="7" t="n">
        <v>0.4361839803590265</v>
      </c>
      <c r="AZ64" s="7" t="n">
        <v>0.8246579271855083</v>
      </c>
      <c r="BA64" s="7" t="n">
        <v>0.694142285155808</v>
      </c>
      <c r="BB64" s="7" t="n">
        <v>0.5115195072151852</v>
      </c>
      <c r="BC64" s="7" t="n">
        <v>0.8237903399663198</v>
      </c>
      <c r="BD64" s="7" t="n">
        <v>0.8399698471112098</v>
      </c>
      <c r="BE64" s="7" t="n">
        <v>0.7233593256962556</v>
      </c>
      <c r="BF64" s="7" t="n">
        <v>0.7763471722476012</v>
      </c>
      <c r="BG64" s="7" t="n">
        <v>0.6919857645600975</v>
      </c>
      <c r="BH64" s="7" t="n">
        <v>0.7585497112735423</v>
      </c>
      <c r="BI64" s="7" t="n">
        <v>0.539089159252974</v>
      </c>
      <c r="BJ64" s="7" t="n">
        <v>0.6264104756905802</v>
      </c>
      <c r="BK64" s="7" t="n">
        <v>0.8083952943490541</v>
      </c>
      <c r="BL64" s="7" t="n">
        <v>0.8768085238719309</v>
      </c>
      <c r="BM64" s="7" t="n">
        <v>1</v>
      </c>
      <c r="BN64" s="7" t="n">
        <v>0.1442261892723005</v>
      </c>
      <c r="BO64" s="7" t="n">
        <v>0.8668902567153299</v>
      </c>
      <c r="BP64" s="7" t="n">
        <v>0.8858908984108852</v>
      </c>
      <c r="BQ64" s="7" t="n">
        <v>0.7188140326690873</v>
      </c>
      <c r="BR64" s="7" t="n">
        <v>0.5691971293626462</v>
      </c>
      <c r="BS64" s="7" t="n">
        <v>0.8136274652559327</v>
      </c>
      <c r="BT64" s="7" t="n">
        <v>0.8000814150533142</v>
      </c>
      <c r="BU64" s="7" t="n">
        <v>0.7962465478205207</v>
      </c>
      <c r="BV64" s="7" t="n">
        <v>0.6472887347746618</v>
      </c>
      <c r="BW64" s="7" t="n">
        <v>0.8144399192121484</v>
      </c>
      <c r="BX64" s="7" t="n">
        <v>0.8463980815637261</v>
      </c>
      <c r="BY64" s="7" t="n">
        <v>0.8593722467272111</v>
      </c>
      <c r="BZ64" s="7" t="n">
        <v>0.5232307592322113</v>
      </c>
      <c r="CA64" s="7" t="n">
        <v>0.8697074858397449</v>
      </c>
      <c r="CB64" s="7" t="n">
        <v>0.8840102939816965</v>
      </c>
      <c r="CC64" s="7" t="n">
        <v>0.877877433694056</v>
      </c>
      <c r="CD64" s="7" t="n">
        <v>0.7335939626703878</v>
      </c>
      <c r="CE64" s="7" t="n">
        <v>0.8341157159762124</v>
      </c>
      <c r="CF64" s="7" t="n">
        <v>0.6548597832760865</v>
      </c>
      <c r="CG64" s="7" t="n">
        <v>0.8774065671282901</v>
      </c>
      <c r="CH64" s="7" t="n">
        <v>0.5335361572915681</v>
      </c>
      <c r="CI64" s="7" t="n">
        <v>0.8638412627868828</v>
      </c>
      <c r="CJ64" s="7" t="n">
        <v>0.8390073206853714</v>
      </c>
      <c r="CK64" s="7" t="n">
        <v>0.6892967583482383</v>
      </c>
      <c r="CL64" s="7" t="n">
        <v>0.58796517764735</v>
      </c>
      <c r="CM64" s="7" t="n">
        <v>0.8938741025658332</v>
      </c>
      <c r="CN64" s="7" t="n">
        <v>0.6875408785580118</v>
      </c>
      <c r="CO64" s="7" t="n">
        <v>0.6128286705362278</v>
      </c>
      <c r="CP64" s="7" t="n">
        <v>0.6390453118476784</v>
      </c>
      <c r="CQ64" s="7" t="n">
        <v>0.8679950668862131</v>
      </c>
      <c r="CR64" s="7" t="n">
        <v>0.8621791277491853</v>
      </c>
      <c r="CS64" s="7" t="n">
        <v>0.7341184731044513</v>
      </c>
      <c r="CT64" s="7" t="n">
        <v>0.7304379734309636</v>
      </c>
      <c r="CU64" s="7" t="n">
        <v>0.8892323103105916</v>
      </c>
      <c r="CV64" s="7" t="n">
        <v>0.9035810295137841</v>
      </c>
      <c r="CW64" s="7" t="n">
        <v>0.8196574959706566</v>
      </c>
      <c r="CX64" s="7" t="n">
        <v>0.7513676425360111</v>
      </c>
      <c r="CY64" s="7" t="n">
        <v>0.7714551568570801</v>
      </c>
      <c r="CZ64" s="7" t="n">
        <v>0.600602425257012</v>
      </c>
      <c r="DA64" s="7" t="n">
        <v>0.7450070904175057</v>
      </c>
      <c r="DB64" s="7" t="n">
        <v>0.8255406162766036</v>
      </c>
      <c r="DC64" s="7" t="n">
        <v>0.4808267271563647</v>
      </c>
      <c r="DD64" s="7" t="n">
        <v>0.8001031294324232</v>
      </c>
      <c r="DE64" s="7" t="n">
        <v>0.7617987594928693</v>
      </c>
      <c r="DF64" s="7" t="n">
        <v>0.4396756085213211</v>
      </c>
      <c r="DG64" s="7" t="n">
        <v>0.7725119763498429</v>
      </c>
      <c r="DH64" s="7" t="n">
        <v>0.8000706664970414</v>
      </c>
      <c r="DI64" s="7" t="n">
        <v>0.5963994697049191</v>
      </c>
      <c r="DJ64" s="7" t="n">
        <v>0.8965552274434663</v>
      </c>
      <c r="DK64" s="7" t="n">
        <v>0.5537338416267268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0.4185176912427059</v>
      </c>
      <c r="D65" s="7" t="n">
        <v>0.4522584031358945</v>
      </c>
      <c r="E65" s="7" t="n">
        <v>0.559204470409186</v>
      </c>
      <c r="F65" s="7" t="n">
        <v>0.4603650393273703</v>
      </c>
      <c r="G65" s="7" t="n">
        <v>0.3513464346664242</v>
      </c>
      <c r="H65" s="7" t="n">
        <v>0.5989259981892574</v>
      </c>
      <c r="I65" s="7" t="n">
        <v>0.4513026318685627</v>
      </c>
      <c r="J65" s="7" t="n">
        <v>0.5052358515210251</v>
      </c>
      <c r="K65" s="7" t="n">
        <v>0.3878926103124261</v>
      </c>
      <c r="L65" s="7" t="n">
        <v>0.3919176490957033</v>
      </c>
      <c r="M65" s="7" t="n">
        <v>0.1432071854593114</v>
      </c>
      <c r="N65" s="7" t="n">
        <v>0.2874760710628118</v>
      </c>
      <c r="O65" s="7" t="n">
        <v>0.170889923479628</v>
      </c>
      <c r="P65" s="7" t="n">
        <v>0.2172964102459706</v>
      </c>
      <c r="Q65" s="7" t="n">
        <v>0.4045368420720559</v>
      </c>
      <c r="R65" s="7" t="n">
        <v>0.5742324857458126</v>
      </c>
      <c r="S65" s="7" t="n">
        <v>0.2100209925871459</v>
      </c>
      <c r="T65" s="7" t="n">
        <v>0.5069835640217001</v>
      </c>
      <c r="U65" s="7" t="n">
        <v>0.2853192550329285</v>
      </c>
      <c r="V65" s="7" t="n">
        <v>0.3225481430290327</v>
      </c>
      <c r="W65" s="7" t="n">
        <v>0.3734464923807307</v>
      </c>
      <c r="X65" s="7" t="n">
        <v>0.3545384538353044</v>
      </c>
      <c r="Y65" s="7" t="n">
        <v>0.5383060278566905</v>
      </c>
      <c r="Z65" s="7" t="n">
        <v>0.7119681692742224</v>
      </c>
      <c r="AA65" s="7" t="n">
        <v>0.395488543830103</v>
      </c>
      <c r="AB65" s="7" t="n">
        <v>0.5542047502683578</v>
      </c>
      <c r="AC65" s="7" t="n">
        <v>0.9831026320627799</v>
      </c>
      <c r="AD65" s="7" t="n">
        <v>0.3988702415445221</v>
      </c>
      <c r="AE65" s="7" t="n">
        <v>0.2991061147412696</v>
      </c>
      <c r="AF65" s="7" t="n">
        <v>0.2424282977323932</v>
      </c>
      <c r="AG65" s="7" t="n">
        <v>0.1640694697650924</v>
      </c>
      <c r="AH65" s="7" t="n">
        <v>0.2673516088154998</v>
      </c>
      <c r="AI65" s="7" t="n">
        <v>0.4489771296292048</v>
      </c>
      <c r="AJ65" s="7" t="n">
        <v>0.2785373488246647</v>
      </c>
      <c r="AK65" s="7" t="n">
        <v>0.8571367508602177</v>
      </c>
      <c r="AL65" s="7" t="n">
        <v>0.3904005253134621</v>
      </c>
      <c r="AM65" s="7" t="n">
        <v>0.5687856577002693</v>
      </c>
      <c r="AN65" s="7" t="n">
        <v>0.4067080813840607</v>
      </c>
      <c r="AO65" s="7" t="n">
        <v>0.251862575359677</v>
      </c>
      <c r="AP65" s="7" t="n">
        <v>0.3230382098488245</v>
      </c>
      <c r="AQ65" s="7" t="n">
        <v>0.303764980234965</v>
      </c>
      <c r="AR65" s="7" t="n">
        <v>0.5542046425540745</v>
      </c>
      <c r="AS65" s="7" t="n">
        <v>0.3219301722666502</v>
      </c>
      <c r="AT65" s="7" t="n">
        <v>0.2975152234712888</v>
      </c>
      <c r="AU65" s="7" t="n">
        <v>0.3117709328983348</v>
      </c>
      <c r="AV65" s="7" t="n">
        <v>0.3581819307415934</v>
      </c>
      <c r="AW65" s="7" t="n">
        <v>0.1910251794989182</v>
      </c>
      <c r="AX65" s="7" t="n">
        <v>0.2589243588043185</v>
      </c>
      <c r="AY65" s="7" t="n">
        <v>0.5163183878665172</v>
      </c>
      <c r="AZ65" s="7" t="n">
        <v>0.3416455347917512</v>
      </c>
      <c r="BA65" s="7" t="n">
        <v>0.5637870915658247</v>
      </c>
      <c r="BB65" s="7" t="n">
        <v>0.4857975227017809</v>
      </c>
      <c r="BC65" s="7" t="n">
        <v>0.3426157535138011</v>
      </c>
      <c r="BD65" s="7" t="n">
        <v>0.3691659500229024</v>
      </c>
      <c r="BE65" s="7" t="n">
        <v>0.3457803630368422</v>
      </c>
      <c r="BF65" s="7" t="n">
        <v>0.2298275306793712</v>
      </c>
      <c r="BG65" s="7" t="n">
        <v>0.3118047609942828</v>
      </c>
      <c r="BH65" s="7" t="n">
        <v>0.3787444057887497</v>
      </c>
      <c r="BI65" s="7" t="n">
        <v>0.5810397838824756</v>
      </c>
      <c r="BJ65" s="7" t="n">
        <v>0.553548215962862</v>
      </c>
      <c r="BK65" s="7" t="n">
        <v>0.2116812809928035</v>
      </c>
      <c r="BL65" s="7" t="n">
        <v>0.0357393830364262</v>
      </c>
      <c r="BM65" s="7" t="n">
        <v>0.1442261892723005</v>
      </c>
      <c r="BN65" s="7" t="n">
        <v>1</v>
      </c>
      <c r="BO65" s="7" t="n">
        <v>0.1084421643124131</v>
      </c>
      <c r="BP65" s="7" t="n">
        <v>0.03130583978492594</v>
      </c>
      <c r="BQ65" s="7" t="n">
        <v>0.2753196137612973</v>
      </c>
      <c r="BR65" s="7" t="n">
        <v>0.5134236415925318</v>
      </c>
      <c r="BS65" s="7" t="n">
        <v>0.174623544310558</v>
      </c>
      <c r="BT65" s="7" t="n">
        <v>0.2771319719790501</v>
      </c>
      <c r="BU65" s="7" t="n">
        <v>0.1943577091549948</v>
      </c>
      <c r="BV65" s="7" t="n">
        <v>0.5856019442738161</v>
      </c>
      <c r="BW65" s="7" t="n">
        <v>0.254118351921879</v>
      </c>
      <c r="BX65" s="7" t="n">
        <v>0.1892659852771221</v>
      </c>
      <c r="BY65" s="7" t="n">
        <v>0.3907224127519264</v>
      </c>
      <c r="BZ65" s="7" t="n">
        <v>0.3330409947342111</v>
      </c>
      <c r="CA65" s="7" t="n">
        <v>0.09832823968184889</v>
      </c>
      <c r="CB65" s="7" t="n">
        <v>-0.06933972974468153</v>
      </c>
      <c r="CC65" s="7" t="n">
        <v>0.129116182307388</v>
      </c>
      <c r="CD65" s="7" t="n">
        <v>0.517445458510022</v>
      </c>
      <c r="CE65" s="7" t="n">
        <v>0.3051500355340541</v>
      </c>
      <c r="CF65" s="7" t="n">
        <v>0.2824168497536894</v>
      </c>
      <c r="CG65" s="7" t="n">
        <v>0.002829162918083394</v>
      </c>
      <c r="CH65" s="7" t="n">
        <v>0.2224119479160752</v>
      </c>
      <c r="CI65" s="7" t="n">
        <v>0.2377933351159834</v>
      </c>
      <c r="CJ65" s="7" t="n">
        <v>0.1823157416046256</v>
      </c>
      <c r="CK65" s="7" t="n">
        <v>0.3454668043003386</v>
      </c>
      <c r="CL65" s="7" t="n">
        <v>0.3330662162884007</v>
      </c>
      <c r="CM65" s="7" t="n">
        <v>0.2204447667273147</v>
      </c>
      <c r="CN65" s="7" t="n">
        <v>0.2392707116456657</v>
      </c>
      <c r="CO65" s="7" t="n">
        <v>0.4877203089397632</v>
      </c>
      <c r="CP65" s="7" t="n">
        <v>0.1713335744117198</v>
      </c>
      <c r="CQ65" s="7" t="n">
        <v>0.07908077870875847</v>
      </c>
      <c r="CR65" s="7" t="n">
        <v>0.2421919556360971</v>
      </c>
      <c r="CS65" s="7" t="n">
        <v>0.2829330258450226</v>
      </c>
      <c r="CT65" s="7" t="n">
        <v>0.1300291434327346</v>
      </c>
      <c r="CU65" s="7" t="n">
        <v>0.08278651602373853</v>
      </c>
      <c r="CV65" s="7" t="n">
        <v>-0.06397208822755474</v>
      </c>
      <c r="CW65" s="7" t="n">
        <v>0.1758684932112107</v>
      </c>
      <c r="CX65" s="7" t="n">
        <v>0.1318795573016906</v>
      </c>
      <c r="CY65" s="7" t="n">
        <v>0.4658060773835445</v>
      </c>
      <c r="CZ65" s="7" t="n">
        <v>0.6056385712266655</v>
      </c>
      <c r="DA65" s="7" t="n">
        <v>0.1208627676618327</v>
      </c>
      <c r="DB65" s="7" t="n">
        <v>0.0656505382733558</v>
      </c>
      <c r="DC65" s="7" t="n">
        <v>0.2559677209865465</v>
      </c>
      <c r="DD65" s="7" t="n">
        <v>0.3835570665846931</v>
      </c>
      <c r="DE65" s="7" t="n">
        <v>0.1315506080277694</v>
      </c>
      <c r="DF65" s="7" t="n">
        <v>0.5243962613953034</v>
      </c>
      <c r="DG65" s="7" t="n">
        <v>0.2512478574927732</v>
      </c>
      <c r="DH65" s="7" t="n">
        <v>0.4406579772808209</v>
      </c>
      <c r="DI65" s="7" t="n">
        <v>0.4614700630715005</v>
      </c>
      <c r="DJ65" s="7" t="n">
        <v>0.1047991828613719</v>
      </c>
      <c r="DK65" s="7" t="n">
        <v>0.5118731328501231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0.8409735607222963</v>
      </c>
      <c r="D66" s="7" t="n">
        <v>0.8147624568697227</v>
      </c>
      <c r="E66" s="7" t="n">
        <v>0.4928105310168194</v>
      </c>
      <c r="F66" s="7" t="n">
        <v>0.6999704584100797</v>
      </c>
      <c r="G66" s="7" t="n">
        <v>0.5849991878396524</v>
      </c>
      <c r="H66" s="7" t="n">
        <v>0.340518276789422</v>
      </c>
      <c r="I66" s="7" t="n">
        <v>0.7232350410320321</v>
      </c>
      <c r="J66" s="7" t="n">
        <v>0.4220069127436121</v>
      </c>
      <c r="K66" s="7" t="n">
        <v>0.8311738306238032</v>
      </c>
      <c r="L66" s="7" t="n">
        <v>0.616523411352214</v>
      </c>
      <c r="M66" s="7" t="n">
        <v>0.9056887430540694</v>
      </c>
      <c r="N66" s="7" t="n">
        <v>0.91943983712302</v>
      </c>
      <c r="O66" s="7" t="n">
        <v>0.8959976325827376</v>
      </c>
      <c r="P66" s="7" t="n">
        <v>0.929033279545222</v>
      </c>
      <c r="Q66" s="7" t="n">
        <v>0.7457347556436947</v>
      </c>
      <c r="R66" s="7" t="n">
        <v>0.4105138833344868</v>
      </c>
      <c r="S66" s="7" t="n">
        <v>0.7266836458438293</v>
      </c>
      <c r="T66" s="7" t="n">
        <v>0.55587868870637</v>
      </c>
      <c r="U66" s="7" t="n">
        <v>0.9318926279408467</v>
      </c>
      <c r="V66" s="7" t="n">
        <v>0.91700500153319</v>
      </c>
      <c r="W66" s="7" t="n">
        <v>0.8717107581769395</v>
      </c>
      <c r="X66" s="7" t="n">
        <v>0.655512202049303</v>
      </c>
      <c r="Y66" s="7" t="n">
        <v>0.5605132203048913</v>
      </c>
      <c r="Z66" s="7" t="n">
        <v>0.3452833867032957</v>
      </c>
      <c r="AA66" s="7" t="n">
        <v>0.678617288437424</v>
      </c>
      <c r="AB66" s="7" t="n">
        <v>0.6139118455106102</v>
      </c>
      <c r="AC66" s="7" t="n">
        <v>0.1751028540616625</v>
      </c>
      <c r="AD66" s="7" t="n">
        <v>0.677369818842037</v>
      </c>
      <c r="AE66" s="7" t="n">
        <v>0.8855761584390253</v>
      </c>
      <c r="AF66" s="7" t="n">
        <v>0.894642625476094</v>
      </c>
      <c r="AG66" s="7" t="n">
        <v>0.9209025923373554</v>
      </c>
      <c r="AH66" s="7" t="n">
        <v>0.9248495607940574</v>
      </c>
      <c r="AI66" s="7" t="n">
        <v>0.7430836687247668</v>
      </c>
      <c r="AJ66" s="7" t="n">
        <v>0.868118498483617</v>
      </c>
      <c r="AK66" s="7" t="n">
        <v>-0.09789336738918496</v>
      </c>
      <c r="AL66" s="7" t="n">
        <v>0.8200960708596866</v>
      </c>
      <c r="AM66" s="7" t="n">
        <v>0.437812428924119</v>
      </c>
      <c r="AN66" s="7" t="n">
        <v>0.7127488224489569</v>
      </c>
      <c r="AO66" s="7" t="n">
        <v>0.8722147233628235</v>
      </c>
      <c r="AP66" s="7" t="n">
        <v>0.7594383188009955</v>
      </c>
      <c r="AQ66" s="7" t="n">
        <v>0.8614096043013235</v>
      </c>
      <c r="AR66" s="7" t="n">
        <v>0.6139118100375642</v>
      </c>
      <c r="AS66" s="7" t="n">
        <v>0.7316088751219709</v>
      </c>
      <c r="AT66" s="7" t="n">
        <v>0.9215523079148451</v>
      </c>
      <c r="AU66" s="7" t="n">
        <v>0.6470654763442545</v>
      </c>
      <c r="AV66" s="7" t="n">
        <v>0.8390163055889429</v>
      </c>
      <c r="AW66" s="7" t="n">
        <v>0.8091583200368296</v>
      </c>
      <c r="AX66" s="7" t="n">
        <v>0.3002746873174136</v>
      </c>
      <c r="AY66" s="7" t="n">
        <v>0.3808443175123737</v>
      </c>
      <c r="AZ66" s="7" t="n">
        <v>0.7900936337860592</v>
      </c>
      <c r="BA66" s="7" t="n">
        <v>0.685250199904226</v>
      </c>
      <c r="BB66" s="7" t="n">
        <v>0.4174715647751529</v>
      </c>
      <c r="BC66" s="7" t="n">
        <v>0.7676396279155383</v>
      </c>
      <c r="BD66" s="7" t="n">
        <v>0.766193800347349</v>
      </c>
      <c r="BE66" s="7" t="n">
        <v>0.7698044079130473</v>
      </c>
      <c r="BF66" s="7" t="n">
        <v>0.9560369688956637</v>
      </c>
      <c r="BG66" s="7" t="n">
        <v>0.6591905728744378</v>
      </c>
      <c r="BH66" s="7" t="n">
        <v>0.7481506036467873</v>
      </c>
      <c r="BI66" s="7" t="n">
        <v>0.5551425632674386</v>
      </c>
      <c r="BJ66" s="7" t="n">
        <v>0.5195320935206897</v>
      </c>
      <c r="BK66" s="7" t="n">
        <v>0.9702030094439271</v>
      </c>
      <c r="BL66" s="7" t="n">
        <v>0.9708345437826571</v>
      </c>
      <c r="BM66" s="7" t="n">
        <v>0.8668902567153299</v>
      </c>
      <c r="BN66" s="7" t="n">
        <v>0.1084421643124131</v>
      </c>
      <c r="BO66" s="7" t="n">
        <v>1</v>
      </c>
      <c r="BP66" s="7" t="n">
        <v>0.949742297698942</v>
      </c>
      <c r="BQ66" s="7" t="n">
        <v>0.7046873229863478</v>
      </c>
      <c r="BR66" s="7" t="n">
        <v>0.4363087212472869</v>
      </c>
      <c r="BS66" s="7" t="n">
        <v>0.9782369736417156</v>
      </c>
      <c r="BT66" s="7" t="n">
        <v>0.8926520895060305</v>
      </c>
      <c r="BU66" s="7" t="n">
        <v>0.9698169844450143</v>
      </c>
      <c r="BV66" s="7" t="n">
        <v>0.500358025433729</v>
      </c>
      <c r="BW66" s="7" t="n">
        <v>0.9190467941467769</v>
      </c>
      <c r="BX66" s="7" t="n">
        <v>0.8089556619152114</v>
      </c>
      <c r="BY66" s="7" t="n">
        <v>0.7291912700140355</v>
      </c>
      <c r="BZ66" s="7" t="n">
        <v>0.5792523671510083</v>
      </c>
      <c r="CA66" s="7" t="n">
        <v>0.9987919149610388</v>
      </c>
      <c r="CB66" s="7" t="n">
        <v>0.918786135704741</v>
      </c>
      <c r="CC66" s="7" t="n">
        <v>0.9816302499723514</v>
      </c>
      <c r="CD66" s="7" t="n">
        <v>0.5833369750472893</v>
      </c>
      <c r="CE66" s="7" t="n">
        <v>0.7936791634846487</v>
      </c>
      <c r="CF66" s="7" t="n">
        <v>0.6256261751459798</v>
      </c>
      <c r="CG66" s="7" t="n">
        <v>0.9226252876175414</v>
      </c>
      <c r="CH66" s="7" t="n">
        <v>0.5609732309890705</v>
      </c>
      <c r="CI66" s="7" t="n">
        <v>0.9617321088483933</v>
      </c>
      <c r="CJ66" s="7" t="n">
        <v>0.9589981498846498</v>
      </c>
      <c r="CK66" s="7" t="n">
        <v>0.6481845247664209</v>
      </c>
      <c r="CL66" s="7" t="n">
        <v>0.6694115539501387</v>
      </c>
      <c r="CM66" s="7" t="n">
        <v>0.9467128447177804</v>
      </c>
      <c r="CN66" s="7" t="n">
        <v>0.8523653751965611</v>
      </c>
      <c r="CO66" s="7" t="n">
        <v>0.6497877758916248</v>
      </c>
      <c r="CP66" s="7" t="n">
        <v>0.8368612362932916</v>
      </c>
      <c r="CQ66" s="7" t="n">
        <v>0.8963845936401177</v>
      </c>
      <c r="CR66" s="7" t="n">
        <v>0.9036500637792126</v>
      </c>
      <c r="CS66" s="7" t="n">
        <v>0.8473432635750571</v>
      </c>
      <c r="CT66" s="7" t="n">
        <v>0.9026336767396694</v>
      </c>
      <c r="CU66" s="7" t="n">
        <v>0.9312797510546924</v>
      </c>
      <c r="CV66" s="7" t="n">
        <v>0.9161306921557715</v>
      </c>
      <c r="CW66" s="7" t="n">
        <v>0.755485473198418</v>
      </c>
      <c r="CX66" s="7" t="n">
        <v>0.9122048158243913</v>
      </c>
      <c r="CY66" s="7" t="n">
        <v>0.6517034816986765</v>
      </c>
      <c r="CZ66" s="7" t="n">
        <v>0.5441644334312218</v>
      </c>
      <c r="DA66" s="7" t="n">
        <v>0.9099670608275121</v>
      </c>
      <c r="DB66" s="7" t="n">
        <v>0.8140477610590297</v>
      </c>
      <c r="DC66" s="7" t="n">
        <v>0.2946343969021591</v>
      </c>
      <c r="DD66" s="7" t="n">
        <v>0.7893043680528149</v>
      </c>
      <c r="DE66" s="7" t="n">
        <v>0.9164518986895448</v>
      </c>
      <c r="DF66" s="7" t="n">
        <v>0.3823143940818347</v>
      </c>
      <c r="DG66" s="7" t="n">
        <v>0.9501731909839599</v>
      </c>
      <c r="DH66" s="7" t="n">
        <v>0.7503921410576918</v>
      </c>
      <c r="DI66" s="7" t="n">
        <v>0.4195022065844892</v>
      </c>
      <c r="DJ66" s="7" t="n">
        <v>0.9411166740596635</v>
      </c>
      <c r="DK66" s="7" t="n">
        <v>0.3884195179670494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0.8028861558567115</v>
      </c>
      <c r="D67" s="7" t="n">
        <v>0.7503132101490665</v>
      </c>
      <c r="E67" s="7" t="n">
        <v>0.454599835661903</v>
      </c>
      <c r="F67" s="7" t="n">
        <v>0.6247207471761244</v>
      </c>
      <c r="G67" s="7" t="n">
        <v>0.5394243806494671</v>
      </c>
      <c r="H67" s="7" t="n">
        <v>0.2482850458205855</v>
      </c>
      <c r="I67" s="7" t="n">
        <v>0.6971262070720614</v>
      </c>
      <c r="J67" s="7" t="n">
        <v>0.384473901661458</v>
      </c>
      <c r="K67" s="7" t="n">
        <v>0.7949539222980788</v>
      </c>
      <c r="L67" s="7" t="n">
        <v>0.6204072820524436</v>
      </c>
      <c r="M67" s="7" t="n">
        <v>0.8480090271636839</v>
      </c>
      <c r="N67" s="7" t="n">
        <v>0.8422967794254373</v>
      </c>
      <c r="O67" s="7" t="n">
        <v>0.8916356068049766</v>
      </c>
      <c r="P67" s="7" t="n">
        <v>0.9191448409994252</v>
      </c>
      <c r="Q67" s="7" t="n">
        <v>0.7598113437223692</v>
      </c>
      <c r="R67" s="7" t="n">
        <v>0.3256286060358489</v>
      </c>
      <c r="S67" s="7" t="n">
        <v>0.7261760031396692</v>
      </c>
      <c r="T67" s="7" t="n">
        <v>0.5065603180657093</v>
      </c>
      <c r="U67" s="7" t="n">
        <v>0.9259942486089996</v>
      </c>
      <c r="V67" s="7" t="n">
        <v>0.8999804190240545</v>
      </c>
      <c r="W67" s="7" t="n">
        <v>0.8410301660289133</v>
      </c>
      <c r="X67" s="7" t="n">
        <v>0.6429960975100218</v>
      </c>
      <c r="Y67" s="7" t="n">
        <v>0.5335002160429552</v>
      </c>
      <c r="Z67" s="7" t="n">
        <v>0.2491328622778598</v>
      </c>
      <c r="AA67" s="7" t="n">
        <v>0.6767872709122408</v>
      </c>
      <c r="AB67" s="7" t="n">
        <v>0.5367412148081685</v>
      </c>
      <c r="AC67" s="7" t="n">
        <v>0.1062105688201177</v>
      </c>
      <c r="AD67" s="7" t="n">
        <v>0.6780232792597729</v>
      </c>
      <c r="AE67" s="7" t="n">
        <v>0.8830678345709626</v>
      </c>
      <c r="AF67" s="7" t="n">
        <v>0.8938688491823624</v>
      </c>
      <c r="AG67" s="7" t="n">
        <v>0.9430461141987342</v>
      </c>
      <c r="AH67" s="7" t="n">
        <v>0.9264721548680793</v>
      </c>
      <c r="AI67" s="7" t="n">
        <v>0.6999510762947209</v>
      </c>
      <c r="AJ67" s="7" t="n">
        <v>0.8690240124127746</v>
      </c>
      <c r="AK67" s="7" t="n">
        <v>-0.1798821702330798</v>
      </c>
      <c r="AL67" s="7" t="n">
        <v>0.7741584341828526</v>
      </c>
      <c r="AM67" s="7" t="n">
        <v>0.3782024665886282</v>
      </c>
      <c r="AN67" s="7" t="n">
        <v>0.7084717143176504</v>
      </c>
      <c r="AO67" s="7" t="n">
        <v>0.8772627271497043</v>
      </c>
      <c r="AP67" s="7" t="n">
        <v>0.7780466187880956</v>
      </c>
      <c r="AQ67" s="7" t="n">
        <v>0.8542117634701918</v>
      </c>
      <c r="AR67" s="7" t="n">
        <v>0.536741221113324</v>
      </c>
      <c r="AS67" s="7" t="n">
        <v>0.7053239735808027</v>
      </c>
      <c r="AT67" s="7" t="n">
        <v>0.8639117899888691</v>
      </c>
      <c r="AU67" s="7" t="n">
        <v>0.6212297790645861</v>
      </c>
      <c r="AV67" s="7" t="n">
        <v>0.7930368791718384</v>
      </c>
      <c r="AW67" s="7" t="n">
        <v>0.8555761420790056</v>
      </c>
      <c r="AX67" s="7" t="n">
        <v>0.278503174124191</v>
      </c>
      <c r="AY67" s="7" t="n">
        <v>0.2890129297305082</v>
      </c>
      <c r="AZ67" s="7" t="n">
        <v>0.7848615521803731</v>
      </c>
      <c r="BA67" s="7" t="n">
        <v>0.6324164366222811</v>
      </c>
      <c r="BB67" s="7" t="n">
        <v>0.382111773001154</v>
      </c>
      <c r="BC67" s="7" t="n">
        <v>0.7366618739000499</v>
      </c>
      <c r="BD67" s="7" t="n">
        <v>0.746864917078245</v>
      </c>
      <c r="BE67" s="7" t="n">
        <v>0.7658949331966777</v>
      </c>
      <c r="BF67" s="7" t="n">
        <v>0.8748480951968663</v>
      </c>
      <c r="BG67" s="7" t="n">
        <v>0.6594204965110222</v>
      </c>
      <c r="BH67" s="7" t="n">
        <v>0.7406609048482837</v>
      </c>
      <c r="BI67" s="7" t="n">
        <v>0.4710742866724531</v>
      </c>
      <c r="BJ67" s="7" t="n">
        <v>0.5105204308793547</v>
      </c>
      <c r="BK67" s="7" t="n">
        <v>0.8974323691116415</v>
      </c>
      <c r="BL67" s="7" t="n">
        <v>0.9530896289935324</v>
      </c>
      <c r="BM67" s="7" t="n">
        <v>0.8858908984108852</v>
      </c>
      <c r="BN67" s="7" t="n">
        <v>0.03130583978492594</v>
      </c>
      <c r="BO67" s="7" t="n">
        <v>0.949742297698942</v>
      </c>
      <c r="BP67" s="7" t="n">
        <v>1</v>
      </c>
      <c r="BQ67" s="7" t="n">
        <v>0.7036152229019426</v>
      </c>
      <c r="BR67" s="7" t="n">
        <v>0.3676475554707815</v>
      </c>
      <c r="BS67" s="7" t="n">
        <v>0.9106613259976908</v>
      </c>
      <c r="BT67" s="7" t="n">
        <v>0.8423515479385874</v>
      </c>
      <c r="BU67" s="7" t="n">
        <v>0.9045919141335603</v>
      </c>
      <c r="BV67" s="7" t="n">
        <v>0.4592597632987373</v>
      </c>
      <c r="BW67" s="7" t="n">
        <v>0.8664637425763669</v>
      </c>
      <c r="BX67" s="7" t="n">
        <v>0.8559646269181012</v>
      </c>
      <c r="BY67" s="7" t="n">
        <v>0.7317458339927639</v>
      </c>
      <c r="BZ67" s="7" t="n">
        <v>0.5575755604968149</v>
      </c>
      <c r="CA67" s="7" t="n">
        <v>0.9509390072471016</v>
      </c>
      <c r="CB67" s="7" t="n">
        <v>0.9330332376233809</v>
      </c>
      <c r="CC67" s="7" t="n">
        <v>0.9407921818535356</v>
      </c>
      <c r="CD67" s="7" t="n">
        <v>0.534105281667785</v>
      </c>
      <c r="CE67" s="7" t="n">
        <v>0.8035942185335438</v>
      </c>
      <c r="CF67" s="7" t="n">
        <v>0.6490315382945813</v>
      </c>
      <c r="CG67" s="7" t="n">
        <v>0.9200302374081943</v>
      </c>
      <c r="CH67" s="7" t="n">
        <v>0.5380851861588691</v>
      </c>
      <c r="CI67" s="7" t="n">
        <v>0.9069393295448314</v>
      </c>
      <c r="CJ67" s="7" t="n">
        <v>0.8927268044440547</v>
      </c>
      <c r="CK67" s="7" t="n">
        <v>0.6438069086035978</v>
      </c>
      <c r="CL67" s="7" t="n">
        <v>0.6383463800854283</v>
      </c>
      <c r="CM67" s="7" t="n">
        <v>0.9116031867917019</v>
      </c>
      <c r="CN67" s="7" t="n">
        <v>0.7641155735522907</v>
      </c>
      <c r="CO67" s="7" t="n">
        <v>0.5918860049539304</v>
      </c>
      <c r="CP67" s="7" t="n">
        <v>0.7393581146375705</v>
      </c>
      <c r="CQ67" s="7" t="n">
        <v>0.93723379002028</v>
      </c>
      <c r="CR67" s="7" t="n">
        <v>0.914163392140649</v>
      </c>
      <c r="CS67" s="7" t="n">
        <v>0.7943619104696036</v>
      </c>
      <c r="CT67" s="7" t="n">
        <v>0.8298161360708689</v>
      </c>
      <c r="CU67" s="7" t="n">
        <v>0.9598306365076681</v>
      </c>
      <c r="CV67" s="7" t="n">
        <v>0.9616043140653148</v>
      </c>
      <c r="CW67" s="7" t="n">
        <v>0.8098483356898981</v>
      </c>
      <c r="CX67" s="7" t="n">
        <v>0.8551695903978234</v>
      </c>
      <c r="CY67" s="7" t="n">
        <v>0.6297260466517727</v>
      </c>
      <c r="CZ67" s="7" t="n">
        <v>0.4680975635001678</v>
      </c>
      <c r="DA67" s="7" t="n">
        <v>0.853527509310488</v>
      </c>
      <c r="DB67" s="7" t="n">
        <v>0.8871119623214162</v>
      </c>
      <c r="DC67" s="7" t="n">
        <v>0.2734555690145962</v>
      </c>
      <c r="DD67" s="7" t="n">
        <v>0.7316902853440919</v>
      </c>
      <c r="DE67" s="7" t="n">
        <v>0.8695034267033183</v>
      </c>
      <c r="DF67" s="7" t="n">
        <v>0.3294521467310483</v>
      </c>
      <c r="DG67" s="7" t="n">
        <v>0.8686051724817135</v>
      </c>
      <c r="DH67" s="7" t="n">
        <v>0.7448607341464428</v>
      </c>
      <c r="DI67" s="7" t="n">
        <v>0.3871723106291957</v>
      </c>
      <c r="DJ67" s="7" t="n">
        <v>0.9570892737932652</v>
      </c>
      <c r="DK67" s="7" t="n">
        <v>0.3302413942198305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0.7643658180533499</v>
      </c>
      <c r="D68" s="7" t="n">
        <v>0.7444741030099946</v>
      </c>
      <c r="E68" s="7" t="n">
        <v>0.5651315645381089</v>
      </c>
      <c r="F68" s="7" t="n">
        <v>0.6824258151848471</v>
      </c>
      <c r="G68" s="7" t="n">
        <v>0.6065416639044815</v>
      </c>
      <c r="H68" s="7" t="n">
        <v>0.446662604647756</v>
      </c>
      <c r="I68" s="7" t="n">
        <v>0.8321596853580376</v>
      </c>
      <c r="J68" s="7" t="n">
        <v>0.5098698512143699</v>
      </c>
      <c r="K68" s="7" t="n">
        <v>0.7725570993865819</v>
      </c>
      <c r="L68" s="7" t="n">
        <v>0.8505113931028663</v>
      </c>
      <c r="M68" s="7" t="n">
        <v>0.6200517476082575</v>
      </c>
      <c r="N68" s="7" t="n">
        <v>0.7054947949101101</v>
      </c>
      <c r="O68" s="7" t="n">
        <v>0.7627962255994444</v>
      </c>
      <c r="P68" s="7" t="n">
        <v>0.7500455727441282</v>
      </c>
      <c r="Q68" s="7" t="n">
        <v>0.7319623749316494</v>
      </c>
      <c r="R68" s="7" t="n">
        <v>0.5079435198381683</v>
      </c>
      <c r="S68" s="7" t="n">
        <v>0.6602547766371331</v>
      </c>
      <c r="T68" s="7" t="n">
        <v>0.5573099874519576</v>
      </c>
      <c r="U68" s="7" t="n">
        <v>0.7611230641163701</v>
      </c>
      <c r="V68" s="7" t="n">
        <v>0.7878786568170321</v>
      </c>
      <c r="W68" s="7" t="n">
        <v>0.789839173961506</v>
      </c>
      <c r="X68" s="7" t="n">
        <v>0.9611566512351952</v>
      </c>
      <c r="Y68" s="7" t="n">
        <v>0.6306527258506728</v>
      </c>
      <c r="Z68" s="7" t="n">
        <v>0.4576168217671112</v>
      </c>
      <c r="AA68" s="7" t="n">
        <v>0.9627203747172074</v>
      </c>
      <c r="AB68" s="7" t="n">
        <v>0.5481208474114606</v>
      </c>
      <c r="AC68" s="7" t="n">
        <v>0.3182913076404988</v>
      </c>
      <c r="AD68" s="7" t="n">
        <v>0.9576738801202233</v>
      </c>
      <c r="AE68" s="7" t="n">
        <v>0.7823855706287661</v>
      </c>
      <c r="AF68" s="7" t="n">
        <v>0.7732723024744335</v>
      </c>
      <c r="AG68" s="7" t="n">
        <v>0.7079977032011671</v>
      </c>
      <c r="AH68" s="7" t="n">
        <v>0.7541007673928921</v>
      </c>
      <c r="AI68" s="7" t="n">
        <v>0.7032332602886556</v>
      </c>
      <c r="AJ68" s="7" t="n">
        <v>0.8003855212141407</v>
      </c>
      <c r="AK68" s="7" t="n">
        <v>0.06542504419265652</v>
      </c>
      <c r="AL68" s="7" t="n">
        <v>0.714855422084441</v>
      </c>
      <c r="AM68" s="7" t="n">
        <v>0.513666203771201</v>
      </c>
      <c r="AN68" s="7" t="n">
        <v>0.9419333019148226</v>
      </c>
      <c r="AO68" s="7" t="n">
        <v>0.7727051448884962</v>
      </c>
      <c r="AP68" s="7" t="n">
        <v>0.7493643778625327</v>
      </c>
      <c r="AQ68" s="7" t="n">
        <v>0.8004627293813884</v>
      </c>
      <c r="AR68" s="7" t="n">
        <v>0.5481207365596241</v>
      </c>
      <c r="AS68" s="7" t="n">
        <v>0.4724867102589399</v>
      </c>
      <c r="AT68" s="7" t="n">
        <v>0.6924727341283752</v>
      </c>
      <c r="AU68" s="7" t="n">
        <v>0.4209471095792741</v>
      </c>
      <c r="AV68" s="7" t="n">
        <v>0.7129655161594738</v>
      </c>
      <c r="AW68" s="7" t="n">
        <v>0.7500368222867433</v>
      </c>
      <c r="AX68" s="7" t="n">
        <v>0.390807728668568</v>
      </c>
      <c r="AY68" s="7" t="n">
        <v>0.4638884991642376</v>
      </c>
      <c r="AZ68" s="7" t="n">
        <v>0.9322121475022447</v>
      </c>
      <c r="BA68" s="7" t="n">
        <v>0.6233403506250875</v>
      </c>
      <c r="BB68" s="7" t="n">
        <v>0.5190929974333517</v>
      </c>
      <c r="BC68" s="7" t="n">
        <v>0.7593797971571759</v>
      </c>
      <c r="BD68" s="7" t="n">
        <v>0.7699778953719991</v>
      </c>
      <c r="BE68" s="7" t="n">
        <v>0.6152790271882815</v>
      </c>
      <c r="BF68" s="7" t="n">
        <v>0.6589188219161787</v>
      </c>
      <c r="BG68" s="7" t="n">
        <v>0.5756537700829559</v>
      </c>
      <c r="BH68" s="7" t="n">
        <v>0.6805511602440574</v>
      </c>
      <c r="BI68" s="7" t="n">
        <v>0.4880621039214497</v>
      </c>
      <c r="BJ68" s="7" t="n">
        <v>0.7187070024348472</v>
      </c>
      <c r="BK68" s="7" t="n">
        <v>0.6694639282603311</v>
      </c>
      <c r="BL68" s="7" t="n">
        <v>0.6980317790561124</v>
      </c>
      <c r="BM68" s="7" t="n">
        <v>0.7188140326690873</v>
      </c>
      <c r="BN68" s="7" t="n">
        <v>0.2753196137612973</v>
      </c>
      <c r="BO68" s="7" t="n">
        <v>0.7046873229863478</v>
      </c>
      <c r="BP68" s="7" t="n">
        <v>0.7036152229019426</v>
      </c>
      <c r="BQ68" s="7" t="n">
        <v>1</v>
      </c>
      <c r="BR68" s="7" t="n">
        <v>0.4926091439975361</v>
      </c>
      <c r="BS68" s="7" t="n">
        <v>0.6671913854693682</v>
      </c>
      <c r="BT68" s="7" t="n">
        <v>0.6807232095195977</v>
      </c>
      <c r="BU68" s="7" t="n">
        <v>0.6508911057280548</v>
      </c>
      <c r="BV68" s="7" t="n">
        <v>0.5979682009028435</v>
      </c>
      <c r="BW68" s="7" t="n">
        <v>0.6668276620816849</v>
      </c>
      <c r="BX68" s="7" t="n">
        <v>0.7484205898347246</v>
      </c>
      <c r="BY68" s="7" t="n">
        <v>0.7435532888842181</v>
      </c>
      <c r="BZ68" s="7" t="n">
        <v>0.3771114320680975</v>
      </c>
      <c r="CA68" s="7" t="n">
        <v>0.7004061214332992</v>
      </c>
      <c r="CB68" s="7" t="n">
        <v>0.6703786218366627</v>
      </c>
      <c r="CC68" s="7" t="n">
        <v>0.7634353015148723</v>
      </c>
      <c r="CD68" s="7" t="n">
        <v>0.6203578981264865</v>
      </c>
      <c r="CE68" s="7" t="n">
        <v>0.7375628872806222</v>
      </c>
      <c r="CF68" s="7" t="n">
        <v>0.9452534203417254</v>
      </c>
      <c r="CG68" s="7" t="n">
        <v>0.6651351126708932</v>
      </c>
      <c r="CH68" s="7" t="n">
        <v>0.5468195686433743</v>
      </c>
      <c r="CI68" s="7" t="n">
        <v>0.7896349404107984</v>
      </c>
      <c r="CJ68" s="7" t="n">
        <v>0.7134008638176438</v>
      </c>
      <c r="CK68" s="7" t="n">
        <v>0.9603066477480114</v>
      </c>
      <c r="CL68" s="7" t="n">
        <v>0.4318652439783592</v>
      </c>
      <c r="CM68" s="7" t="n">
        <v>0.7777862727526978</v>
      </c>
      <c r="CN68" s="7" t="n">
        <v>0.6629102285091202</v>
      </c>
      <c r="CO68" s="7" t="n">
        <v>0.5868391686284584</v>
      </c>
      <c r="CP68" s="7" t="n">
        <v>0.5947629389387807</v>
      </c>
      <c r="CQ68" s="7" t="n">
        <v>0.6737712258816108</v>
      </c>
      <c r="CR68" s="7" t="n">
        <v>0.735264556739421</v>
      </c>
      <c r="CS68" s="7" t="n">
        <v>0.5688188900811748</v>
      </c>
      <c r="CT68" s="7" t="n">
        <v>0.6166231154574514</v>
      </c>
      <c r="CU68" s="7" t="n">
        <v>0.6743304920157527</v>
      </c>
      <c r="CV68" s="7" t="n">
        <v>0.6883742388425537</v>
      </c>
      <c r="CW68" s="7" t="n">
        <v>0.7390252060843198</v>
      </c>
      <c r="CX68" s="7" t="n">
        <v>0.624596817094442</v>
      </c>
      <c r="CY68" s="7" t="n">
        <v>0.710589772646165</v>
      </c>
      <c r="CZ68" s="7" t="n">
        <v>0.5567852990560445</v>
      </c>
      <c r="DA68" s="7" t="n">
        <v>0.620232761763826</v>
      </c>
      <c r="DB68" s="7" t="n">
        <v>0.721775726782265</v>
      </c>
      <c r="DC68" s="7" t="n">
        <v>0.3859914958228303</v>
      </c>
      <c r="DD68" s="7" t="n">
        <v>0.7121077870715945</v>
      </c>
      <c r="DE68" s="7" t="n">
        <v>0.6265772626217337</v>
      </c>
      <c r="DF68" s="7" t="n">
        <v>0.4588722406090804</v>
      </c>
      <c r="DG68" s="7" t="n">
        <v>0.6635754202593429</v>
      </c>
      <c r="DH68" s="7" t="n">
        <v>0.8663710415609891</v>
      </c>
      <c r="DI68" s="7" t="n">
        <v>0.5069641341312993</v>
      </c>
      <c r="DJ68" s="7" t="n">
        <v>0.6900448957184137</v>
      </c>
      <c r="DK68" s="7" t="n">
        <v>0.4921296014752655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0.7893075357600957</v>
      </c>
      <c r="D69" s="7" t="n">
        <v>0.8085675725005075</v>
      </c>
      <c r="E69" s="7" t="n">
        <v>0.9113585133891287</v>
      </c>
      <c r="F69" s="7" t="n">
        <v>0.8552802922128091</v>
      </c>
      <c r="G69" s="7" t="n">
        <v>0.8845334545356954</v>
      </c>
      <c r="H69" s="7" t="n">
        <v>0.6698328597447809</v>
      </c>
      <c r="I69" s="7" t="n">
        <v>0.7055281151240497</v>
      </c>
      <c r="J69" s="7" t="n">
        <v>0.9058659877374255</v>
      </c>
      <c r="K69" s="7" t="n">
        <v>0.7862915849938099</v>
      </c>
      <c r="L69" s="7" t="n">
        <v>0.5540304736451823</v>
      </c>
      <c r="M69" s="7" t="n">
        <v>0.4778883848594581</v>
      </c>
      <c r="N69" s="7" t="n">
        <v>0.5858869492223198</v>
      </c>
      <c r="O69" s="7" t="n">
        <v>0.5070268012697509</v>
      </c>
      <c r="P69" s="7" t="n">
        <v>0.5484053388958571</v>
      </c>
      <c r="Q69" s="7" t="n">
        <v>0.6481945693252397</v>
      </c>
      <c r="R69" s="7" t="n">
        <v>0.6809002013016398</v>
      </c>
      <c r="S69" s="7" t="n">
        <v>0.4559273587116741</v>
      </c>
      <c r="T69" s="7" t="n">
        <v>0.921100387641185</v>
      </c>
      <c r="U69" s="7" t="n">
        <v>0.5431311632175633</v>
      </c>
      <c r="V69" s="7" t="n">
        <v>0.6048945431549521</v>
      </c>
      <c r="W69" s="7" t="n">
        <v>0.7412699614863418</v>
      </c>
      <c r="X69" s="7" t="n">
        <v>0.583321590088137</v>
      </c>
      <c r="Y69" s="7" t="n">
        <v>0.8992463245322448</v>
      </c>
      <c r="Z69" s="7" t="n">
        <v>0.6991082356413619</v>
      </c>
      <c r="AA69" s="7" t="n">
        <v>0.6054919802262113</v>
      </c>
      <c r="AB69" s="7" t="n">
        <v>0.6094485912423422</v>
      </c>
      <c r="AC69" s="7" t="n">
        <v>0.5696327069375089</v>
      </c>
      <c r="AD69" s="7" t="n">
        <v>0.6078848263849156</v>
      </c>
      <c r="AE69" s="7" t="n">
        <v>0.6414479454077258</v>
      </c>
      <c r="AF69" s="7" t="n">
        <v>0.6114981801055247</v>
      </c>
      <c r="AG69" s="7" t="n">
        <v>0.5152191263815201</v>
      </c>
      <c r="AH69" s="7" t="n">
        <v>0.5123103006264378</v>
      </c>
      <c r="AI69" s="7" t="n">
        <v>0.8137653752046575</v>
      </c>
      <c r="AJ69" s="7" t="n">
        <v>0.6666793165288384</v>
      </c>
      <c r="AK69" s="7" t="n">
        <v>0.2622543885958416</v>
      </c>
      <c r="AL69" s="7" t="n">
        <v>0.6807807002409162</v>
      </c>
      <c r="AM69" s="7" t="n">
        <v>0.716132621508252</v>
      </c>
      <c r="AN69" s="7" t="n">
        <v>0.5701739428189002</v>
      </c>
      <c r="AO69" s="7" t="n">
        <v>0.6301566229141454</v>
      </c>
      <c r="AP69" s="7" t="n">
        <v>0.6214788374474921</v>
      </c>
      <c r="AQ69" s="7" t="n">
        <v>0.6799005287727246</v>
      </c>
      <c r="AR69" s="7" t="n">
        <v>0.6094486389061525</v>
      </c>
      <c r="AS69" s="7" t="n">
        <v>0.4274775077086887</v>
      </c>
      <c r="AT69" s="7" t="n">
        <v>0.5298850861258489</v>
      </c>
      <c r="AU69" s="7" t="n">
        <v>0.3798477629466043</v>
      </c>
      <c r="AV69" s="7" t="n">
        <v>0.6606944020919439</v>
      </c>
      <c r="AW69" s="7" t="n">
        <v>0.5263781936828348</v>
      </c>
      <c r="AX69" s="7" t="n">
        <v>0.8745196618909116</v>
      </c>
      <c r="AY69" s="7" t="n">
        <v>0.6296112627111549</v>
      </c>
      <c r="AZ69" s="7" t="n">
        <v>0.5615989425258766</v>
      </c>
      <c r="BA69" s="7" t="n">
        <v>0.7421402862340094</v>
      </c>
      <c r="BB69" s="7" t="n">
        <v>0.6683866435178172</v>
      </c>
      <c r="BC69" s="7" t="n">
        <v>0.7779806854495863</v>
      </c>
      <c r="BD69" s="7" t="n">
        <v>0.7670753684815736</v>
      </c>
      <c r="BE69" s="7" t="n">
        <v>0.366317650731627</v>
      </c>
      <c r="BF69" s="7" t="n">
        <v>0.4346440241376003</v>
      </c>
      <c r="BG69" s="7" t="n">
        <v>0.6028100803471318</v>
      </c>
      <c r="BH69" s="7" t="n">
        <v>0.4976167132658974</v>
      </c>
      <c r="BI69" s="7" t="n">
        <v>0.6218899158980833</v>
      </c>
      <c r="BJ69" s="7" t="n">
        <v>0.7134588246176019</v>
      </c>
      <c r="BK69" s="7" t="n">
        <v>0.436679903116796</v>
      </c>
      <c r="BL69" s="7" t="n">
        <v>0.3906960116920639</v>
      </c>
      <c r="BM69" s="7" t="n">
        <v>0.5691971293626462</v>
      </c>
      <c r="BN69" s="7" t="n">
        <v>0.5134236415925318</v>
      </c>
      <c r="BO69" s="7" t="n">
        <v>0.4363087212472869</v>
      </c>
      <c r="BP69" s="7" t="n">
        <v>0.3676475554707815</v>
      </c>
      <c r="BQ69" s="7" t="n">
        <v>0.4926091439975361</v>
      </c>
      <c r="BR69" s="7" t="n">
        <v>1</v>
      </c>
      <c r="BS69" s="7" t="n">
        <v>0.4116847787931118</v>
      </c>
      <c r="BT69" s="7" t="n">
        <v>0.5546860014184899</v>
      </c>
      <c r="BU69" s="7" t="n">
        <v>0.4070736547062397</v>
      </c>
      <c r="BV69" s="7" t="n">
        <v>0.9359047545272732</v>
      </c>
      <c r="BW69" s="7" t="n">
        <v>0.4729844457912614</v>
      </c>
      <c r="BX69" s="7" t="n">
        <v>0.5240362843795313</v>
      </c>
      <c r="BY69" s="7" t="n">
        <v>0.7498412931311178</v>
      </c>
      <c r="BZ69" s="7" t="n">
        <v>0.3729305245128736</v>
      </c>
      <c r="CA69" s="7" t="n">
        <v>0.4312627616417055</v>
      </c>
      <c r="CB69" s="7" t="n">
        <v>0.2924104636711441</v>
      </c>
      <c r="CC69" s="7" t="n">
        <v>0.4623769381187614</v>
      </c>
      <c r="CD69" s="7" t="n">
        <v>0.7975157723256971</v>
      </c>
      <c r="CE69" s="7" t="n">
        <v>0.5321699442733744</v>
      </c>
      <c r="CF69" s="7" t="n">
        <v>0.5282935119677477</v>
      </c>
      <c r="CG69" s="7" t="n">
        <v>0.3656428662126561</v>
      </c>
      <c r="CH69" s="7" t="n">
        <v>0.4544202441516407</v>
      </c>
      <c r="CI69" s="7" t="n">
        <v>0.5504006524108893</v>
      </c>
      <c r="CJ69" s="7" t="n">
        <v>0.4468777060578593</v>
      </c>
      <c r="CK69" s="7" t="n">
        <v>0.5546698241212573</v>
      </c>
      <c r="CL69" s="7" t="n">
        <v>0.4025626433568512</v>
      </c>
      <c r="CM69" s="7" t="n">
        <v>0.5955005859480966</v>
      </c>
      <c r="CN69" s="7" t="n">
        <v>0.4564872717033664</v>
      </c>
      <c r="CO69" s="7" t="n">
        <v>0.5561378073516559</v>
      </c>
      <c r="CP69" s="7" t="n">
        <v>0.403968694503434</v>
      </c>
      <c r="CQ69" s="7" t="n">
        <v>0.3419501299848061</v>
      </c>
      <c r="CR69" s="7" t="n">
        <v>0.4634948446597926</v>
      </c>
      <c r="CS69" s="7" t="n">
        <v>0.4330432234097644</v>
      </c>
      <c r="CT69" s="7" t="n">
        <v>0.4361292972206408</v>
      </c>
      <c r="CU69" s="7" t="n">
        <v>0.3633238073073592</v>
      </c>
      <c r="CV69" s="7" t="n">
        <v>0.3232223793934875</v>
      </c>
      <c r="CW69" s="7" t="n">
        <v>0.5393111160901248</v>
      </c>
      <c r="CX69" s="7" t="n">
        <v>0.4402128867222956</v>
      </c>
      <c r="CY69" s="7" t="n">
        <v>0.8348563878340916</v>
      </c>
      <c r="CZ69" s="7" t="n">
        <v>0.9037517073952592</v>
      </c>
      <c r="DA69" s="7" t="n">
        <v>0.4338287285176388</v>
      </c>
      <c r="DB69" s="7" t="n">
        <v>0.4535189408115455</v>
      </c>
      <c r="DC69" s="7" t="n">
        <v>0.8703274548369632</v>
      </c>
      <c r="DD69" s="7" t="n">
        <v>0.7025598361415797</v>
      </c>
      <c r="DE69" s="7" t="n">
        <v>0.4404393455531448</v>
      </c>
      <c r="DF69" s="7" t="n">
        <v>0.7165548804005342</v>
      </c>
      <c r="DG69" s="7" t="n">
        <v>0.4438376479223542</v>
      </c>
      <c r="DH69" s="7" t="n">
        <v>0.6023722633023805</v>
      </c>
      <c r="DI69" s="7" t="n">
        <v>0.9464408305118474</v>
      </c>
      <c r="DJ69" s="7" t="n">
        <v>0.3964401154085458</v>
      </c>
      <c r="DK69" s="7" t="n">
        <v>0.9809351828215527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0.8186616217250655</v>
      </c>
      <c r="D70" s="7" t="n">
        <v>0.7914929606991116</v>
      </c>
      <c r="E70" s="7" t="n">
        <v>0.4673791028835247</v>
      </c>
      <c r="F70" s="7" t="n">
        <v>0.6764873202328328</v>
      </c>
      <c r="G70" s="7" t="n">
        <v>0.5602193241064455</v>
      </c>
      <c r="H70" s="7" t="n">
        <v>0.3488426799724204</v>
      </c>
      <c r="I70" s="7" t="n">
        <v>0.6878504133256182</v>
      </c>
      <c r="J70" s="7" t="n">
        <v>0.3975856581865351</v>
      </c>
      <c r="K70" s="7" t="n">
        <v>0.8062967350895232</v>
      </c>
      <c r="L70" s="7" t="n">
        <v>0.5808627905160805</v>
      </c>
      <c r="M70" s="7" t="n">
        <v>0.8463556943090514</v>
      </c>
      <c r="N70" s="7" t="n">
        <v>0.8807361675070432</v>
      </c>
      <c r="O70" s="7" t="n">
        <v>0.8341928153871617</v>
      </c>
      <c r="P70" s="7" t="n">
        <v>0.8930940915542934</v>
      </c>
      <c r="Q70" s="7" t="n">
        <v>0.7367371562137434</v>
      </c>
      <c r="R70" s="7" t="n">
        <v>0.4196209705290945</v>
      </c>
      <c r="S70" s="7" t="n">
        <v>0.7046428569327674</v>
      </c>
      <c r="T70" s="7" t="n">
        <v>0.5389794121068714</v>
      </c>
      <c r="U70" s="7" t="n">
        <v>0.9204888019949193</v>
      </c>
      <c r="V70" s="7" t="n">
        <v>0.9042372441074638</v>
      </c>
      <c r="W70" s="7" t="n">
        <v>0.8502573552635907</v>
      </c>
      <c r="X70" s="7" t="n">
        <v>0.6114993091810235</v>
      </c>
      <c r="Y70" s="7" t="n">
        <v>0.5333603628232999</v>
      </c>
      <c r="Z70" s="7" t="n">
        <v>0.364218215306971</v>
      </c>
      <c r="AA70" s="7" t="n">
        <v>0.6419485468684013</v>
      </c>
      <c r="AB70" s="7" t="n">
        <v>0.6259262233050787</v>
      </c>
      <c r="AC70" s="7" t="n">
        <v>0.2336064105428736</v>
      </c>
      <c r="AD70" s="7" t="n">
        <v>0.6405963895030603</v>
      </c>
      <c r="AE70" s="7" t="n">
        <v>0.8729053403404258</v>
      </c>
      <c r="AF70" s="7" t="n">
        <v>0.8775972765332976</v>
      </c>
      <c r="AG70" s="7" t="n">
        <v>0.9001012435886115</v>
      </c>
      <c r="AH70" s="7" t="n">
        <v>0.9152698767145473</v>
      </c>
      <c r="AI70" s="7" t="n">
        <v>0.7238887855613573</v>
      </c>
      <c r="AJ70" s="7" t="n">
        <v>0.8416607136571906</v>
      </c>
      <c r="AK70" s="7" t="n">
        <v>-0.01663793388863927</v>
      </c>
      <c r="AL70" s="7" t="n">
        <v>0.8189336031941785</v>
      </c>
      <c r="AM70" s="7" t="n">
        <v>0.4687486781680669</v>
      </c>
      <c r="AN70" s="7" t="n">
        <v>0.6940232803134659</v>
      </c>
      <c r="AO70" s="7" t="n">
        <v>0.8569664697246389</v>
      </c>
      <c r="AP70" s="7" t="n">
        <v>0.7563374098461844</v>
      </c>
      <c r="AQ70" s="7" t="n">
        <v>0.8354060702595544</v>
      </c>
      <c r="AR70" s="7" t="n">
        <v>0.6259261635698321</v>
      </c>
      <c r="AS70" s="7" t="n">
        <v>0.7373062762594099</v>
      </c>
      <c r="AT70" s="7" t="n">
        <v>0.9408979504070653</v>
      </c>
      <c r="AU70" s="7" t="n">
        <v>0.6559607035163456</v>
      </c>
      <c r="AV70" s="7" t="n">
        <v>0.8381777172252437</v>
      </c>
      <c r="AW70" s="7" t="n">
        <v>0.7929893045814276</v>
      </c>
      <c r="AX70" s="7" t="n">
        <v>0.2660168052985263</v>
      </c>
      <c r="AY70" s="7" t="n">
        <v>0.3964236510421618</v>
      </c>
      <c r="AZ70" s="7" t="n">
        <v>0.7624736329156341</v>
      </c>
      <c r="BA70" s="7" t="n">
        <v>0.7021849593809631</v>
      </c>
      <c r="BB70" s="7" t="n">
        <v>0.4115929497985454</v>
      </c>
      <c r="BC70" s="7" t="n">
        <v>0.7300162084362235</v>
      </c>
      <c r="BD70" s="7" t="n">
        <v>0.7370155804009205</v>
      </c>
      <c r="BE70" s="7" t="n">
        <v>0.786614275289113</v>
      </c>
      <c r="BF70" s="7" t="n">
        <v>0.9835241367646962</v>
      </c>
      <c r="BG70" s="7" t="n">
        <v>0.6579142008777702</v>
      </c>
      <c r="BH70" s="7" t="n">
        <v>0.7542555518273282</v>
      </c>
      <c r="BI70" s="7" t="n">
        <v>0.5554495666554068</v>
      </c>
      <c r="BJ70" s="7" t="n">
        <v>0.5003937421502918</v>
      </c>
      <c r="BK70" s="7" t="n">
        <v>0.9907201830320698</v>
      </c>
      <c r="BL70" s="7" t="n">
        <v>0.9227591913989421</v>
      </c>
      <c r="BM70" s="7" t="n">
        <v>0.8136274652559327</v>
      </c>
      <c r="BN70" s="7" t="n">
        <v>0.174623544310558</v>
      </c>
      <c r="BO70" s="7" t="n">
        <v>0.9782369736417156</v>
      </c>
      <c r="BP70" s="7" t="n">
        <v>0.9106613259976908</v>
      </c>
      <c r="BQ70" s="7" t="n">
        <v>0.6671913854693682</v>
      </c>
      <c r="BR70" s="7" t="n">
        <v>0.4116847787931118</v>
      </c>
      <c r="BS70" s="7" t="n">
        <v>1</v>
      </c>
      <c r="BT70" s="7" t="n">
        <v>0.907559347956913</v>
      </c>
      <c r="BU70" s="7" t="n">
        <v>0.9944544962808469</v>
      </c>
      <c r="BV70" s="7" t="n">
        <v>0.4812066835448376</v>
      </c>
      <c r="BW70" s="7" t="n">
        <v>0.9364123500011318</v>
      </c>
      <c r="BX70" s="7" t="n">
        <v>0.7924405192244648</v>
      </c>
      <c r="BY70" s="7" t="n">
        <v>0.6987926057754771</v>
      </c>
      <c r="BZ70" s="7" t="n">
        <v>0.5889797951202279</v>
      </c>
      <c r="CA70" s="7" t="n">
        <v>0.9811855094001672</v>
      </c>
      <c r="CB70" s="7" t="n">
        <v>0.8853782302956335</v>
      </c>
      <c r="CC70" s="7" t="n">
        <v>0.9485809037504835</v>
      </c>
      <c r="CD70" s="7" t="n">
        <v>0.5556111618376831</v>
      </c>
      <c r="CE70" s="7" t="n">
        <v>0.7869188004182126</v>
      </c>
      <c r="CF70" s="7" t="n">
        <v>0.5752365719061844</v>
      </c>
      <c r="CG70" s="7" t="n">
        <v>0.9021620918767663</v>
      </c>
      <c r="CH70" s="7" t="n">
        <v>0.5298386534919243</v>
      </c>
      <c r="CI70" s="7" t="n">
        <v>0.9324891401593217</v>
      </c>
      <c r="CJ70" s="7" t="n">
        <v>0.9768896956477838</v>
      </c>
      <c r="CK70" s="7" t="n">
        <v>0.6039692126691139</v>
      </c>
      <c r="CL70" s="7" t="n">
        <v>0.6845104107983619</v>
      </c>
      <c r="CM70" s="7" t="n">
        <v>0.9140051531663543</v>
      </c>
      <c r="CN70" s="7" t="n">
        <v>0.8290620717411781</v>
      </c>
      <c r="CO70" s="7" t="n">
        <v>0.6607156107335641</v>
      </c>
      <c r="CP70" s="7" t="n">
        <v>0.8033432484455428</v>
      </c>
      <c r="CQ70" s="7" t="n">
        <v>0.8632574736189073</v>
      </c>
      <c r="CR70" s="7" t="n">
        <v>0.8951118946629231</v>
      </c>
      <c r="CS70" s="7" t="n">
        <v>0.8496310745992096</v>
      </c>
      <c r="CT70" s="7" t="n">
        <v>0.8506725232415724</v>
      </c>
      <c r="CU70" s="7" t="n">
        <v>0.8963736863074782</v>
      </c>
      <c r="CV70" s="7" t="n">
        <v>0.8634196281265797</v>
      </c>
      <c r="CW70" s="7" t="n">
        <v>0.7390116048059582</v>
      </c>
      <c r="CX70" s="7" t="n">
        <v>0.8581783162340412</v>
      </c>
      <c r="CY70" s="7" t="n">
        <v>0.6323580895913695</v>
      </c>
      <c r="CZ70" s="7" t="n">
        <v>0.5522275752245047</v>
      </c>
      <c r="DA70" s="7" t="n">
        <v>0.8537890064616747</v>
      </c>
      <c r="DB70" s="7" t="n">
        <v>0.764378469553921</v>
      </c>
      <c r="DC70" s="7" t="n">
        <v>0.2606657166968074</v>
      </c>
      <c r="DD70" s="7" t="n">
        <v>0.7839526917066665</v>
      </c>
      <c r="DE70" s="7" t="n">
        <v>0.8625658820495972</v>
      </c>
      <c r="DF70" s="7" t="n">
        <v>0.4049962486097085</v>
      </c>
      <c r="DG70" s="7" t="n">
        <v>0.9817615557410857</v>
      </c>
      <c r="DH70" s="7" t="n">
        <v>0.7350853913034904</v>
      </c>
      <c r="DI70" s="7" t="n">
        <v>0.3956561490063783</v>
      </c>
      <c r="DJ70" s="7" t="n">
        <v>0.9061313225837089</v>
      </c>
      <c r="DK70" s="7" t="n">
        <v>0.3618017024432746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0.8613739560193454</v>
      </c>
      <c r="D71" s="7" t="n">
        <v>0.83608690229356</v>
      </c>
      <c r="E71" s="7" t="n">
        <v>0.5989333868732848</v>
      </c>
      <c r="F71" s="7" t="n">
        <v>0.7491135725168486</v>
      </c>
      <c r="G71" s="7" t="n">
        <v>0.6584817535019479</v>
      </c>
      <c r="H71" s="7" t="n">
        <v>0.472708100157305</v>
      </c>
      <c r="I71" s="7" t="n">
        <v>0.7492670212286808</v>
      </c>
      <c r="J71" s="7" t="n">
        <v>0.5233245027985081</v>
      </c>
      <c r="K71" s="7" t="n">
        <v>0.8483600000792766</v>
      </c>
      <c r="L71" s="7" t="n">
        <v>0.6478696395694205</v>
      </c>
      <c r="M71" s="7" t="n">
        <v>0.782479610221897</v>
      </c>
      <c r="N71" s="7" t="n">
        <v>0.8473748377622197</v>
      </c>
      <c r="O71" s="7" t="n">
        <v>0.8195789150578034</v>
      </c>
      <c r="P71" s="7" t="n">
        <v>0.8702332423571028</v>
      </c>
      <c r="Q71" s="7" t="n">
        <v>0.769082818642757</v>
      </c>
      <c r="R71" s="7" t="n">
        <v>0.5477512651090544</v>
      </c>
      <c r="S71" s="7" t="n">
        <v>0.70543118711626</v>
      </c>
      <c r="T71" s="7" t="n">
        <v>0.6388874884475123</v>
      </c>
      <c r="U71" s="7" t="n">
        <v>0.8980615067747553</v>
      </c>
      <c r="V71" s="7" t="n">
        <v>0.9024695003671618</v>
      </c>
      <c r="W71" s="7" t="n">
        <v>0.8790333208428456</v>
      </c>
      <c r="X71" s="7" t="n">
        <v>0.6534216007897852</v>
      </c>
      <c r="Y71" s="7" t="n">
        <v>0.6533150536734388</v>
      </c>
      <c r="Z71" s="7" t="n">
        <v>0.502395113788048</v>
      </c>
      <c r="AA71" s="7" t="n">
        <v>0.6984547477685866</v>
      </c>
      <c r="AB71" s="7" t="n">
        <v>0.6953297849028176</v>
      </c>
      <c r="AC71" s="7" t="n">
        <v>0.3422679381990686</v>
      </c>
      <c r="AD71" s="7" t="n">
        <v>0.7021253557611079</v>
      </c>
      <c r="AE71" s="7" t="n">
        <v>0.8726978543604228</v>
      </c>
      <c r="AF71" s="7" t="n">
        <v>0.8698799050973917</v>
      </c>
      <c r="AG71" s="7" t="n">
        <v>0.8607426491693322</v>
      </c>
      <c r="AH71" s="7" t="n">
        <v>0.891649990054451</v>
      </c>
      <c r="AI71" s="7" t="n">
        <v>0.8030574612020431</v>
      </c>
      <c r="AJ71" s="7" t="n">
        <v>0.8551857518378922</v>
      </c>
      <c r="AK71" s="7" t="n">
        <v>0.05883347010256477</v>
      </c>
      <c r="AL71" s="7" t="n">
        <v>0.8498227047362163</v>
      </c>
      <c r="AM71" s="7" t="n">
        <v>0.5601979364395581</v>
      </c>
      <c r="AN71" s="7" t="n">
        <v>0.7473166527657591</v>
      </c>
      <c r="AO71" s="7" t="n">
        <v>0.8559015409816991</v>
      </c>
      <c r="AP71" s="7" t="n">
        <v>0.8081153160059752</v>
      </c>
      <c r="AQ71" s="7" t="n">
        <v>0.852486389246622</v>
      </c>
      <c r="AR71" s="7" t="n">
        <v>0.6953298037166038</v>
      </c>
      <c r="AS71" s="7" t="n">
        <v>0.6835502290759206</v>
      </c>
      <c r="AT71" s="7" t="n">
        <v>0.9741356141960569</v>
      </c>
      <c r="AU71" s="7" t="n">
        <v>0.5992459441351353</v>
      </c>
      <c r="AV71" s="7" t="n">
        <v>0.8615983867467715</v>
      </c>
      <c r="AW71" s="7" t="n">
        <v>0.7938385130331208</v>
      </c>
      <c r="AX71" s="7" t="n">
        <v>0.3926224872566244</v>
      </c>
      <c r="AY71" s="7" t="n">
        <v>0.5014343643602731</v>
      </c>
      <c r="AZ71" s="7" t="n">
        <v>0.7871067169691436</v>
      </c>
      <c r="BA71" s="7" t="n">
        <v>0.7653962108055353</v>
      </c>
      <c r="BB71" s="7" t="n">
        <v>0.4862445482870033</v>
      </c>
      <c r="BC71" s="7" t="n">
        <v>0.7794841588970488</v>
      </c>
      <c r="BD71" s="7" t="n">
        <v>0.7856262216415303</v>
      </c>
      <c r="BE71" s="7" t="n">
        <v>0.738514095494152</v>
      </c>
      <c r="BF71" s="7" t="n">
        <v>0.9036996526916772</v>
      </c>
      <c r="BG71" s="7" t="n">
        <v>0.7089984593683595</v>
      </c>
      <c r="BH71" s="7" t="n">
        <v>0.7750800575314775</v>
      </c>
      <c r="BI71" s="7" t="n">
        <v>0.6209245024535629</v>
      </c>
      <c r="BJ71" s="7" t="n">
        <v>0.6198294296647009</v>
      </c>
      <c r="BK71" s="7" t="n">
        <v>0.9139149923878144</v>
      </c>
      <c r="BL71" s="7" t="n">
        <v>0.8468874502986097</v>
      </c>
      <c r="BM71" s="7" t="n">
        <v>0.8000814150533142</v>
      </c>
      <c r="BN71" s="7" t="n">
        <v>0.2771319719790501</v>
      </c>
      <c r="BO71" s="7" t="n">
        <v>0.8926520895060305</v>
      </c>
      <c r="BP71" s="7" t="n">
        <v>0.8423515479385874</v>
      </c>
      <c r="BQ71" s="7" t="n">
        <v>0.6807232095195977</v>
      </c>
      <c r="BR71" s="7" t="n">
        <v>0.5546860014184899</v>
      </c>
      <c r="BS71" s="7" t="n">
        <v>0.907559347956913</v>
      </c>
      <c r="BT71" s="7" t="n">
        <v>1</v>
      </c>
      <c r="BU71" s="7" t="n">
        <v>0.9083717817850445</v>
      </c>
      <c r="BV71" s="7" t="n">
        <v>0.6030589155181293</v>
      </c>
      <c r="BW71" s="7" t="n">
        <v>0.8931110244326879</v>
      </c>
      <c r="BX71" s="7" t="n">
        <v>0.7925305478207046</v>
      </c>
      <c r="BY71" s="7" t="n">
        <v>0.767708032078894</v>
      </c>
      <c r="BZ71" s="7" t="n">
        <v>0.5428381404035442</v>
      </c>
      <c r="CA71" s="7" t="n">
        <v>0.8963512116430442</v>
      </c>
      <c r="CB71" s="7" t="n">
        <v>0.7893476875047132</v>
      </c>
      <c r="CC71" s="7" t="n">
        <v>0.8787588457143526</v>
      </c>
      <c r="CD71" s="7" t="n">
        <v>0.6657373152642388</v>
      </c>
      <c r="CE71" s="7" t="n">
        <v>0.8070533554158226</v>
      </c>
      <c r="CF71" s="7" t="n">
        <v>0.6405598255281564</v>
      </c>
      <c r="CG71" s="7" t="n">
        <v>0.8199120843717684</v>
      </c>
      <c r="CH71" s="7" t="n">
        <v>0.5388487818091401</v>
      </c>
      <c r="CI71" s="7" t="n">
        <v>0.8910451601437883</v>
      </c>
      <c r="CJ71" s="7" t="n">
        <v>0.8954037380703709</v>
      </c>
      <c r="CK71" s="7" t="n">
        <v>0.6542064010133246</v>
      </c>
      <c r="CL71" s="7" t="n">
        <v>0.6267898278428125</v>
      </c>
      <c r="CM71" s="7" t="n">
        <v>0.8761069904201559</v>
      </c>
      <c r="CN71" s="7" t="n">
        <v>0.7614525935593828</v>
      </c>
      <c r="CO71" s="7" t="n">
        <v>0.7169741260974494</v>
      </c>
      <c r="CP71" s="7" t="n">
        <v>0.7321816591256065</v>
      </c>
      <c r="CQ71" s="7" t="n">
        <v>0.7772989632097034</v>
      </c>
      <c r="CR71" s="7" t="n">
        <v>0.8711074668525282</v>
      </c>
      <c r="CS71" s="7" t="n">
        <v>0.7702234247134159</v>
      </c>
      <c r="CT71" s="7" t="n">
        <v>0.7879195593916062</v>
      </c>
      <c r="CU71" s="7" t="n">
        <v>0.8135347586081538</v>
      </c>
      <c r="CV71" s="7" t="n">
        <v>0.795345303693987</v>
      </c>
      <c r="CW71" s="7" t="n">
        <v>0.7574786189901956</v>
      </c>
      <c r="CX71" s="7" t="n">
        <v>0.7928940104065318</v>
      </c>
      <c r="CY71" s="7" t="n">
        <v>0.7352825887230301</v>
      </c>
      <c r="CZ71" s="7" t="n">
        <v>0.6575643091542125</v>
      </c>
      <c r="DA71" s="7" t="n">
        <v>0.7874033940191301</v>
      </c>
      <c r="DB71" s="7" t="n">
        <v>0.7272706564015206</v>
      </c>
      <c r="DC71" s="7" t="n">
        <v>0.3870934336742257</v>
      </c>
      <c r="DD71" s="7" t="n">
        <v>0.8252847755191796</v>
      </c>
      <c r="DE71" s="7" t="n">
        <v>0.7917778035119147</v>
      </c>
      <c r="DF71" s="7" t="n">
        <v>0.5025765147319899</v>
      </c>
      <c r="DG71" s="7" t="n">
        <v>0.9070578625720813</v>
      </c>
      <c r="DH71" s="7" t="n">
        <v>0.7708254509635569</v>
      </c>
      <c r="DI71" s="7" t="n">
        <v>0.5453803643473065</v>
      </c>
      <c r="DJ71" s="7" t="n">
        <v>0.8274617527926381</v>
      </c>
      <c r="DK71" s="7" t="n">
        <v>0.5202678427504056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0.8129840196109682</v>
      </c>
      <c r="D72" s="7" t="n">
        <v>0.784205028919351</v>
      </c>
      <c r="E72" s="7" t="n">
        <v>0.4584205372413454</v>
      </c>
      <c r="F72" s="7" t="n">
        <v>0.6701619951842254</v>
      </c>
      <c r="G72" s="7" t="n">
        <v>0.5487718336352377</v>
      </c>
      <c r="H72" s="7" t="n">
        <v>0.363236651400045</v>
      </c>
      <c r="I72" s="7" t="n">
        <v>0.682283064420381</v>
      </c>
      <c r="J72" s="7" t="n">
        <v>0.3794183651722693</v>
      </c>
      <c r="K72" s="7" t="n">
        <v>0.7933253166570746</v>
      </c>
      <c r="L72" s="7" t="n">
        <v>0.5788143244994161</v>
      </c>
      <c r="M72" s="7" t="n">
        <v>0.8580610066530592</v>
      </c>
      <c r="N72" s="7" t="n">
        <v>0.886748232971301</v>
      </c>
      <c r="O72" s="7" t="n">
        <v>0.8386332703786468</v>
      </c>
      <c r="P72" s="7" t="n">
        <v>0.8921660197694762</v>
      </c>
      <c r="Q72" s="7" t="n">
        <v>0.7190538135300587</v>
      </c>
      <c r="R72" s="7" t="n">
        <v>0.426670316829557</v>
      </c>
      <c r="S72" s="7" t="n">
        <v>0.6861414662514588</v>
      </c>
      <c r="T72" s="7" t="n">
        <v>0.5273104994716363</v>
      </c>
      <c r="U72" s="7" t="n">
        <v>0.9173632812713834</v>
      </c>
      <c r="V72" s="7" t="n">
        <v>0.8971875570787976</v>
      </c>
      <c r="W72" s="7" t="n">
        <v>0.8389502690983229</v>
      </c>
      <c r="X72" s="7" t="n">
        <v>0.5985726869892453</v>
      </c>
      <c r="Y72" s="7" t="n">
        <v>0.522148348225185</v>
      </c>
      <c r="Z72" s="7" t="n">
        <v>0.3760559256672106</v>
      </c>
      <c r="AA72" s="7" t="n">
        <v>0.6298704845191824</v>
      </c>
      <c r="AB72" s="7" t="n">
        <v>0.6348290295384674</v>
      </c>
      <c r="AC72" s="7" t="n">
        <v>0.2504015267432699</v>
      </c>
      <c r="AD72" s="7" t="n">
        <v>0.6295037791665363</v>
      </c>
      <c r="AE72" s="7" t="n">
        <v>0.8544318755672951</v>
      </c>
      <c r="AF72" s="7" t="n">
        <v>0.8570407718392503</v>
      </c>
      <c r="AG72" s="7" t="n">
        <v>0.8833411877696754</v>
      </c>
      <c r="AH72" s="7" t="n">
        <v>0.9123773434723155</v>
      </c>
      <c r="AI72" s="7" t="n">
        <v>0.7138509550978982</v>
      </c>
      <c r="AJ72" s="7" t="n">
        <v>0.8222678311492057</v>
      </c>
      <c r="AK72" s="7" t="n">
        <v>0.009338748079228645</v>
      </c>
      <c r="AL72" s="7" t="n">
        <v>0.8163775180852184</v>
      </c>
      <c r="AM72" s="7" t="n">
        <v>0.4673054932865514</v>
      </c>
      <c r="AN72" s="7" t="n">
        <v>0.683614539555793</v>
      </c>
      <c r="AO72" s="7" t="n">
        <v>0.8350188564064666</v>
      </c>
      <c r="AP72" s="7" t="n">
        <v>0.7290794660619881</v>
      </c>
      <c r="AQ72" s="7" t="n">
        <v>0.8153118440192837</v>
      </c>
      <c r="AR72" s="7" t="n">
        <v>0.6348289930417939</v>
      </c>
      <c r="AS72" s="7" t="n">
        <v>0.7492642678464131</v>
      </c>
      <c r="AT72" s="7" t="n">
        <v>0.9415461410273936</v>
      </c>
      <c r="AU72" s="7" t="n">
        <v>0.6682862481842622</v>
      </c>
      <c r="AV72" s="7" t="n">
        <v>0.8375272276036279</v>
      </c>
      <c r="AW72" s="7" t="n">
        <v>0.7708513366122064</v>
      </c>
      <c r="AX72" s="7" t="n">
        <v>0.2516893828441373</v>
      </c>
      <c r="AY72" s="7" t="n">
        <v>0.4000011456751007</v>
      </c>
      <c r="AZ72" s="7" t="n">
        <v>0.747868942168444</v>
      </c>
      <c r="BA72" s="7" t="n">
        <v>0.6946996929436341</v>
      </c>
      <c r="BB72" s="7" t="n">
        <v>0.3878764604585003</v>
      </c>
      <c r="BC72" s="7" t="n">
        <v>0.7161816285845631</v>
      </c>
      <c r="BD72" s="7" t="n">
        <v>0.7211637731070749</v>
      </c>
      <c r="BE72" s="7" t="n">
        <v>0.7704243624654776</v>
      </c>
      <c r="BF72" s="7" t="n">
        <v>0.9818229546334239</v>
      </c>
      <c r="BG72" s="7" t="n">
        <v>0.6543783288074816</v>
      </c>
      <c r="BH72" s="7" t="n">
        <v>0.7319111217862225</v>
      </c>
      <c r="BI72" s="7" t="n">
        <v>0.5597747077069926</v>
      </c>
      <c r="BJ72" s="7" t="n">
        <v>0.4940267318465603</v>
      </c>
      <c r="BK72" s="7" t="n">
        <v>0.9900787354151916</v>
      </c>
      <c r="BL72" s="7" t="n">
        <v>0.9172580137882002</v>
      </c>
      <c r="BM72" s="7" t="n">
        <v>0.7962465478205207</v>
      </c>
      <c r="BN72" s="7" t="n">
        <v>0.1943577091549948</v>
      </c>
      <c r="BO72" s="7" t="n">
        <v>0.9698169844450143</v>
      </c>
      <c r="BP72" s="7" t="n">
        <v>0.9045919141335603</v>
      </c>
      <c r="BQ72" s="7" t="n">
        <v>0.6508911057280548</v>
      </c>
      <c r="BR72" s="7" t="n">
        <v>0.4070736547062397</v>
      </c>
      <c r="BS72" s="7" t="n">
        <v>0.9944544962808469</v>
      </c>
      <c r="BT72" s="7" t="n">
        <v>0.9083717817850445</v>
      </c>
      <c r="BU72" s="7" t="n">
        <v>1</v>
      </c>
      <c r="BV72" s="7" t="n">
        <v>0.4733978060667345</v>
      </c>
      <c r="BW72" s="7" t="n">
        <v>0.9394990967751802</v>
      </c>
      <c r="BX72" s="7" t="n">
        <v>0.7702681371323601</v>
      </c>
      <c r="BY72" s="7" t="n">
        <v>0.6771815344850477</v>
      </c>
      <c r="BZ72" s="7" t="n">
        <v>0.6016872300904571</v>
      </c>
      <c r="CA72" s="7" t="n">
        <v>0.9717878505419072</v>
      </c>
      <c r="CB72" s="7" t="n">
        <v>0.8637155690093095</v>
      </c>
      <c r="CC72" s="7" t="n">
        <v>0.9391364100547128</v>
      </c>
      <c r="CD72" s="7" t="n">
        <v>0.5529019839154712</v>
      </c>
      <c r="CE72" s="7" t="n">
        <v>0.7618826190633941</v>
      </c>
      <c r="CF72" s="7" t="n">
        <v>0.5656353089655747</v>
      </c>
      <c r="CG72" s="7" t="n">
        <v>0.8780263428847777</v>
      </c>
      <c r="CH72" s="7" t="n">
        <v>0.5331918994839671</v>
      </c>
      <c r="CI72" s="7" t="n">
        <v>0.9263087358309378</v>
      </c>
      <c r="CJ72" s="7" t="n">
        <v>0.9640645607804283</v>
      </c>
      <c r="CK72" s="7" t="n">
        <v>0.5937997029309395</v>
      </c>
      <c r="CL72" s="7" t="n">
        <v>0.6991484479376069</v>
      </c>
      <c r="CM72" s="7" t="n">
        <v>0.8994649435859504</v>
      </c>
      <c r="CN72" s="7" t="n">
        <v>0.832823474347221</v>
      </c>
      <c r="CO72" s="7" t="n">
        <v>0.6710998323706164</v>
      </c>
      <c r="CP72" s="7" t="n">
        <v>0.8127889375515563</v>
      </c>
      <c r="CQ72" s="7" t="n">
        <v>0.8562370047930912</v>
      </c>
      <c r="CR72" s="7" t="n">
        <v>0.8942558506930806</v>
      </c>
      <c r="CS72" s="7" t="n">
        <v>0.8562095250139953</v>
      </c>
      <c r="CT72" s="7" t="n">
        <v>0.8611497885668922</v>
      </c>
      <c r="CU72" s="7" t="n">
        <v>0.8915790057611302</v>
      </c>
      <c r="CV72" s="7" t="n">
        <v>0.8475488164129857</v>
      </c>
      <c r="CW72" s="7" t="n">
        <v>0.7119874041859877</v>
      </c>
      <c r="CX72" s="7" t="n">
        <v>0.868580301559314</v>
      </c>
      <c r="CY72" s="7" t="n">
        <v>0.6205513466889458</v>
      </c>
      <c r="CZ72" s="7" t="n">
        <v>0.5454156969382542</v>
      </c>
      <c r="DA72" s="7" t="n">
        <v>0.8640457427043202</v>
      </c>
      <c r="DB72" s="7" t="n">
        <v>0.7491737518145165</v>
      </c>
      <c r="DC72" s="7" t="n">
        <v>0.2463590002911912</v>
      </c>
      <c r="DD72" s="7" t="n">
        <v>0.7794132501946361</v>
      </c>
      <c r="DE72" s="7" t="n">
        <v>0.872693655766552</v>
      </c>
      <c r="DF72" s="7" t="n">
        <v>0.4003414243802527</v>
      </c>
      <c r="DG72" s="7" t="n">
        <v>0.9807328304778959</v>
      </c>
      <c r="DH72" s="7" t="n">
        <v>0.7254925666524988</v>
      </c>
      <c r="DI72" s="7" t="n">
        <v>0.3831257486557978</v>
      </c>
      <c r="DJ72" s="7" t="n">
        <v>0.9020990151978178</v>
      </c>
      <c r="DK72" s="7" t="n">
        <v>0.3554089717100875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0.8624176323189107</v>
      </c>
      <c r="D73" s="7" t="n">
        <v>0.838064160585996</v>
      </c>
      <c r="E73" s="7" t="n">
        <v>0.9725482023072575</v>
      </c>
      <c r="F73" s="7" t="n">
        <v>0.8361280781333398</v>
      </c>
      <c r="G73" s="7" t="n">
        <v>0.8466881040271068</v>
      </c>
      <c r="H73" s="7" t="n">
        <v>0.6506227640175785</v>
      </c>
      <c r="I73" s="7" t="n">
        <v>0.7497161429758714</v>
      </c>
      <c r="J73" s="7" t="n">
        <v>0.9529339782629717</v>
      </c>
      <c r="K73" s="7" t="n">
        <v>0.8312830856957927</v>
      </c>
      <c r="L73" s="7" t="n">
        <v>0.6628114409713439</v>
      </c>
      <c r="M73" s="7" t="n">
        <v>0.5041560754007144</v>
      </c>
      <c r="N73" s="7" t="n">
        <v>0.6281961535945148</v>
      </c>
      <c r="O73" s="7" t="n">
        <v>0.5845394099068686</v>
      </c>
      <c r="P73" s="7" t="n">
        <v>0.633184657776655</v>
      </c>
      <c r="Q73" s="7" t="n">
        <v>0.7973036607653176</v>
      </c>
      <c r="R73" s="7" t="n">
        <v>0.6724963002277075</v>
      </c>
      <c r="S73" s="7" t="n">
        <v>0.5783143320056326</v>
      </c>
      <c r="T73" s="7" t="n">
        <v>0.9617461535627003</v>
      </c>
      <c r="U73" s="7" t="n">
        <v>0.6759322883857171</v>
      </c>
      <c r="V73" s="7" t="n">
        <v>0.7285780090784282</v>
      </c>
      <c r="W73" s="7" t="n">
        <v>0.8120667068361505</v>
      </c>
      <c r="X73" s="7" t="n">
        <v>0.6666055878919704</v>
      </c>
      <c r="Y73" s="7" t="n">
        <v>0.9800644171731793</v>
      </c>
      <c r="Z73" s="7" t="n">
        <v>0.6919870587683696</v>
      </c>
      <c r="AA73" s="7" t="n">
        <v>0.7104624569417451</v>
      </c>
      <c r="AB73" s="7" t="n">
        <v>0.701887585934364</v>
      </c>
      <c r="AC73" s="7" t="n">
        <v>0.6446574480017269</v>
      </c>
      <c r="AD73" s="7" t="n">
        <v>0.7164586637834018</v>
      </c>
      <c r="AE73" s="7" t="n">
        <v>0.7358338507291267</v>
      </c>
      <c r="AF73" s="7" t="n">
        <v>0.7062592545597174</v>
      </c>
      <c r="AG73" s="7" t="n">
        <v>0.6123800945293383</v>
      </c>
      <c r="AH73" s="7" t="n">
        <v>0.6544479974781725</v>
      </c>
      <c r="AI73" s="7" t="n">
        <v>0.8503356992118075</v>
      </c>
      <c r="AJ73" s="7" t="n">
        <v>0.7484915436477207</v>
      </c>
      <c r="AK73" s="7" t="n">
        <v>0.2743233720139303</v>
      </c>
      <c r="AL73" s="7" t="n">
        <v>0.7479747412877648</v>
      </c>
      <c r="AM73" s="7" t="n">
        <v>0.8045998955637615</v>
      </c>
      <c r="AN73" s="7" t="n">
        <v>0.6866026942158091</v>
      </c>
      <c r="AO73" s="7" t="n">
        <v>0.7204336582948828</v>
      </c>
      <c r="AP73" s="7" t="n">
        <v>0.758719510287044</v>
      </c>
      <c r="AQ73" s="7" t="n">
        <v>0.7565687976728565</v>
      </c>
      <c r="AR73" s="7" t="n">
        <v>0.7018876140035146</v>
      </c>
      <c r="AS73" s="7" t="n">
        <v>0.545964102308365</v>
      </c>
      <c r="AT73" s="7" t="n">
        <v>0.6004809553466074</v>
      </c>
      <c r="AU73" s="7" t="n">
        <v>0.496662051489521</v>
      </c>
      <c r="AV73" s="7" t="n">
        <v>0.7297839868302902</v>
      </c>
      <c r="AW73" s="7" t="n">
        <v>0.6357412083576502</v>
      </c>
      <c r="AX73" s="7" t="n">
        <v>0.7940886251428659</v>
      </c>
      <c r="AY73" s="7" t="n">
        <v>0.6362994040544588</v>
      </c>
      <c r="AZ73" s="7" t="n">
        <v>0.6791369083307519</v>
      </c>
      <c r="BA73" s="7" t="n">
        <v>0.8538705054379451</v>
      </c>
      <c r="BB73" s="7" t="n">
        <v>0.7908222482354237</v>
      </c>
      <c r="BC73" s="7" t="n">
        <v>0.8039310769626377</v>
      </c>
      <c r="BD73" s="7" t="n">
        <v>0.7965458402981561</v>
      </c>
      <c r="BE73" s="7" t="n">
        <v>0.5091590300896813</v>
      </c>
      <c r="BF73" s="7" t="n">
        <v>0.4884897423081955</v>
      </c>
      <c r="BG73" s="7" t="n">
        <v>0.7590401588720753</v>
      </c>
      <c r="BH73" s="7" t="n">
        <v>0.6467358920289452</v>
      </c>
      <c r="BI73" s="7" t="n">
        <v>0.7099737318913149</v>
      </c>
      <c r="BJ73" s="7" t="n">
        <v>0.8295523073940532</v>
      </c>
      <c r="BK73" s="7" t="n">
        <v>0.4942080765330973</v>
      </c>
      <c r="BL73" s="7" t="n">
        <v>0.4654173306039034</v>
      </c>
      <c r="BM73" s="7" t="n">
        <v>0.6472887347746618</v>
      </c>
      <c r="BN73" s="7" t="n">
        <v>0.5856019442738161</v>
      </c>
      <c r="BO73" s="7" t="n">
        <v>0.500358025433729</v>
      </c>
      <c r="BP73" s="7" t="n">
        <v>0.4592597632987373</v>
      </c>
      <c r="BQ73" s="7" t="n">
        <v>0.5979682009028435</v>
      </c>
      <c r="BR73" s="7" t="n">
        <v>0.9359047545272732</v>
      </c>
      <c r="BS73" s="7" t="n">
        <v>0.4812066835448376</v>
      </c>
      <c r="BT73" s="7" t="n">
        <v>0.6030589155181293</v>
      </c>
      <c r="BU73" s="7" t="n">
        <v>0.4733978060667345</v>
      </c>
      <c r="BV73" s="7" t="n">
        <v>1</v>
      </c>
      <c r="BW73" s="7" t="n">
        <v>0.5410611812387516</v>
      </c>
      <c r="BX73" s="7" t="n">
        <v>0.6331360905216007</v>
      </c>
      <c r="BY73" s="7" t="n">
        <v>0.8754186848335197</v>
      </c>
      <c r="BZ73" s="7" t="n">
        <v>0.4875365941535804</v>
      </c>
      <c r="CA73" s="7" t="n">
        <v>0.496614366381394</v>
      </c>
      <c r="CB73" s="7" t="n">
        <v>0.4020030402276432</v>
      </c>
      <c r="CC73" s="7" t="n">
        <v>0.530457638645816</v>
      </c>
      <c r="CD73" s="7" t="n">
        <v>0.7945807631285609</v>
      </c>
      <c r="CE73" s="7" t="n">
        <v>0.692454971553511</v>
      </c>
      <c r="CF73" s="7" t="n">
        <v>0.6306296973959721</v>
      </c>
      <c r="CG73" s="7" t="n">
        <v>0.4766694753851944</v>
      </c>
      <c r="CH73" s="7" t="n">
        <v>0.5030226955899839</v>
      </c>
      <c r="CI73" s="7" t="n">
        <v>0.6244772711330389</v>
      </c>
      <c r="CJ73" s="7" t="n">
        <v>0.5232076648283855</v>
      </c>
      <c r="CK73" s="7" t="n">
        <v>0.6578187705585762</v>
      </c>
      <c r="CL73" s="7" t="n">
        <v>0.5109465677443563</v>
      </c>
      <c r="CM73" s="7" t="n">
        <v>0.6686083719088391</v>
      </c>
      <c r="CN73" s="7" t="n">
        <v>0.5092550297774697</v>
      </c>
      <c r="CO73" s="7" t="n">
        <v>0.6852926740796667</v>
      </c>
      <c r="CP73" s="7" t="n">
        <v>0.4218940502848224</v>
      </c>
      <c r="CQ73" s="7" t="n">
        <v>0.4771793162773998</v>
      </c>
      <c r="CR73" s="7" t="n">
        <v>0.6161236225091659</v>
      </c>
      <c r="CS73" s="7" t="n">
        <v>0.5300448895936862</v>
      </c>
      <c r="CT73" s="7" t="n">
        <v>0.4588083600389944</v>
      </c>
      <c r="CU73" s="7" t="n">
        <v>0.4766805563467418</v>
      </c>
      <c r="CV73" s="7" t="n">
        <v>0.4233195321614958</v>
      </c>
      <c r="CW73" s="7" t="n">
        <v>0.6412702553256396</v>
      </c>
      <c r="CX73" s="7" t="n">
        <v>0.4717514673913428</v>
      </c>
      <c r="CY73" s="7" t="n">
        <v>0.9272081490130645</v>
      </c>
      <c r="CZ73" s="7" t="n">
        <v>0.9358144743267275</v>
      </c>
      <c r="DA73" s="7" t="n">
        <v>0.4616766845318547</v>
      </c>
      <c r="DB73" s="7" t="n">
        <v>0.5292337963161718</v>
      </c>
      <c r="DC73" s="7" t="n">
        <v>0.7872140219076591</v>
      </c>
      <c r="DD73" s="7" t="n">
        <v>0.7410634298420357</v>
      </c>
      <c r="DE73" s="7" t="n">
        <v>0.4778589603343559</v>
      </c>
      <c r="DF73" s="7" t="n">
        <v>0.7923590180076703</v>
      </c>
      <c r="DG73" s="7" t="n">
        <v>0.505296758475365</v>
      </c>
      <c r="DH73" s="7" t="n">
        <v>0.7498688260750593</v>
      </c>
      <c r="DI73" s="7" t="n">
        <v>0.9461269791400402</v>
      </c>
      <c r="DJ73" s="7" t="n">
        <v>0.5021161715662948</v>
      </c>
      <c r="DK73" s="7" t="n">
        <v>0.9467470542624483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0.8558595196758061</v>
      </c>
      <c r="D74" s="7" t="n">
        <v>0.8391635324954524</v>
      </c>
      <c r="E74" s="7" t="n">
        <v>0.5271509468623797</v>
      </c>
      <c r="F74" s="7" t="n">
        <v>0.7514765768250347</v>
      </c>
      <c r="G74" s="7" t="n">
        <v>0.6396786527806079</v>
      </c>
      <c r="H74" s="7" t="n">
        <v>0.4569133702852078</v>
      </c>
      <c r="I74" s="7" t="n">
        <v>0.747499917875033</v>
      </c>
      <c r="J74" s="7" t="n">
        <v>0.4571156404626725</v>
      </c>
      <c r="K74" s="7" t="n">
        <v>0.8505207465973599</v>
      </c>
      <c r="L74" s="7" t="n">
        <v>0.5793343358271585</v>
      </c>
      <c r="M74" s="7" t="n">
        <v>0.8255561386138358</v>
      </c>
      <c r="N74" s="7" t="n">
        <v>0.880932879702353</v>
      </c>
      <c r="O74" s="7" t="n">
        <v>0.8128826658029905</v>
      </c>
      <c r="P74" s="7" t="n">
        <v>0.8537373825146475</v>
      </c>
      <c r="Q74" s="7" t="n">
        <v>0.7542677793152086</v>
      </c>
      <c r="R74" s="7" t="n">
        <v>0.5249026569771594</v>
      </c>
      <c r="S74" s="7" t="n">
        <v>0.6972311852908046</v>
      </c>
      <c r="T74" s="7" t="n">
        <v>0.5977286745274362</v>
      </c>
      <c r="U74" s="7" t="n">
        <v>0.9119769924594521</v>
      </c>
      <c r="V74" s="7" t="n">
        <v>0.9068689875660979</v>
      </c>
      <c r="W74" s="7" t="n">
        <v>0.8818745272867285</v>
      </c>
      <c r="X74" s="7" t="n">
        <v>0.6348364932415833</v>
      </c>
      <c r="Y74" s="7" t="n">
        <v>0.5834257845695378</v>
      </c>
      <c r="Z74" s="7" t="n">
        <v>0.4686926374163897</v>
      </c>
      <c r="AA74" s="7" t="n">
        <v>0.6622540960379929</v>
      </c>
      <c r="AB74" s="7" t="n">
        <v>0.7134507870377941</v>
      </c>
      <c r="AC74" s="7" t="n">
        <v>0.321106981500945</v>
      </c>
      <c r="AD74" s="7" t="n">
        <v>0.6579449631513219</v>
      </c>
      <c r="AE74" s="7" t="n">
        <v>0.8766698141558016</v>
      </c>
      <c r="AF74" s="7" t="n">
        <v>0.8777611321854438</v>
      </c>
      <c r="AG74" s="7" t="n">
        <v>0.8745017135296048</v>
      </c>
      <c r="AH74" s="7" t="n">
        <v>0.9047796623410985</v>
      </c>
      <c r="AI74" s="7" t="n">
        <v>0.77339453338931</v>
      </c>
      <c r="AJ74" s="7" t="n">
        <v>0.8646655875047303</v>
      </c>
      <c r="AK74" s="7" t="n">
        <v>0.0677872440728602</v>
      </c>
      <c r="AL74" s="7" t="n">
        <v>0.8997486251627925</v>
      </c>
      <c r="AM74" s="7" t="n">
        <v>0.4773019231447131</v>
      </c>
      <c r="AN74" s="7" t="n">
        <v>0.6849796243544368</v>
      </c>
      <c r="AO74" s="7" t="n">
        <v>0.8638918110953109</v>
      </c>
      <c r="AP74" s="7" t="n">
        <v>0.7715796189081537</v>
      </c>
      <c r="AQ74" s="7" t="n">
        <v>0.8602517642486485</v>
      </c>
      <c r="AR74" s="7" t="n">
        <v>0.7134506777331638</v>
      </c>
      <c r="AS74" s="7" t="n">
        <v>0.752430136100406</v>
      </c>
      <c r="AT74" s="7" t="n">
        <v>0.9215538690900438</v>
      </c>
      <c r="AU74" s="7" t="n">
        <v>0.6673187910194726</v>
      </c>
      <c r="AV74" s="7" t="n">
        <v>0.9166652418276726</v>
      </c>
      <c r="AW74" s="7" t="n">
        <v>0.7948046296548279</v>
      </c>
      <c r="AX74" s="7" t="n">
        <v>0.3180943524992536</v>
      </c>
      <c r="AY74" s="7" t="n">
        <v>0.4979201970486341</v>
      </c>
      <c r="AZ74" s="7" t="n">
        <v>0.7646535893970219</v>
      </c>
      <c r="BA74" s="7" t="n">
        <v>0.7613712001563065</v>
      </c>
      <c r="BB74" s="7" t="n">
        <v>0.4475965562503446</v>
      </c>
      <c r="BC74" s="7" t="n">
        <v>0.790538288310463</v>
      </c>
      <c r="BD74" s="7" t="n">
        <v>0.7943444633798401</v>
      </c>
      <c r="BE74" s="7" t="n">
        <v>0.774166506680187</v>
      </c>
      <c r="BF74" s="7" t="n">
        <v>0.9397637931473256</v>
      </c>
      <c r="BG74" s="7" t="n">
        <v>0.642159934997499</v>
      </c>
      <c r="BH74" s="7" t="n">
        <v>0.7661120806059633</v>
      </c>
      <c r="BI74" s="7" t="n">
        <v>0.6024338978171859</v>
      </c>
      <c r="BJ74" s="7" t="n">
        <v>0.5650947046714796</v>
      </c>
      <c r="BK74" s="7" t="n">
        <v>0.9528408083666172</v>
      </c>
      <c r="BL74" s="7" t="n">
        <v>0.8974659038937151</v>
      </c>
      <c r="BM74" s="7" t="n">
        <v>0.8144399192121484</v>
      </c>
      <c r="BN74" s="7" t="n">
        <v>0.254118351921879</v>
      </c>
      <c r="BO74" s="7" t="n">
        <v>0.9190467941467769</v>
      </c>
      <c r="BP74" s="7" t="n">
        <v>0.8664637425763669</v>
      </c>
      <c r="BQ74" s="7" t="n">
        <v>0.6668276620816849</v>
      </c>
      <c r="BR74" s="7" t="n">
        <v>0.4729844457912614</v>
      </c>
      <c r="BS74" s="7" t="n">
        <v>0.9364123500011318</v>
      </c>
      <c r="BT74" s="7" t="n">
        <v>0.8931110244326879</v>
      </c>
      <c r="BU74" s="7" t="n">
        <v>0.9394990967751802</v>
      </c>
      <c r="BV74" s="7" t="n">
        <v>0.5410611812387516</v>
      </c>
      <c r="BW74" s="7" t="n">
        <v>1</v>
      </c>
      <c r="BX74" s="7" t="n">
        <v>0.7937552423999277</v>
      </c>
      <c r="BY74" s="7" t="n">
        <v>0.7220165750865802</v>
      </c>
      <c r="BZ74" s="7" t="n">
        <v>0.6096757610101031</v>
      </c>
      <c r="CA74" s="7" t="n">
        <v>0.9213842484619195</v>
      </c>
      <c r="CB74" s="7" t="n">
        <v>0.8451774590437139</v>
      </c>
      <c r="CC74" s="7" t="n">
        <v>0.9294505744054259</v>
      </c>
      <c r="CD74" s="7" t="n">
        <v>0.6484804515812577</v>
      </c>
      <c r="CE74" s="7" t="n">
        <v>0.7885615973963892</v>
      </c>
      <c r="CF74" s="7" t="n">
        <v>0.5755353000183968</v>
      </c>
      <c r="CG74" s="7" t="n">
        <v>0.8675290079018374</v>
      </c>
      <c r="CH74" s="7" t="n">
        <v>0.5479384591274385</v>
      </c>
      <c r="CI74" s="7" t="n">
        <v>0.9293253565047245</v>
      </c>
      <c r="CJ74" s="7" t="n">
        <v>0.9272458837971165</v>
      </c>
      <c r="CK74" s="7" t="n">
        <v>0.6140023452195871</v>
      </c>
      <c r="CL74" s="7" t="n">
        <v>0.6966720660033272</v>
      </c>
      <c r="CM74" s="7" t="n">
        <v>0.8992871530358378</v>
      </c>
      <c r="CN74" s="7" t="n">
        <v>0.8236045735984586</v>
      </c>
      <c r="CO74" s="7" t="n">
        <v>0.7476881682942935</v>
      </c>
      <c r="CP74" s="7" t="n">
        <v>0.8016724166446667</v>
      </c>
      <c r="CQ74" s="7" t="n">
        <v>0.83632937646876</v>
      </c>
      <c r="CR74" s="7" t="n">
        <v>0.8877173617377599</v>
      </c>
      <c r="CS74" s="7" t="n">
        <v>0.8531835157263655</v>
      </c>
      <c r="CT74" s="7" t="n">
        <v>0.8396949018978631</v>
      </c>
      <c r="CU74" s="7" t="n">
        <v>0.8678603913346967</v>
      </c>
      <c r="CV74" s="7" t="n">
        <v>0.82254952788672</v>
      </c>
      <c r="CW74" s="7" t="n">
        <v>0.7544241995179374</v>
      </c>
      <c r="CX74" s="7" t="n">
        <v>0.8441375717209194</v>
      </c>
      <c r="CY74" s="7" t="n">
        <v>0.6781645793598379</v>
      </c>
      <c r="CZ74" s="7" t="n">
        <v>0.6042441399101036</v>
      </c>
      <c r="DA74" s="7" t="n">
        <v>0.8368230635386351</v>
      </c>
      <c r="DB74" s="7" t="n">
        <v>0.7582848704774404</v>
      </c>
      <c r="DC74" s="7" t="n">
        <v>0.315144128794742</v>
      </c>
      <c r="DD74" s="7" t="n">
        <v>0.8752914798674722</v>
      </c>
      <c r="DE74" s="7" t="n">
        <v>0.8440027331504435</v>
      </c>
      <c r="DF74" s="7" t="n">
        <v>0.3994908107549227</v>
      </c>
      <c r="DG74" s="7" t="n">
        <v>0.9416584075054515</v>
      </c>
      <c r="DH74" s="7" t="n">
        <v>0.751244311750863</v>
      </c>
      <c r="DI74" s="7" t="n">
        <v>0.4505979281938342</v>
      </c>
      <c r="DJ74" s="7" t="n">
        <v>0.8767240540469299</v>
      </c>
      <c r="DK74" s="7" t="n">
        <v>0.4234435302403602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0.8515304323939568</v>
      </c>
      <c r="D75" s="7" t="n">
        <v>0.8088941273733832</v>
      </c>
      <c r="E75" s="7" t="n">
        <v>0.6312883833391112</v>
      </c>
      <c r="F75" s="7" t="n">
        <v>0.7342771608581096</v>
      </c>
      <c r="G75" s="7" t="n">
        <v>0.6838507732322584</v>
      </c>
      <c r="H75" s="7" t="n">
        <v>0.4058023433771623</v>
      </c>
      <c r="I75" s="7" t="n">
        <v>0.7852993920254648</v>
      </c>
      <c r="J75" s="7" t="n">
        <v>0.581058437411792</v>
      </c>
      <c r="K75" s="7" t="n">
        <v>0.8748931976047286</v>
      </c>
      <c r="L75" s="7" t="n">
        <v>0.6718731426921067</v>
      </c>
      <c r="M75" s="7" t="n">
        <v>0.6745389187466186</v>
      </c>
      <c r="N75" s="7" t="n">
        <v>0.7356289196949167</v>
      </c>
      <c r="O75" s="7" t="n">
        <v>0.7810045036445988</v>
      </c>
      <c r="P75" s="7" t="n">
        <v>0.8524251384358738</v>
      </c>
      <c r="Q75" s="7" t="n">
        <v>0.892857669271202</v>
      </c>
      <c r="R75" s="7" t="n">
        <v>0.4799999105696566</v>
      </c>
      <c r="S75" s="7" t="n">
        <v>0.8033816115759914</v>
      </c>
      <c r="T75" s="7" t="n">
        <v>0.6456431059895438</v>
      </c>
      <c r="U75" s="7" t="n">
        <v>0.8803788762940787</v>
      </c>
      <c r="V75" s="7" t="n">
        <v>0.8957901901637687</v>
      </c>
      <c r="W75" s="7" t="n">
        <v>0.8954632372522939</v>
      </c>
      <c r="X75" s="7" t="n">
        <v>0.7364051741366477</v>
      </c>
      <c r="Y75" s="7" t="n">
        <v>0.7039489528572472</v>
      </c>
      <c r="Z75" s="7" t="n">
        <v>0.4154397530609475</v>
      </c>
      <c r="AA75" s="7" t="n">
        <v>0.7794638049225247</v>
      </c>
      <c r="AB75" s="7" t="n">
        <v>0.6161584625442431</v>
      </c>
      <c r="AC75" s="7" t="n">
        <v>0.2634982113119851</v>
      </c>
      <c r="AD75" s="7" t="n">
        <v>0.7796854215381916</v>
      </c>
      <c r="AE75" s="7" t="n">
        <v>0.9495590630777817</v>
      </c>
      <c r="AF75" s="7" t="n">
        <v>0.9467040981264401</v>
      </c>
      <c r="AG75" s="7" t="n">
        <v>0.9294200268082152</v>
      </c>
      <c r="AH75" s="7" t="n">
        <v>0.8761518112381992</v>
      </c>
      <c r="AI75" s="7" t="n">
        <v>0.7927097654670204</v>
      </c>
      <c r="AJ75" s="7" t="n">
        <v>0.9389534057629862</v>
      </c>
      <c r="AK75" s="7" t="n">
        <v>-0.07380715151745351</v>
      </c>
      <c r="AL75" s="7" t="n">
        <v>0.8265689508876534</v>
      </c>
      <c r="AM75" s="7" t="n">
        <v>0.4884137978626837</v>
      </c>
      <c r="AN75" s="7" t="n">
        <v>0.771398415363497</v>
      </c>
      <c r="AO75" s="7" t="n">
        <v>0.9562035947376418</v>
      </c>
      <c r="AP75" s="7" t="n">
        <v>0.9235880266391909</v>
      </c>
      <c r="AQ75" s="7" t="n">
        <v>0.9275748920236099</v>
      </c>
      <c r="AR75" s="7" t="n">
        <v>0.6161584583516986</v>
      </c>
      <c r="AS75" s="7" t="n">
        <v>0.6390823980794157</v>
      </c>
      <c r="AT75" s="7" t="n">
        <v>0.8040763870518811</v>
      </c>
      <c r="AU75" s="7" t="n">
        <v>0.5627054396064857</v>
      </c>
      <c r="AV75" s="7" t="n">
        <v>0.8291354128029877</v>
      </c>
      <c r="AW75" s="7" t="n">
        <v>0.9999024489123886</v>
      </c>
      <c r="AX75" s="7" t="n">
        <v>0.4574385212386346</v>
      </c>
      <c r="AY75" s="7" t="n">
        <v>0.4529157876427539</v>
      </c>
      <c r="AZ75" s="7" t="n">
        <v>0.8400977072822078</v>
      </c>
      <c r="BA75" s="7" t="n">
        <v>0.7076593225968236</v>
      </c>
      <c r="BB75" s="7" t="n">
        <v>0.599398930595726</v>
      </c>
      <c r="BC75" s="7" t="n">
        <v>0.8506665680836986</v>
      </c>
      <c r="BD75" s="7" t="n">
        <v>0.8698810616046055</v>
      </c>
      <c r="BE75" s="7" t="n">
        <v>0.78726296980342</v>
      </c>
      <c r="BF75" s="7" t="n">
        <v>0.7736258158707576</v>
      </c>
      <c r="BG75" s="7" t="n">
        <v>0.6996283541983395</v>
      </c>
      <c r="BH75" s="7" t="n">
        <v>0.8762637395679244</v>
      </c>
      <c r="BI75" s="7" t="n">
        <v>0.52638207764433</v>
      </c>
      <c r="BJ75" s="7" t="n">
        <v>0.6839692569837593</v>
      </c>
      <c r="BK75" s="7" t="n">
        <v>0.7848329896510214</v>
      </c>
      <c r="BL75" s="7" t="n">
        <v>0.7935705017233129</v>
      </c>
      <c r="BM75" s="7" t="n">
        <v>0.8463980815637261</v>
      </c>
      <c r="BN75" s="7" t="n">
        <v>0.1892659852771221</v>
      </c>
      <c r="BO75" s="7" t="n">
        <v>0.8089556619152114</v>
      </c>
      <c r="BP75" s="7" t="n">
        <v>0.8559646269181012</v>
      </c>
      <c r="BQ75" s="7" t="n">
        <v>0.7484205898347246</v>
      </c>
      <c r="BR75" s="7" t="n">
        <v>0.5240362843795313</v>
      </c>
      <c r="BS75" s="7" t="n">
        <v>0.7924405192244648</v>
      </c>
      <c r="BT75" s="7" t="n">
        <v>0.7925305478207046</v>
      </c>
      <c r="BU75" s="7" t="n">
        <v>0.7702681371323601</v>
      </c>
      <c r="BV75" s="7" t="n">
        <v>0.6331360905216007</v>
      </c>
      <c r="BW75" s="7" t="n">
        <v>0.7937552423999277</v>
      </c>
      <c r="BX75" s="7" t="n">
        <v>1</v>
      </c>
      <c r="BY75" s="7" t="n">
        <v>0.8544793064976495</v>
      </c>
      <c r="BZ75" s="7" t="n">
        <v>0.5070204454146733</v>
      </c>
      <c r="CA75" s="7" t="n">
        <v>0.8156953527098093</v>
      </c>
      <c r="CB75" s="7" t="n">
        <v>0.7939236799918892</v>
      </c>
      <c r="CC75" s="7" t="n">
        <v>0.8222723465502284</v>
      </c>
      <c r="CD75" s="7" t="n">
        <v>0.649808035880999</v>
      </c>
      <c r="CE75" s="7" t="n">
        <v>0.8297710018333845</v>
      </c>
      <c r="CF75" s="7" t="n">
        <v>0.7233330031519102</v>
      </c>
      <c r="CG75" s="7" t="n">
        <v>0.8011975899337278</v>
      </c>
      <c r="CH75" s="7" t="n">
        <v>0.5381139452674466</v>
      </c>
      <c r="CI75" s="7" t="n">
        <v>0.832439999358098</v>
      </c>
      <c r="CJ75" s="7" t="n">
        <v>0.8290457096306604</v>
      </c>
      <c r="CK75" s="7" t="n">
        <v>0.7426993140965489</v>
      </c>
      <c r="CL75" s="7" t="n">
        <v>0.5729431607148311</v>
      </c>
      <c r="CM75" s="7" t="n">
        <v>0.8953364218530052</v>
      </c>
      <c r="CN75" s="7" t="n">
        <v>0.6358285377923372</v>
      </c>
      <c r="CO75" s="7" t="n">
        <v>0.6524025949732888</v>
      </c>
      <c r="CP75" s="7" t="n">
        <v>0.5772784667945977</v>
      </c>
      <c r="CQ75" s="7" t="n">
        <v>0.8297308303924871</v>
      </c>
      <c r="CR75" s="7" t="n">
        <v>0.8518532122913094</v>
      </c>
      <c r="CS75" s="7" t="n">
        <v>0.682615133153018</v>
      </c>
      <c r="CT75" s="7" t="n">
        <v>0.6500283543398371</v>
      </c>
      <c r="CU75" s="7" t="n">
        <v>0.8525609184925559</v>
      </c>
      <c r="CV75" s="7" t="n">
        <v>0.8338705877876519</v>
      </c>
      <c r="CW75" s="7" t="n">
        <v>0.98658863058084</v>
      </c>
      <c r="CX75" s="7" t="n">
        <v>0.6748072582173525</v>
      </c>
      <c r="CY75" s="7" t="n">
        <v>0.7655977071863931</v>
      </c>
      <c r="CZ75" s="7" t="n">
        <v>0.6093005679324477</v>
      </c>
      <c r="DA75" s="7" t="n">
        <v>0.6683636639301208</v>
      </c>
      <c r="DB75" s="7" t="n">
        <v>0.9021722713390029</v>
      </c>
      <c r="DC75" s="7" t="n">
        <v>0.4542252737631214</v>
      </c>
      <c r="DD75" s="7" t="n">
        <v>0.7980674116370114</v>
      </c>
      <c r="DE75" s="7" t="n">
        <v>0.6861152527397988</v>
      </c>
      <c r="DF75" s="7" t="n">
        <v>0.4379477385592331</v>
      </c>
      <c r="DG75" s="7" t="n">
        <v>0.7754134848630722</v>
      </c>
      <c r="DH75" s="7" t="n">
        <v>0.8332792850755325</v>
      </c>
      <c r="DI75" s="7" t="n">
        <v>0.5620184031764457</v>
      </c>
      <c r="DJ75" s="7" t="n">
        <v>0.8486926494485213</v>
      </c>
      <c r="DK75" s="7" t="n">
        <v>0.5057945848136999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0.9326476622852505</v>
      </c>
      <c r="D76" s="7" t="n">
        <v>0.8847904644524121</v>
      </c>
      <c r="E76" s="7" t="n">
        <v>0.8784970929245591</v>
      </c>
      <c r="F76" s="7" t="n">
        <v>0.8179153239368421</v>
      </c>
      <c r="G76" s="7" t="n">
        <v>0.79827460601363</v>
      </c>
      <c r="H76" s="7" t="n">
        <v>0.5274692704314775</v>
      </c>
      <c r="I76" s="7" t="n">
        <v>0.8161890717336618</v>
      </c>
      <c r="J76" s="7" t="n">
        <v>0.8428753942507538</v>
      </c>
      <c r="K76" s="7" t="n">
        <v>0.915519088192569</v>
      </c>
      <c r="L76" s="7" t="n">
        <v>0.7211841065179204</v>
      </c>
      <c r="M76" s="7" t="n">
        <v>0.6383669912446716</v>
      </c>
      <c r="N76" s="7" t="n">
        <v>0.7433979429638184</v>
      </c>
      <c r="O76" s="7" t="n">
        <v>0.7387907369101935</v>
      </c>
      <c r="P76" s="7" t="n">
        <v>0.8031049858881893</v>
      </c>
      <c r="Q76" s="7" t="n">
        <v>0.9412836551486997</v>
      </c>
      <c r="R76" s="7" t="n">
        <v>0.5849759450958432</v>
      </c>
      <c r="S76" s="7" t="n">
        <v>0.8016447208076285</v>
      </c>
      <c r="T76" s="7" t="n">
        <v>0.8861918753186055</v>
      </c>
      <c r="U76" s="7" t="n">
        <v>0.8743362565176115</v>
      </c>
      <c r="V76" s="7" t="n">
        <v>0.9086838786175417</v>
      </c>
      <c r="W76" s="7" t="n">
        <v>0.9280341279094733</v>
      </c>
      <c r="X76" s="7" t="n">
        <v>0.7581468201889981</v>
      </c>
      <c r="Y76" s="7" t="n">
        <v>0.9207721887854712</v>
      </c>
      <c r="Z76" s="7" t="n">
        <v>0.5563934626582273</v>
      </c>
      <c r="AA76" s="7" t="n">
        <v>0.8109488716352257</v>
      </c>
      <c r="AB76" s="7" t="n">
        <v>0.7054237373816549</v>
      </c>
      <c r="AC76" s="7" t="n">
        <v>0.4718449465725745</v>
      </c>
      <c r="AD76" s="7" t="n">
        <v>0.8132822262222246</v>
      </c>
      <c r="AE76" s="7" t="n">
        <v>0.9093885168284417</v>
      </c>
      <c r="AF76" s="7" t="n">
        <v>0.898449837603041</v>
      </c>
      <c r="AG76" s="7" t="n">
        <v>0.8485042423444589</v>
      </c>
      <c r="AH76" s="7" t="n">
        <v>0.862932749119907</v>
      </c>
      <c r="AI76" s="7" t="n">
        <v>0.8990242168644976</v>
      </c>
      <c r="AJ76" s="7" t="n">
        <v>0.9144367033537119</v>
      </c>
      <c r="AK76" s="7" t="n">
        <v>0.08961056649733351</v>
      </c>
      <c r="AL76" s="7" t="n">
        <v>0.8456068342230305</v>
      </c>
      <c r="AM76" s="7" t="n">
        <v>0.7028560375331278</v>
      </c>
      <c r="AN76" s="7" t="n">
        <v>0.8131450832479497</v>
      </c>
      <c r="AO76" s="7" t="n">
        <v>0.901161017755703</v>
      </c>
      <c r="AP76" s="7" t="n">
        <v>0.9170978371847803</v>
      </c>
      <c r="AQ76" s="7" t="n">
        <v>0.9110808901220128</v>
      </c>
      <c r="AR76" s="7" t="n">
        <v>0.7054237378457304</v>
      </c>
      <c r="AS76" s="7" t="n">
        <v>0.6829767068441197</v>
      </c>
      <c r="AT76" s="7" t="n">
        <v>0.7833777796962065</v>
      </c>
      <c r="AU76" s="7" t="n">
        <v>0.6197476968530234</v>
      </c>
      <c r="AV76" s="7" t="n">
        <v>0.8393415402135852</v>
      </c>
      <c r="AW76" s="7" t="n">
        <v>0.8559621898905384</v>
      </c>
      <c r="AX76" s="7" t="n">
        <v>0.6377029985281998</v>
      </c>
      <c r="AY76" s="7" t="n">
        <v>0.5566035592520051</v>
      </c>
      <c r="AZ76" s="7" t="n">
        <v>0.8512991086547794</v>
      </c>
      <c r="BA76" s="7" t="n">
        <v>0.8714534716980835</v>
      </c>
      <c r="BB76" s="7" t="n">
        <v>0.8039485494393809</v>
      </c>
      <c r="BC76" s="7" t="n">
        <v>0.8736501863944085</v>
      </c>
      <c r="BD76" s="7" t="n">
        <v>0.8786816764634182</v>
      </c>
      <c r="BE76" s="7" t="n">
        <v>0.7186980090214604</v>
      </c>
      <c r="BF76" s="7" t="n">
        <v>0.6798585318173019</v>
      </c>
      <c r="BG76" s="7" t="n">
        <v>0.8468624451860099</v>
      </c>
      <c r="BH76" s="7" t="n">
        <v>0.8540932413812463</v>
      </c>
      <c r="BI76" s="7" t="n">
        <v>0.6944961115860323</v>
      </c>
      <c r="BJ76" s="7" t="n">
        <v>0.8298256920246743</v>
      </c>
      <c r="BK76" s="7" t="n">
        <v>0.6982151614685803</v>
      </c>
      <c r="BL76" s="7" t="n">
        <v>0.7158085103540804</v>
      </c>
      <c r="BM76" s="7" t="n">
        <v>0.8593722467272111</v>
      </c>
      <c r="BN76" s="7" t="n">
        <v>0.3907224127519264</v>
      </c>
      <c r="BO76" s="7" t="n">
        <v>0.7291912700140355</v>
      </c>
      <c r="BP76" s="7" t="n">
        <v>0.7317458339927639</v>
      </c>
      <c r="BQ76" s="7" t="n">
        <v>0.7435532888842181</v>
      </c>
      <c r="BR76" s="7" t="n">
        <v>0.7498412931311178</v>
      </c>
      <c r="BS76" s="7" t="n">
        <v>0.6987926057754771</v>
      </c>
      <c r="BT76" s="7" t="n">
        <v>0.767708032078894</v>
      </c>
      <c r="BU76" s="7" t="n">
        <v>0.6771815344850477</v>
      </c>
      <c r="BV76" s="7" t="n">
        <v>0.8754186848335197</v>
      </c>
      <c r="BW76" s="7" t="n">
        <v>0.7220165750865802</v>
      </c>
      <c r="BX76" s="7" t="n">
        <v>0.8544793064976495</v>
      </c>
      <c r="BY76" s="7" t="n">
        <v>1</v>
      </c>
      <c r="BZ76" s="7" t="n">
        <v>0.5793250852699481</v>
      </c>
      <c r="CA76" s="7" t="n">
        <v>0.7311063304884911</v>
      </c>
      <c r="CB76" s="7" t="n">
        <v>0.7111295359529296</v>
      </c>
      <c r="CC76" s="7" t="n">
        <v>0.7546823921779048</v>
      </c>
      <c r="CD76" s="7" t="n">
        <v>0.7624910257152073</v>
      </c>
      <c r="CE76" s="7" t="n">
        <v>0.8739990114925851</v>
      </c>
      <c r="CF76" s="7" t="n">
        <v>0.7327474670937355</v>
      </c>
      <c r="CG76" s="7" t="n">
        <v>0.7520939492545571</v>
      </c>
      <c r="CH76" s="7" t="n">
        <v>0.5797051171185343</v>
      </c>
      <c r="CI76" s="7" t="n">
        <v>0.8020014025910766</v>
      </c>
      <c r="CJ76" s="7" t="n">
        <v>0.7413832703002771</v>
      </c>
      <c r="CK76" s="7" t="n">
        <v>0.7610496132434672</v>
      </c>
      <c r="CL76" s="7" t="n">
        <v>0.6160059909302401</v>
      </c>
      <c r="CM76" s="7" t="n">
        <v>0.8490797633680444</v>
      </c>
      <c r="CN76" s="7" t="n">
        <v>0.6317959778203224</v>
      </c>
      <c r="CO76" s="7" t="n">
        <v>0.7262334230559083</v>
      </c>
      <c r="CP76" s="7" t="n">
        <v>0.5474084414097239</v>
      </c>
      <c r="CQ76" s="7" t="n">
        <v>0.7431705386186004</v>
      </c>
      <c r="CR76" s="7" t="n">
        <v>0.8342575484582769</v>
      </c>
      <c r="CS76" s="7" t="n">
        <v>0.6909525096107578</v>
      </c>
      <c r="CT76" s="7" t="n">
        <v>0.6042454354701162</v>
      </c>
      <c r="CU76" s="7" t="n">
        <v>0.7414105906141452</v>
      </c>
      <c r="CV76" s="7" t="n">
        <v>0.7242528588469604</v>
      </c>
      <c r="CW76" s="7" t="n">
        <v>0.8513561670326938</v>
      </c>
      <c r="CX76" s="7" t="n">
        <v>0.6233000821732309</v>
      </c>
      <c r="CY76" s="7" t="n">
        <v>0.9518065378059298</v>
      </c>
      <c r="CZ76" s="7" t="n">
        <v>0.8201346070929078</v>
      </c>
      <c r="DA76" s="7" t="n">
        <v>0.6129210600316916</v>
      </c>
      <c r="DB76" s="7" t="n">
        <v>0.7565427665160979</v>
      </c>
      <c r="DC76" s="7" t="n">
        <v>0.631543798071092</v>
      </c>
      <c r="DD76" s="7" t="n">
        <v>0.8230238003055844</v>
      </c>
      <c r="DE76" s="7" t="n">
        <v>0.6330179858365035</v>
      </c>
      <c r="DF76" s="7" t="n">
        <v>0.6702500782455699</v>
      </c>
      <c r="DG76" s="7" t="n">
        <v>0.6888782073662177</v>
      </c>
      <c r="DH76" s="7" t="n">
        <v>0.887031775891404</v>
      </c>
      <c r="DI76" s="7" t="n">
        <v>0.8106597563467861</v>
      </c>
      <c r="DJ76" s="7" t="n">
        <v>0.7510784926128438</v>
      </c>
      <c r="DK76" s="7" t="n">
        <v>0.7641185142071197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0.6373694000424902</v>
      </c>
      <c r="D77" s="7" t="n">
        <v>0.6205604839485872</v>
      </c>
      <c r="E77" s="7" t="n">
        <v>0.4614186621124684</v>
      </c>
      <c r="F77" s="7" t="n">
        <v>0.4946412658703822</v>
      </c>
      <c r="G77" s="7" t="n">
        <v>0.367822709478761</v>
      </c>
      <c r="H77" s="7" t="n">
        <v>0.3743832302733492</v>
      </c>
      <c r="I77" s="7" t="n">
        <v>0.4879708072752979</v>
      </c>
      <c r="J77" s="7" t="n">
        <v>0.4114618658151958</v>
      </c>
      <c r="K77" s="7" t="n">
        <v>0.5904068229421933</v>
      </c>
      <c r="L77" s="7" t="n">
        <v>0.3651891888310079</v>
      </c>
      <c r="M77" s="7" t="n">
        <v>0.5799020113309088</v>
      </c>
      <c r="N77" s="7" t="n">
        <v>0.6451005518881709</v>
      </c>
      <c r="O77" s="7" t="n">
        <v>0.51029971254035</v>
      </c>
      <c r="P77" s="7" t="n">
        <v>0.60184004348329</v>
      </c>
      <c r="Q77" s="7" t="n">
        <v>0.6171668082060332</v>
      </c>
      <c r="R77" s="7" t="n">
        <v>0.3892485607331204</v>
      </c>
      <c r="S77" s="7" t="n">
        <v>0.5531397906659192</v>
      </c>
      <c r="T77" s="7" t="n">
        <v>0.4959084274800837</v>
      </c>
      <c r="U77" s="7" t="n">
        <v>0.6738062007841584</v>
      </c>
      <c r="V77" s="7" t="n">
        <v>0.6839230417169805</v>
      </c>
      <c r="W77" s="7" t="n">
        <v>0.6294992786712047</v>
      </c>
      <c r="X77" s="7" t="n">
        <v>0.3866405795182403</v>
      </c>
      <c r="Y77" s="7" t="n">
        <v>0.5095996544890441</v>
      </c>
      <c r="Z77" s="7" t="n">
        <v>0.3956702355934544</v>
      </c>
      <c r="AA77" s="7" t="n">
        <v>0.4305345047788201</v>
      </c>
      <c r="AB77" s="7" t="n">
        <v>0.6185785635930561</v>
      </c>
      <c r="AC77" s="7" t="n">
        <v>0.3770812777346623</v>
      </c>
      <c r="AD77" s="7" t="n">
        <v>0.4251090071083082</v>
      </c>
      <c r="AE77" s="7" t="n">
        <v>0.6196768189776783</v>
      </c>
      <c r="AF77" s="7" t="n">
        <v>0.6172379112922175</v>
      </c>
      <c r="AG77" s="7" t="n">
        <v>0.5702703982105168</v>
      </c>
      <c r="AH77" s="7" t="n">
        <v>0.66636991605631</v>
      </c>
      <c r="AI77" s="7" t="n">
        <v>0.5169323370728787</v>
      </c>
      <c r="AJ77" s="7" t="n">
        <v>0.5740809390955207</v>
      </c>
      <c r="AK77" s="7" t="n">
        <v>0.1760037848022919</v>
      </c>
      <c r="AL77" s="7" t="n">
        <v>0.6075072513834125</v>
      </c>
      <c r="AM77" s="7" t="n">
        <v>0.4587126628958272</v>
      </c>
      <c r="AN77" s="7" t="n">
        <v>0.4833453052077353</v>
      </c>
      <c r="AO77" s="7" t="n">
        <v>0.5941681889006508</v>
      </c>
      <c r="AP77" s="7" t="n">
        <v>0.6095943943995875</v>
      </c>
      <c r="AQ77" s="7" t="n">
        <v>0.5538944829821295</v>
      </c>
      <c r="AR77" s="7" t="n">
        <v>0.6185784757736358</v>
      </c>
      <c r="AS77" s="7" t="n">
        <v>0.9665607516149336</v>
      </c>
      <c r="AT77" s="7" t="n">
        <v>0.5759960059100075</v>
      </c>
      <c r="AU77" s="7" t="n">
        <v>0.9895433811820927</v>
      </c>
      <c r="AV77" s="7" t="n">
        <v>0.6151342509468382</v>
      </c>
      <c r="AW77" s="7" t="n">
        <v>0.5101867174265196</v>
      </c>
      <c r="AX77" s="7" t="n">
        <v>0.1692242830411065</v>
      </c>
      <c r="AY77" s="7" t="n">
        <v>0.4050388707510568</v>
      </c>
      <c r="AZ77" s="7" t="n">
        <v>0.5267281023910287</v>
      </c>
      <c r="BA77" s="7" t="n">
        <v>0.6407752840584269</v>
      </c>
      <c r="BB77" s="7" t="n">
        <v>0.5001680978832387</v>
      </c>
      <c r="BC77" s="7" t="n">
        <v>0.5010969316290619</v>
      </c>
      <c r="BD77" s="7" t="n">
        <v>0.5129504150422698</v>
      </c>
      <c r="BE77" s="7" t="n">
        <v>0.6359464300375526</v>
      </c>
      <c r="BF77" s="7" t="n">
        <v>0.6006794384086857</v>
      </c>
      <c r="BG77" s="7" t="n">
        <v>0.6532744793761101</v>
      </c>
      <c r="BH77" s="7" t="n">
        <v>0.6449282877538278</v>
      </c>
      <c r="BI77" s="7" t="n">
        <v>0.6060982904573877</v>
      </c>
      <c r="BJ77" s="7" t="n">
        <v>0.5007511292162043</v>
      </c>
      <c r="BK77" s="7" t="n">
        <v>0.6069759115577779</v>
      </c>
      <c r="BL77" s="7" t="n">
        <v>0.5969971405816624</v>
      </c>
      <c r="BM77" s="7" t="n">
        <v>0.5232307592322113</v>
      </c>
      <c r="BN77" s="7" t="n">
        <v>0.3330409947342111</v>
      </c>
      <c r="BO77" s="7" t="n">
        <v>0.5792523671510083</v>
      </c>
      <c r="BP77" s="7" t="n">
        <v>0.5575755604968149</v>
      </c>
      <c r="BQ77" s="7" t="n">
        <v>0.3771114320680975</v>
      </c>
      <c r="BR77" s="7" t="n">
        <v>0.3729305245128736</v>
      </c>
      <c r="BS77" s="7" t="n">
        <v>0.5889797951202279</v>
      </c>
      <c r="BT77" s="7" t="n">
        <v>0.5428381404035442</v>
      </c>
      <c r="BU77" s="7" t="n">
        <v>0.6016872300904571</v>
      </c>
      <c r="BV77" s="7" t="n">
        <v>0.4875365941535804</v>
      </c>
      <c r="BW77" s="7" t="n">
        <v>0.6096757610101031</v>
      </c>
      <c r="BX77" s="7" t="n">
        <v>0.5070204454146733</v>
      </c>
      <c r="BY77" s="7" t="n">
        <v>0.5793250852699481</v>
      </c>
      <c r="BZ77" s="7" t="n">
        <v>1</v>
      </c>
      <c r="CA77" s="7" t="n">
        <v>0.5730453369285675</v>
      </c>
      <c r="CB77" s="7" t="n">
        <v>0.5307028133687044</v>
      </c>
      <c r="CC77" s="7" t="n">
        <v>0.5840951755426301</v>
      </c>
      <c r="CD77" s="7" t="n">
        <v>0.4364590323840922</v>
      </c>
      <c r="CE77" s="7" t="n">
        <v>0.6570836523493113</v>
      </c>
      <c r="CF77" s="7" t="n">
        <v>0.3059135557974694</v>
      </c>
      <c r="CG77" s="7" t="n">
        <v>0.5635321445978345</v>
      </c>
      <c r="CH77" s="7" t="n">
        <v>0.3912867212176925</v>
      </c>
      <c r="CI77" s="7" t="n">
        <v>0.6434211062119302</v>
      </c>
      <c r="CJ77" s="7" t="n">
        <v>0.5544364197498567</v>
      </c>
      <c r="CK77" s="7" t="n">
        <v>0.3835493406854408</v>
      </c>
      <c r="CL77" s="7" t="n">
        <v>0.9868436529585761</v>
      </c>
      <c r="CM77" s="7" t="n">
        <v>0.6340968701119093</v>
      </c>
      <c r="CN77" s="7" t="n">
        <v>0.6203383364324524</v>
      </c>
      <c r="CO77" s="7" t="n">
        <v>0.6144459745715437</v>
      </c>
      <c r="CP77" s="7" t="n">
        <v>0.5672503896816199</v>
      </c>
      <c r="CQ77" s="7" t="n">
        <v>0.6177863416271582</v>
      </c>
      <c r="CR77" s="7" t="n">
        <v>0.6649161709397821</v>
      </c>
      <c r="CS77" s="7" t="n">
        <v>0.9073349263896767</v>
      </c>
      <c r="CT77" s="7" t="n">
        <v>0.5828933492155833</v>
      </c>
      <c r="CU77" s="7" t="n">
        <v>0.600693853844921</v>
      </c>
      <c r="CV77" s="7" t="n">
        <v>0.5170442247078723</v>
      </c>
      <c r="CW77" s="7" t="n">
        <v>0.4780957659130936</v>
      </c>
      <c r="CX77" s="7" t="n">
        <v>0.5942019128680519</v>
      </c>
      <c r="CY77" s="7" t="n">
        <v>0.519804571023348</v>
      </c>
      <c r="CZ77" s="7" t="n">
        <v>0.4997512556442276</v>
      </c>
      <c r="DA77" s="7" t="n">
        <v>0.5798106636063175</v>
      </c>
      <c r="DB77" s="7" t="n">
        <v>0.4349973181982215</v>
      </c>
      <c r="DC77" s="7" t="n">
        <v>0.165534351186568</v>
      </c>
      <c r="DD77" s="7" t="n">
        <v>0.5400453161384612</v>
      </c>
      <c r="DE77" s="7" t="n">
        <v>0.5989697996340987</v>
      </c>
      <c r="DF77" s="7" t="n">
        <v>0.4284496107782284</v>
      </c>
      <c r="DG77" s="7" t="n">
        <v>0.6035003108867107</v>
      </c>
      <c r="DH77" s="7" t="n">
        <v>0.6060813668960076</v>
      </c>
      <c r="DI77" s="7" t="n">
        <v>0.3336804523625099</v>
      </c>
      <c r="DJ77" s="7" t="n">
        <v>0.5906755745905256</v>
      </c>
      <c r="DK77" s="7" t="n">
        <v>0.3575593307945684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0.8385085672561687</v>
      </c>
      <c r="D78" s="7" t="n">
        <v>0.8098020896367327</v>
      </c>
      <c r="E78" s="7" t="n">
        <v>0.489611362602173</v>
      </c>
      <c r="F78" s="7" t="n">
        <v>0.6958636796153083</v>
      </c>
      <c r="G78" s="7" t="n">
        <v>0.5876274027008611</v>
      </c>
      <c r="H78" s="7" t="n">
        <v>0.3333607691338758</v>
      </c>
      <c r="I78" s="7" t="n">
        <v>0.7185468933198952</v>
      </c>
      <c r="J78" s="7" t="n">
        <v>0.4203003941648456</v>
      </c>
      <c r="K78" s="7" t="n">
        <v>0.8304319281491435</v>
      </c>
      <c r="L78" s="7" t="n">
        <v>0.6105814538454933</v>
      </c>
      <c r="M78" s="7" t="n">
        <v>0.8909307815359577</v>
      </c>
      <c r="N78" s="7" t="n">
        <v>0.9073356420612219</v>
      </c>
      <c r="O78" s="7" t="n">
        <v>0.8851778928421368</v>
      </c>
      <c r="P78" s="7" t="n">
        <v>0.9226815062380016</v>
      </c>
      <c r="Q78" s="7" t="n">
        <v>0.7466660632603623</v>
      </c>
      <c r="R78" s="7" t="n">
        <v>0.4061439216834243</v>
      </c>
      <c r="S78" s="7" t="n">
        <v>0.7287079854537529</v>
      </c>
      <c r="T78" s="7" t="n">
        <v>0.5544571485740273</v>
      </c>
      <c r="U78" s="7" t="n">
        <v>0.9323085408844253</v>
      </c>
      <c r="V78" s="7" t="n">
        <v>0.9169861952644699</v>
      </c>
      <c r="W78" s="7" t="n">
        <v>0.8711779864460446</v>
      </c>
      <c r="X78" s="7" t="n">
        <v>0.6505578109565677</v>
      </c>
      <c r="Y78" s="7" t="n">
        <v>0.5581446752375151</v>
      </c>
      <c r="Z78" s="7" t="n">
        <v>0.3377331821008434</v>
      </c>
      <c r="AA78" s="7" t="n">
        <v>0.6743924628497827</v>
      </c>
      <c r="AB78" s="7" t="n">
        <v>0.6058867097549051</v>
      </c>
      <c r="AC78" s="7" t="n">
        <v>0.1647474873029013</v>
      </c>
      <c r="AD78" s="7" t="n">
        <v>0.6732127816927285</v>
      </c>
      <c r="AE78" s="7" t="n">
        <v>0.8882847498581256</v>
      </c>
      <c r="AF78" s="7" t="n">
        <v>0.8984959942479845</v>
      </c>
      <c r="AG78" s="7" t="n">
        <v>0.925465519291763</v>
      </c>
      <c r="AH78" s="7" t="n">
        <v>0.9264343097707211</v>
      </c>
      <c r="AI78" s="7" t="n">
        <v>0.7416915342488147</v>
      </c>
      <c r="AJ78" s="7" t="n">
        <v>0.8710631849987811</v>
      </c>
      <c r="AK78" s="7" t="n">
        <v>-0.1055171895729489</v>
      </c>
      <c r="AL78" s="7" t="n">
        <v>0.8215593300465633</v>
      </c>
      <c r="AM78" s="7" t="n">
        <v>0.4380635580126981</v>
      </c>
      <c r="AN78" s="7" t="n">
        <v>0.7108067453526157</v>
      </c>
      <c r="AO78" s="7" t="n">
        <v>0.8766570050567507</v>
      </c>
      <c r="AP78" s="7" t="n">
        <v>0.7636679892854842</v>
      </c>
      <c r="AQ78" s="7" t="n">
        <v>0.8642908574184142</v>
      </c>
      <c r="AR78" s="7" t="n">
        <v>0.6058866806551196</v>
      </c>
      <c r="AS78" s="7" t="n">
        <v>0.7262869791817759</v>
      </c>
      <c r="AT78" s="7" t="n">
        <v>0.9254724094505437</v>
      </c>
      <c r="AU78" s="7" t="n">
        <v>0.6411327043118518</v>
      </c>
      <c r="AV78" s="7" t="n">
        <v>0.8409607552026144</v>
      </c>
      <c r="AW78" s="7" t="n">
        <v>0.8158950929867499</v>
      </c>
      <c r="AX78" s="7" t="n">
        <v>0.303577424756669</v>
      </c>
      <c r="AY78" s="7" t="n">
        <v>0.3785921295614702</v>
      </c>
      <c r="AZ78" s="7" t="n">
        <v>0.7860142841251881</v>
      </c>
      <c r="BA78" s="7" t="n">
        <v>0.6840973667182052</v>
      </c>
      <c r="BB78" s="7" t="n">
        <v>0.4158000701813423</v>
      </c>
      <c r="BC78" s="7" t="n">
        <v>0.766764666846279</v>
      </c>
      <c r="BD78" s="7" t="n">
        <v>0.7663552861943869</v>
      </c>
      <c r="BE78" s="7" t="n">
        <v>0.7705052349159432</v>
      </c>
      <c r="BF78" s="7" t="n">
        <v>0.9561171648142727</v>
      </c>
      <c r="BG78" s="7" t="n">
        <v>0.6624526755261285</v>
      </c>
      <c r="BH78" s="7" t="n">
        <v>0.7507179534607621</v>
      </c>
      <c r="BI78" s="7" t="n">
        <v>0.5460017474502452</v>
      </c>
      <c r="BJ78" s="7" t="n">
        <v>0.5191968214447722</v>
      </c>
      <c r="BK78" s="7" t="n">
        <v>0.9704829466215911</v>
      </c>
      <c r="BL78" s="7" t="n">
        <v>0.9672063300512127</v>
      </c>
      <c r="BM78" s="7" t="n">
        <v>0.8697074858397449</v>
      </c>
      <c r="BN78" s="7" t="n">
        <v>0.09832823968184889</v>
      </c>
      <c r="BO78" s="7" t="n">
        <v>0.9987919149610388</v>
      </c>
      <c r="BP78" s="7" t="n">
        <v>0.9509390072471016</v>
      </c>
      <c r="BQ78" s="7" t="n">
        <v>0.7004061214332992</v>
      </c>
      <c r="BR78" s="7" t="n">
        <v>0.4312627616417055</v>
      </c>
      <c r="BS78" s="7" t="n">
        <v>0.9811855094001672</v>
      </c>
      <c r="BT78" s="7" t="n">
        <v>0.8963512116430442</v>
      </c>
      <c r="BU78" s="7" t="n">
        <v>0.9717878505419072</v>
      </c>
      <c r="BV78" s="7" t="n">
        <v>0.496614366381394</v>
      </c>
      <c r="BW78" s="7" t="n">
        <v>0.9213842484619195</v>
      </c>
      <c r="BX78" s="7" t="n">
        <v>0.8156953527098093</v>
      </c>
      <c r="BY78" s="7" t="n">
        <v>0.7311063304884911</v>
      </c>
      <c r="BZ78" s="7" t="n">
        <v>0.5730453369285675</v>
      </c>
      <c r="CA78" s="7" t="n">
        <v>1</v>
      </c>
      <c r="CB78" s="7" t="n">
        <v>0.9262405047871782</v>
      </c>
      <c r="CC78" s="7" t="n">
        <v>0.9789440084706668</v>
      </c>
      <c r="CD78" s="7" t="n">
        <v>0.5784098193069367</v>
      </c>
      <c r="CE78" s="7" t="n">
        <v>0.7951543271572081</v>
      </c>
      <c r="CF78" s="7" t="n">
        <v>0.6222977914805178</v>
      </c>
      <c r="CG78" s="7" t="n">
        <v>0.9314477031510707</v>
      </c>
      <c r="CH78" s="7" t="n">
        <v>0.556102325711904</v>
      </c>
      <c r="CI78" s="7" t="n">
        <v>0.9570456590525833</v>
      </c>
      <c r="CJ78" s="7" t="n">
        <v>0.9628791001486119</v>
      </c>
      <c r="CK78" s="7" t="n">
        <v>0.6434306642615353</v>
      </c>
      <c r="CL78" s="7" t="n">
        <v>0.6633754576387679</v>
      </c>
      <c r="CM78" s="7" t="n">
        <v>0.9435384197995162</v>
      </c>
      <c r="CN78" s="7" t="n">
        <v>0.8403438253764425</v>
      </c>
      <c r="CO78" s="7" t="n">
        <v>0.6457725706618574</v>
      </c>
      <c r="CP78" s="7" t="n">
        <v>0.8235100087959478</v>
      </c>
      <c r="CQ78" s="7" t="n">
        <v>0.898991426386589</v>
      </c>
      <c r="CR78" s="7" t="n">
        <v>0.9060890133267064</v>
      </c>
      <c r="CS78" s="7" t="n">
        <v>0.8416093128286941</v>
      </c>
      <c r="CT78" s="7" t="n">
        <v>0.8892701009328504</v>
      </c>
      <c r="CU78" s="7" t="n">
        <v>0.9318671731449211</v>
      </c>
      <c r="CV78" s="7" t="n">
        <v>0.9184611347097157</v>
      </c>
      <c r="CW78" s="7" t="n">
        <v>0.764140995804039</v>
      </c>
      <c r="CX78" s="7" t="n">
        <v>0.8988816664063769</v>
      </c>
      <c r="CY78" s="7" t="n">
        <v>0.6522081527218379</v>
      </c>
      <c r="CZ78" s="7" t="n">
        <v>0.5407594582656577</v>
      </c>
      <c r="DA78" s="7" t="n">
        <v>0.8960695533924166</v>
      </c>
      <c r="DB78" s="7" t="n">
        <v>0.8195083171981622</v>
      </c>
      <c r="DC78" s="7" t="n">
        <v>0.2977679363983534</v>
      </c>
      <c r="DD78" s="7" t="n">
        <v>0.7913014575617615</v>
      </c>
      <c r="DE78" s="7" t="n">
        <v>0.9031417210719759</v>
      </c>
      <c r="DF78" s="7" t="n">
        <v>0.3825922003625257</v>
      </c>
      <c r="DG78" s="7" t="n">
        <v>0.9503041492220514</v>
      </c>
      <c r="DH78" s="7" t="n">
        <v>0.7474087682969427</v>
      </c>
      <c r="DI78" s="7" t="n">
        <v>0.4203280282043411</v>
      </c>
      <c r="DJ78" s="7" t="n">
        <v>0.9409724303639329</v>
      </c>
      <c r="DK78" s="7" t="n">
        <v>0.3840432112236396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0.7471212717193976</v>
      </c>
      <c r="D79" s="7" t="n">
        <v>0.6874673617596456</v>
      </c>
      <c r="E79" s="7" t="n">
        <v>0.4048555015687697</v>
      </c>
      <c r="F79" s="7" t="n">
        <v>0.570563609682876</v>
      </c>
      <c r="G79" s="7" t="n">
        <v>0.5256675777033645</v>
      </c>
      <c r="H79" s="7" t="n">
        <v>0.1725236000556336</v>
      </c>
      <c r="I79" s="7" t="n">
        <v>0.6137491268742539</v>
      </c>
      <c r="J79" s="7" t="n">
        <v>0.3511613603390876</v>
      </c>
      <c r="K79" s="7" t="n">
        <v>0.7517167344209079</v>
      </c>
      <c r="L79" s="7" t="n">
        <v>0.5247288232607878</v>
      </c>
      <c r="M79" s="7" t="n">
        <v>0.7542622095518476</v>
      </c>
      <c r="N79" s="7" t="n">
        <v>0.7588202955110307</v>
      </c>
      <c r="O79" s="7" t="n">
        <v>0.8021390303523515</v>
      </c>
      <c r="P79" s="7" t="n">
        <v>0.8283503084178195</v>
      </c>
      <c r="Q79" s="7" t="n">
        <v>0.7103784728869028</v>
      </c>
      <c r="R79" s="7" t="n">
        <v>0.2670656989136148</v>
      </c>
      <c r="S79" s="7" t="n">
        <v>0.7062601084713033</v>
      </c>
      <c r="T79" s="7" t="n">
        <v>0.4647962078616081</v>
      </c>
      <c r="U79" s="7" t="n">
        <v>0.8801602183071348</v>
      </c>
      <c r="V79" s="7" t="n">
        <v>0.8591334884525564</v>
      </c>
      <c r="W79" s="7" t="n">
        <v>0.7978107655565881</v>
      </c>
      <c r="X79" s="7" t="n">
        <v>0.588262943863362</v>
      </c>
      <c r="Y79" s="7" t="n">
        <v>0.4779617180757376</v>
      </c>
      <c r="Z79" s="7" t="n">
        <v>0.1655599196665735</v>
      </c>
      <c r="AA79" s="7" t="n">
        <v>0.6078923960225786</v>
      </c>
      <c r="AB79" s="7" t="n">
        <v>0.4544698308597814</v>
      </c>
      <c r="AC79" s="7" t="n">
        <v>-0.002404593763583528</v>
      </c>
      <c r="AD79" s="7" t="n">
        <v>0.6047707340422233</v>
      </c>
      <c r="AE79" s="7" t="n">
        <v>0.8472123048821449</v>
      </c>
      <c r="AF79" s="7" t="n">
        <v>0.8748808785570397</v>
      </c>
      <c r="AG79" s="7" t="n">
        <v>0.9116924860648202</v>
      </c>
      <c r="AH79" s="7" t="n">
        <v>0.8810408765480564</v>
      </c>
      <c r="AI79" s="7" t="n">
        <v>0.6611757209223355</v>
      </c>
      <c r="AJ79" s="7" t="n">
        <v>0.8447214343099601</v>
      </c>
      <c r="AK79" s="7" t="n">
        <v>-0.2510345517784691</v>
      </c>
      <c r="AL79" s="7" t="n">
        <v>0.750076378285313</v>
      </c>
      <c r="AM79" s="7" t="n">
        <v>0.3485426481894006</v>
      </c>
      <c r="AN79" s="7" t="n">
        <v>0.6733652967402335</v>
      </c>
      <c r="AO79" s="7" t="n">
        <v>0.8546654548771111</v>
      </c>
      <c r="AP79" s="7" t="n">
        <v>0.7534972199616161</v>
      </c>
      <c r="AQ79" s="7" t="n">
        <v>0.8331321248599809</v>
      </c>
      <c r="AR79" s="7" t="n">
        <v>0.454469769542672</v>
      </c>
      <c r="AS79" s="7" t="n">
        <v>0.6748693611710525</v>
      </c>
      <c r="AT79" s="7" t="n">
        <v>0.8234625288111401</v>
      </c>
      <c r="AU79" s="7" t="n">
        <v>0.5979011195769554</v>
      </c>
      <c r="AV79" s="7" t="n">
        <v>0.7737123556030812</v>
      </c>
      <c r="AW79" s="7" t="n">
        <v>0.7939277121269459</v>
      </c>
      <c r="AX79" s="7" t="n">
        <v>0.2556237767518665</v>
      </c>
      <c r="AY79" s="7" t="n">
        <v>0.2648097204362947</v>
      </c>
      <c r="AZ79" s="7" t="n">
        <v>0.7386069816915405</v>
      </c>
      <c r="BA79" s="7" t="n">
        <v>0.5993617166337463</v>
      </c>
      <c r="BB79" s="7" t="n">
        <v>0.364323182670151</v>
      </c>
      <c r="BC79" s="7" t="n">
        <v>0.6934378678789839</v>
      </c>
      <c r="BD79" s="7" t="n">
        <v>0.7054171221895993</v>
      </c>
      <c r="BE79" s="7" t="n">
        <v>0.7313263026774215</v>
      </c>
      <c r="BF79" s="7" t="n">
        <v>0.8228225509635746</v>
      </c>
      <c r="BG79" s="7" t="n">
        <v>0.6359284072101695</v>
      </c>
      <c r="BH79" s="7" t="n">
        <v>0.7100625694895453</v>
      </c>
      <c r="BI79" s="7" t="n">
        <v>0.4038845521667425</v>
      </c>
      <c r="BJ79" s="7" t="n">
        <v>0.4269006912072982</v>
      </c>
      <c r="BK79" s="7" t="n">
        <v>0.857847336939641</v>
      </c>
      <c r="BL79" s="7" t="n">
        <v>0.9317210818319575</v>
      </c>
      <c r="BM79" s="7" t="n">
        <v>0.8840102939816965</v>
      </c>
      <c r="BN79" s="7" t="n">
        <v>-0.06933972974468153</v>
      </c>
      <c r="BO79" s="7" t="n">
        <v>0.918786135704741</v>
      </c>
      <c r="BP79" s="7" t="n">
        <v>0.9330332376233809</v>
      </c>
      <c r="BQ79" s="7" t="n">
        <v>0.6703786218366627</v>
      </c>
      <c r="BR79" s="7" t="n">
        <v>0.2924104636711441</v>
      </c>
      <c r="BS79" s="7" t="n">
        <v>0.8853782302956335</v>
      </c>
      <c r="BT79" s="7" t="n">
        <v>0.7893476875047132</v>
      </c>
      <c r="BU79" s="7" t="n">
        <v>0.8637155690093095</v>
      </c>
      <c r="BV79" s="7" t="n">
        <v>0.4020030402276432</v>
      </c>
      <c r="BW79" s="7" t="n">
        <v>0.8451774590437139</v>
      </c>
      <c r="BX79" s="7" t="n">
        <v>0.7939236799918892</v>
      </c>
      <c r="BY79" s="7" t="n">
        <v>0.7111295359529296</v>
      </c>
      <c r="BZ79" s="7" t="n">
        <v>0.5307028133687044</v>
      </c>
      <c r="CA79" s="7" t="n">
        <v>0.9262405047871782</v>
      </c>
      <c r="CB79" s="7" t="n">
        <v>1</v>
      </c>
      <c r="CC79" s="7" t="n">
        <v>0.9170759636852046</v>
      </c>
      <c r="CD79" s="7" t="n">
        <v>0.47899340488195</v>
      </c>
      <c r="CE79" s="7" t="n">
        <v>0.807429080190735</v>
      </c>
      <c r="CF79" s="7" t="n">
        <v>0.5736444162036243</v>
      </c>
      <c r="CG79" s="7" t="n">
        <v>0.9817351123381921</v>
      </c>
      <c r="CH79" s="7" t="n">
        <v>0.4790858852930548</v>
      </c>
      <c r="CI79" s="7" t="n">
        <v>0.8682398840461912</v>
      </c>
      <c r="CJ79" s="7" t="n">
        <v>0.8829422950524816</v>
      </c>
      <c r="CK79" s="7" t="n">
        <v>0.5897323122741461</v>
      </c>
      <c r="CL79" s="7" t="n">
        <v>0.6028834193652828</v>
      </c>
      <c r="CM79" s="7" t="n">
        <v>0.8699879953412012</v>
      </c>
      <c r="CN79" s="7" t="n">
        <v>0.7067475829053878</v>
      </c>
      <c r="CO79" s="7" t="n">
        <v>0.5407074722511369</v>
      </c>
      <c r="CP79" s="7" t="n">
        <v>0.6752773147094088</v>
      </c>
      <c r="CQ79" s="7" t="n">
        <v>0.9034958211886298</v>
      </c>
      <c r="CR79" s="7" t="n">
        <v>0.8713591449707602</v>
      </c>
      <c r="CS79" s="7" t="n">
        <v>0.7727518487138287</v>
      </c>
      <c r="CT79" s="7" t="n">
        <v>0.7508244151593473</v>
      </c>
      <c r="CU79" s="7" t="n">
        <v>0.9136013279806817</v>
      </c>
      <c r="CV79" s="7" t="n">
        <v>0.9600254926263712</v>
      </c>
      <c r="CW79" s="7" t="n">
        <v>0.7603925629442977</v>
      </c>
      <c r="CX79" s="7" t="n">
        <v>0.766453294780755</v>
      </c>
      <c r="CY79" s="7" t="n">
        <v>0.5940033664949926</v>
      </c>
      <c r="CZ79" s="7" t="n">
        <v>0.401400091016859</v>
      </c>
      <c r="DA79" s="7" t="n">
        <v>0.7623144388050714</v>
      </c>
      <c r="DB79" s="7" t="n">
        <v>0.8032581738695861</v>
      </c>
      <c r="DC79" s="7" t="n">
        <v>0.249515797835924</v>
      </c>
      <c r="DD79" s="7" t="n">
        <v>0.7258976103166288</v>
      </c>
      <c r="DE79" s="7" t="n">
        <v>0.7776723907530451</v>
      </c>
      <c r="DF79" s="7" t="n">
        <v>0.2984808173143974</v>
      </c>
      <c r="DG79" s="7" t="n">
        <v>0.8159807629869757</v>
      </c>
      <c r="DH79" s="7" t="n">
        <v>0.6869466781178277</v>
      </c>
      <c r="DI79" s="7" t="n">
        <v>0.3508537288792353</v>
      </c>
      <c r="DJ79" s="7" t="n">
        <v>0.9072745978097179</v>
      </c>
      <c r="DK79" s="7" t="n">
        <v>0.2732700437122018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0.8675708297875037</v>
      </c>
      <c r="D80" s="7" t="n">
        <v>0.853082046884342</v>
      </c>
      <c r="E80" s="7" t="n">
        <v>0.5194431526298656</v>
      </c>
      <c r="F80" s="7" t="n">
        <v>0.7509698438827884</v>
      </c>
      <c r="G80" s="7" t="n">
        <v>0.62979388142047</v>
      </c>
      <c r="H80" s="7" t="n">
        <v>0.403527291749823</v>
      </c>
      <c r="I80" s="7" t="n">
        <v>0.7838437549994158</v>
      </c>
      <c r="J80" s="7" t="n">
        <v>0.447408796284168</v>
      </c>
      <c r="K80" s="7" t="n">
        <v>0.8682332826148045</v>
      </c>
      <c r="L80" s="7" t="n">
        <v>0.6541279541169664</v>
      </c>
      <c r="M80" s="7" t="n">
        <v>0.914621591835499</v>
      </c>
      <c r="N80" s="7" t="n">
        <v>0.9369543009429784</v>
      </c>
      <c r="O80" s="7" t="n">
        <v>0.9127336324560203</v>
      </c>
      <c r="P80" s="7" t="n">
        <v>0.9284224451127383</v>
      </c>
      <c r="Q80" s="7" t="n">
        <v>0.7702241216455668</v>
      </c>
      <c r="R80" s="7" t="n">
        <v>0.4746767713531366</v>
      </c>
      <c r="S80" s="7" t="n">
        <v>0.7409563858857945</v>
      </c>
      <c r="T80" s="7" t="n">
        <v>0.5797492160221835</v>
      </c>
      <c r="U80" s="7" t="n">
        <v>0.9321403653020327</v>
      </c>
      <c r="V80" s="7" t="n">
        <v>0.9277399953143453</v>
      </c>
      <c r="W80" s="7" t="n">
        <v>0.9009251689050916</v>
      </c>
      <c r="X80" s="7" t="n">
        <v>0.7197519912992432</v>
      </c>
      <c r="Y80" s="7" t="n">
        <v>0.5877520047021509</v>
      </c>
      <c r="Z80" s="7" t="n">
        <v>0.4004938346004692</v>
      </c>
      <c r="AA80" s="7" t="n">
        <v>0.7385409482084601</v>
      </c>
      <c r="AB80" s="7" t="n">
        <v>0.6467336339856471</v>
      </c>
      <c r="AC80" s="7" t="n">
        <v>0.2002457053350554</v>
      </c>
      <c r="AD80" s="7" t="n">
        <v>0.7334027099707709</v>
      </c>
      <c r="AE80" s="7" t="n">
        <v>0.8995617529554677</v>
      </c>
      <c r="AF80" s="7" t="n">
        <v>0.9077482940101472</v>
      </c>
      <c r="AG80" s="7" t="n">
        <v>0.9162917719906279</v>
      </c>
      <c r="AH80" s="7" t="n">
        <v>0.922244685457004</v>
      </c>
      <c r="AI80" s="7" t="n">
        <v>0.7704801084463779</v>
      </c>
      <c r="AJ80" s="7" t="n">
        <v>0.8979866230242515</v>
      </c>
      <c r="AK80" s="7" t="n">
        <v>-0.07636846464405256</v>
      </c>
      <c r="AL80" s="7" t="n">
        <v>0.8588176187687415</v>
      </c>
      <c r="AM80" s="7" t="n">
        <v>0.4505865166664126</v>
      </c>
      <c r="AN80" s="7" t="n">
        <v>0.7587038187657602</v>
      </c>
      <c r="AO80" s="7" t="n">
        <v>0.8886124759894309</v>
      </c>
      <c r="AP80" s="7" t="n">
        <v>0.7815502599949724</v>
      </c>
      <c r="AQ80" s="7" t="n">
        <v>0.8906572560139975</v>
      </c>
      <c r="AR80" s="7" t="n">
        <v>0.6467335416837425</v>
      </c>
      <c r="AS80" s="7" t="n">
        <v>0.7271220158823903</v>
      </c>
      <c r="AT80" s="7" t="n">
        <v>0.9065871798801458</v>
      </c>
      <c r="AU80" s="7" t="n">
        <v>0.6482386355592535</v>
      </c>
      <c r="AV80" s="7" t="n">
        <v>0.8755182393062714</v>
      </c>
      <c r="AW80" s="7" t="n">
        <v>0.8227085559495899</v>
      </c>
      <c r="AX80" s="7" t="n">
        <v>0.3264116476995371</v>
      </c>
      <c r="AY80" s="7" t="n">
        <v>0.4412872429886044</v>
      </c>
      <c r="AZ80" s="7" t="n">
        <v>0.8336956867851693</v>
      </c>
      <c r="BA80" s="7" t="n">
        <v>0.7107903420533807</v>
      </c>
      <c r="BB80" s="7" t="n">
        <v>0.4404693098097271</v>
      </c>
      <c r="BC80" s="7" t="n">
        <v>0.8184400614513403</v>
      </c>
      <c r="BD80" s="7" t="n">
        <v>0.8156618828499071</v>
      </c>
      <c r="BE80" s="7" t="n">
        <v>0.7669625458261288</v>
      </c>
      <c r="BF80" s="7" t="n">
        <v>0.9362675540080456</v>
      </c>
      <c r="BG80" s="7" t="n">
        <v>0.6443229345377088</v>
      </c>
      <c r="BH80" s="7" t="n">
        <v>0.7635552304303258</v>
      </c>
      <c r="BI80" s="7" t="n">
        <v>0.5904076640983205</v>
      </c>
      <c r="BJ80" s="7" t="n">
        <v>0.5715170526695813</v>
      </c>
      <c r="BK80" s="7" t="n">
        <v>0.9532624703086944</v>
      </c>
      <c r="BL80" s="7" t="n">
        <v>0.9812599077930317</v>
      </c>
      <c r="BM80" s="7" t="n">
        <v>0.877877433694056</v>
      </c>
      <c r="BN80" s="7" t="n">
        <v>0.129116182307388</v>
      </c>
      <c r="BO80" s="7" t="n">
        <v>0.9816302499723514</v>
      </c>
      <c r="BP80" s="7" t="n">
        <v>0.9407921818535356</v>
      </c>
      <c r="BQ80" s="7" t="n">
        <v>0.7634353015148723</v>
      </c>
      <c r="BR80" s="7" t="n">
        <v>0.4623769381187614</v>
      </c>
      <c r="BS80" s="7" t="n">
        <v>0.9485809037504835</v>
      </c>
      <c r="BT80" s="7" t="n">
        <v>0.8787588457143526</v>
      </c>
      <c r="BU80" s="7" t="n">
        <v>0.9391364100547128</v>
      </c>
      <c r="BV80" s="7" t="n">
        <v>0.530457638645816</v>
      </c>
      <c r="BW80" s="7" t="n">
        <v>0.9294505744054259</v>
      </c>
      <c r="BX80" s="7" t="n">
        <v>0.8222723465502284</v>
      </c>
      <c r="BY80" s="7" t="n">
        <v>0.7546823921779048</v>
      </c>
      <c r="BZ80" s="7" t="n">
        <v>0.5840951755426301</v>
      </c>
      <c r="CA80" s="7" t="n">
        <v>0.9789440084706668</v>
      </c>
      <c r="CB80" s="7" t="n">
        <v>0.9170759636852046</v>
      </c>
      <c r="CC80" s="7" t="n">
        <v>1</v>
      </c>
      <c r="CD80" s="7" t="n">
        <v>0.6365709189406007</v>
      </c>
      <c r="CE80" s="7" t="n">
        <v>0.8150509542875692</v>
      </c>
      <c r="CF80" s="7" t="n">
        <v>0.6775876395221498</v>
      </c>
      <c r="CG80" s="7" t="n">
        <v>0.9128597951391308</v>
      </c>
      <c r="CH80" s="7" t="n">
        <v>0.5796742101930893</v>
      </c>
      <c r="CI80" s="7" t="n">
        <v>0.9823905871229879</v>
      </c>
      <c r="CJ80" s="7" t="n">
        <v>0.9383160586661946</v>
      </c>
      <c r="CK80" s="7" t="n">
        <v>0.7099514325889338</v>
      </c>
      <c r="CL80" s="7" t="n">
        <v>0.6665735372348099</v>
      </c>
      <c r="CM80" s="7" t="n">
        <v>0.9614248988959511</v>
      </c>
      <c r="CN80" s="7" t="n">
        <v>0.8894984848490105</v>
      </c>
      <c r="CO80" s="7" t="n">
        <v>0.6817440016867865</v>
      </c>
      <c r="CP80" s="7" t="n">
        <v>0.8743582267829914</v>
      </c>
      <c r="CQ80" s="7" t="n">
        <v>0.8870970644603364</v>
      </c>
      <c r="CR80" s="7" t="n">
        <v>0.8987250962389673</v>
      </c>
      <c r="CS80" s="7" t="n">
        <v>0.85060263806667</v>
      </c>
      <c r="CT80" s="7" t="n">
        <v>0.9196970282049295</v>
      </c>
      <c r="CU80" s="7" t="n">
        <v>0.9229068584678278</v>
      </c>
      <c r="CV80" s="7" t="n">
        <v>0.9222340698749307</v>
      </c>
      <c r="CW80" s="7" t="n">
        <v>0.7781485088488563</v>
      </c>
      <c r="CX80" s="7" t="n">
        <v>0.9255024065421461</v>
      </c>
      <c r="CY80" s="7" t="n">
        <v>0.679465026229768</v>
      </c>
      <c r="CZ80" s="7" t="n">
        <v>0.562638907355099</v>
      </c>
      <c r="DA80" s="7" t="n">
        <v>0.9226718481051602</v>
      </c>
      <c r="DB80" s="7" t="n">
        <v>0.8345355244993757</v>
      </c>
      <c r="DC80" s="7" t="n">
        <v>0.3220943172807589</v>
      </c>
      <c r="DD80" s="7" t="n">
        <v>0.837370484721299</v>
      </c>
      <c r="DE80" s="7" t="n">
        <v>0.9267692239067308</v>
      </c>
      <c r="DF80" s="7" t="n">
        <v>0.3903286328691066</v>
      </c>
      <c r="DG80" s="7" t="n">
        <v>0.929568578536361</v>
      </c>
      <c r="DH80" s="7" t="n">
        <v>0.7912482539056743</v>
      </c>
      <c r="DI80" s="7" t="n">
        <v>0.4436767631646107</v>
      </c>
      <c r="DJ80" s="7" t="n">
        <v>0.9332909673260433</v>
      </c>
      <c r="DK80" s="7" t="n">
        <v>0.4164080223296945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0.823678954587126</v>
      </c>
      <c r="D81" s="7" t="n">
        <v>0.8694946241401883</v>
      </c>
      <c r="E81" s="7" t="n">
        <v>0.7636791519348669</v>
      </c>
      <c r="F81" s="7" t="n">
        <v>0.9051176731131229</v>
      </c>
      <c r="G81" s="7" t="n">
        <v>0.8145807380168669</v>
      </c>
      <c r="H81" s="7" t="n">
        <v>0.8747149837301638</v>
      </c>
      <c r="I81" s="7" t="n">
        <v>0.9049526462004693</v>
      </c>
      <c r="J81" s="7" t="n">
        <v>0.6830092322208842</v>
      </c>
      <c r="K81" s="7" t="n">
        <v>0.8674408477992177</v>
      </c>
      <c r="L81" s="7" t="n">
        <v>0.6093590959726103</v>
      </c>
      <c r="M81" s="7" t="n">
        <v>0.6103700558647167</v>
      </c>
      <c r="N81" s="7" t="n">
        <v>0.7109071674573931</v>
      </c>
      <c r="O81" s="7" t="n">
        <v>0.6413663424419371</v>
      </c>
      <c r="P81" s="7" t="n">
        <v>0.6590954836520723</v>
      </c>
      <c r="Q81" s="7" t="n">
        <v>0.7216393208204073</v>
      </c>
      <c r="R81" s="7" t="n">
        <v>0.9053226533037024</v>
      </c>
      <c r="S81" s="7" t="n">
        <v>0.5297821873853708</v>
      </c>
      <c r="T81" s="7" t="n">
        <v>0.7689572410795583</v>
      </c>
      <c r="U81" s="7" t="n">
        <v>0.6637518603368683</v>
      </c>
      <c r="V81" s="7" t="n">
        <v>0.715451438165845</v>
      </c>
      <c r="W81" s="7" t="n">
        <v>0.8327367563856832</v>
      </c>
      <c r="X81" s="7" t="n">
        <v>0.6928538768409298</v>
      </c>
      <c r="Y81" s="7" t="n">
        <v>0.7902156823954427</v>
      </c>
      <c r="Z81" s="7" t="n">
        <v>0.8752627527687953</v>
      </c>
      <c r="AA81" s="7" t="n">
        <v>0.7016968915293482</v>
      </c>
      <c r="AB81" s="7" t="n">
        <v>0.6874410481052909</v>
      </c>
      <c r="AC81" s="7" t="n">
        <v>0.5724769756105635</v>
      </c>
      <c r="AD81" s="7" t="n">
        <v>0.6939954677842811</v>
      </c>
      <c r="AE81" s="7" t="n">
        <v>0.746381971390655</v>
      </c>
      <c r="AF81" s="7" t="n">
        <v>0.7278698767763691</v>
      </c>
      <c r="AG81" s="7" t="n">
        <v>0.6541876273759638</v>
      </c>
      <c r="AH81" s="7" t="n">
        <v>0.6352849398925671</v>
      </c>
      <c r="AI81" s="7" t="n">
        <v>0.9158857960067797</v>
      </c>
      <c r="AJ81" s="7" t="n">
        <v>0.7969296059656524</v>
      </c>
      <c r="AK81" s="7" t="n">
        <v>0.2845482111095602</v>
      </c>
      <c r="AL81" s="7" t="n">
        <v>0.7897982690560817</v>
      </c>
      <c r="AM81" s="7" t="n">
        <v>0.5539851334937826</v>
      </c>
      <c r="AN81" s="7" t="n">
        <v>0.6735881757413978</v>
      </c>
      <c r="AO81" s="7" t="n">
        <v>0.7348885490318309</v>
      </c>
      <c r="AP81" s="7" t="n">
        <v>0.6733599459046417</v>
      </c>
      <c r="AQ81" s="7" t="n">
        <v>0.8183955151387388</v>
      </c>
      <c r="AR81" s="7" t="n">
        <v>0.6874410197142378</v>
      </c>
      <c r="AS81" s="7" t="n">
        <v>0.5227253933540913</v>
      </c>
      <c r="AT81" s="7" t="n">
        <v>0.6409843457189459</v>
      </c>
      <c r="AU81" s="7" t="n">
        <v>0.4647935874907925</v>
      </c>
      <c r="AV81" s="7" t="n">
        <v>0.7734321141993622</v>
      </c>
      <c r="AW81" s="7" t="n">
        <v>0.6510696145977741</v>
      </c>
      <c r="AX81" s="7" t="n">
        <v>0.6372180831689849</v>
      </c>
      <c r="AY81" s="7" t="n">
        <v>0.8506407584257549</v>
      </c>
      <c r="AZ81" s="7" t="n">
        <v>0.7037826530827714</v>
      </c>
      <c r="BA81" s="7" t="n">
        <v>0.7243994724925996</v>
      </c>
      <c r="BB81" s="7" t="n">
        <v>0.5264419853136865</v>
      </c>
      <c r="BC81" s="7" t="n">
        <v>0.8604484373189903</v>
      </c>
      <c r="BD81" s="7" t="n">
        <v>0.8824714569773644</v>
      </c>
      <c r="BE81" s="7" t="n">
        <v>0.5373796089014098</v>
      </c>
      <c r="BF81" s="7" t="n">
        <v>0.5751437421679997</v>
      </c>
      <c r="BG81" s="7" t="n">
        <v>0.524668386701839</v>
      </c>
      <c r="BH81" s="7" t="n">
        <v>0.6189701794330309</v>
      </c>
      <c r="BI81" s="7" t="n">
        <v>0.7321563525422172</v>
      </c>
      <c r="BJ81" s="7" t="n">
        <v>0.7309572475380538</v>
      </c>
      <c r="BK81" s="7" t="n">
        <v>0.5879177031690944</v>
      </c>
      <c r="BL81" s="7" t="n">
        <v>0.5804021191190091</v>
      </c>
      <c r="BM81" s="7" t="n">
        <v>0.7335939626703878</v>
      </c>
      <c r="BN81" s="7" t="n">
        <v>0.517445458510022</v>
      </c>
      <c r="BO81" s="7" t="n">
        <v>0.5833369750472893</v>
      </c>
      <c r="BP81" s="7" t="n">
        <v>0.534105281667785</v>
      </c>
      <c r="BQ81" s="7" t="n">
        <v>0.6203578981264865</v>
      </c>
      <c r="BR81" s="7" t="n">
        <v>0.7975157723256971</v>
      </c>
      <c r="BS81" s="7" t="n">
        <v>0.5556111618376831</v>
      </c>
      <c r="BT81" s="7" t="n">
        <v>0.6657373152642388</v>
      </c>
      <c r="BU81" s="7" t="n">
        <v>0.5529019839154712</v>
      </c>
      <c r="BV81" s="7" t="n">
        <v>0.7945807631285609</v>
      </c>
      <c r="BW81" s="7" t="n">
        <v>0.6484804515812577</v>
      </c>
      <c r="BX81" s="7" t="n">
        <v>0.649808035880999</v>
      </c>
      <c r="BY81" s="7" t="n">
        <v>0.7624910257152073</v>
      </c>
      <c r="BZ81" s="7" t="n">
        <v>0.4364590323840922</v>
      </c>
      <c r="CA81" s="7" t="n">
        <v>0.5784098193069367</v>
      </c>
      <c r="CB81" s="7" t="n">
        <v>0.47899340488195</v>
      </c>
      <c r="CC81" s="7" t="n">
        <v>0.6365709189406007</v>
      </c>
      <c r="CD81" s="7" t="n">
        <v>1</v>
      </c>
      <c r="CE81" s="7" t="n">
        <v>0.631931332359746</v>
      </c>
      <c r="CF81" s="7" t="n">
        <v>0.5815776615248892</v>
      </c>
      <c r="CG81" s="7" t="n">
        <v>0.4925976378278576</v>
      </c>
      <c r="CH81" s="7" t="n">
        <v>0.4451741052167815</v>
      </c>
      <c r="CI81" s="7" t="n">
        <v>0.6919486665315084</v>
      </c>
      <c r="CJ81" s="7" t="n">
        <v>0.5962191284876993</v>
      </c>
      <c r="CK81" s="7" t="n">
        <v>0.6634443092166262</v>
      </c>
      <c r="CL81" s="7" t="n">
        <v>0.4743082441110651</v>
      </c>
      <c r="CM81" s="7" t="n">
        <v>0.7162750792310988</v>
      </c>
      <c r="CN81" s="7" t="n">
        <v>0.5959930763792299</v>
      </c>
      <c r="CO81" s="7" t="n">
        <v>0.6509547749660782</v>
      </c>
      <c r="CP81" s="7" t="n">
        <v>0.5502244816480792</v>
      </c>
      <c r="CQ81" s="7" t="n">
        <v>0.5315901743827833</v>
      </c>
      <c r="CR81" s="7" t="n">
        <v>0.5882866270358953</v>
      </c>
      <c r="CS81" s="7" t="n">
        <v>0.558646268374011</v>
      </c>
      <c r="CT81" s="7" t="n">
        <v>0.5798583289962386</v>
      </c>
      <c r="CU81" s="7" t="n">
        <v>0.565624292246365</v>
      </c>
      <c r="CV81" s="7" t="n">
        <v>0.5238831460486412</v>
      </c>
      <c r="CW81" s="7" t="n">
        <v>0.6432469773080882</v>
      </c>
      <c r="CX81" s="7" t="n">
        <v>0.5882802767956178</v>
      </c>
      <c r="CY81" s="7" t="n">
        <v>0.7530976315913941</v>
      </c>
      <c r="CZ81" s="7" t="n">
        <v>0.7766986096463302</v>
      </c>
      <c r="DA81" s="7" t="n">
        <v>0.5798982012110842</v>
      </c>
      <c r="DB81" s="7" t="n">
        <v>0.6081578570421048</v>
      </c>
      <c r="DC81" s="7" t="n">
        <v>0.6347652068326938</v>
      </c>
      <c r="DD81" s="7" t="n">
        <v>0.8161886396433461</v>
      </c>
      <c r="DE81" s="7" t="n">
        <v>0.5849176457460686</v>
      </c>
      <c r="DF81" s="7" t="n">
        <v>0.5294608849642878</v>
      </c>
      <c r="DG81" s="7" t="n">
        <v>0.5789122270825832</v>
      </c>
      <c r="DH81" s="7" t="n">
        <v>0.715872977443923</v>
      </c>
      <c r="DI81" s="7" t="n">
        <v>0.7264480309158468</v>
      </c>
      <c r="DJ81" s="7" t="n">
        <v>0.5817614886239069</v>
      </c>
      <c r="DK81" s="7" t="n">
        <v>0.7745187908932691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0.8619982913167692</v>
      </c>
      <c r="D82" s="7" t="n">
        <v>0.8095283496427782</v>
      </c>
      <c r="E82" s="7" t="n">
        <v>0.680422250067698</v>
      </c>
      <c r="F82" s="7" t="n">
        <v>0.6891697686414413</v>
      </c>
      <c r="G82" s="7" t="n">
        <v>0.619352636854691</v>
      </c>
      <c r="H82" s="7" t="n">
        <v>0.3905785379729635</v>
      </c>
      <c r="I82" s="7" t="n">
        <v>0.7209499282436008</v>
      </c>
      <c r="J82" s="7" t="n">
        <v>0.6445728986657492</v>
      </c>
      <c r="K82" s="7" t="n">
        <v>0.8441392715880686</v>
      </c>
      <c r="L82" s="7" t="n">
        <v>0.6553509587041647</v>
      </c>
      <c r="M82" s="7" t="n">
        <v>0.6612283545376996</v>
      </c>
      <c r="N82" s="7" t="n">
        <v>0.7563986191705767</v>
      </c>
      <c r="O82" s="7" t="n">
        <v>0.7572940338458339</v>
      </c>
      <c r="P82" s="7" t="n">
        <v>0.8179309767462</v>
      </c>
      <c r="Q82" s="7" t="n">
        <v>0.8835683132269474</v>
      </c>
      <c r="R82" s="7" t="n">
        <v>0.4650791599859995</v>
      </c>
      <c r="S82" s="7" t="n">
        <v>0.7631768931161194</v>
      </c>
      <c r="T82" s="7" t="n">
        <v>0.6969116551175738</v>
      </c>
      <c r="U82" s="7" t="n">
        <v>0.8965811888901635</v>
      </c>
      <c r="V82" s="7" t="n">
        <v>0.9147764154396182</v>
      </c>
      <c r="W82" s="7" t="n">
        <v>0.8801413482356666</v>
      </c>
      <c r="X82" s="7" t="n">
        <v>0.6961897528824927</v>
      </c>
      <c r="Y82" s="7" t="n">
        <v>0.7446313652990931</v>
      </c>
      <c r="Z82" s="7" t="n">
        <v>0.4291848623558399</v>
      </c>
      <c r="AA82" s="7" t="n">
        <v>0.7505431316780827</v>
      </c>
      <c r="AB82" s="7" t="n">
        <v>0.6811130450868889</v>
      </c>
      <c r="AC82" s="7" t="n">
        <v>0.3737739076643803</v>
      </c>
      <c r="AD82" s="7" t="n">
        <v>0.7481527375824283</v>
      </c>
      <c r="AE82" s="7" t="n">
        <v>0.9033765005667361</v>
      </c>
      <c r="AF82" s="7" t="n">
        <v>0.9047097532231433</v>
      </c>
      <c r="AG82" s="7" t="n">
        <v>0.8645371565995753</v>
      </c>
      <c r="AH82" s="7" t="n">
        <v>0.8938890104791501</v>
      </c>
      <c r="AI82" s="7" t="n">
        <v>0.7891122261609749</v>
      </c>
      <c r="AJ82" s="7" t="n">
        <v>0.8866174921362051</v>
      </c>
      <c r="AK82" s="7" t="n">
        <v>0.01572390183224148</v>
      </c>
      <c r="AL82" s="7" t="n">
        <v>0.8221076459220089</v>
      </c>
      <c r="AM82" s="7" t="n">
        <v>0.6204125232751996</v>
      </c>
      <c r="AN82" s="7" t="n">
        <v>0.7895281523175575</v>
      </c>
      <c r="AO82" s="7" t="n">
        <v>0.8955407177919924</v>
      </c>
      <c r="AP82" s="7" t="n">
        <v>0.9528130736384998</v>
      </c>
      <c r="AQ82" s="7" t="n">
        <v>0.8767769842666006</v>
      </c>
      <c r="AR82" s="7" t="n">
        <v>0.6811129383758572</v>
      </c>
      <c r="AS82" s="7" t="n">
        <v>0.7466145135402876</v>
      </c>
      <c r="AT82" s="7" t="n">
        <v>0.8244555604268525</v>
      </c>
      <c r="AU82" s="7" t="n">
        <v>0.6944629737143796</v>
      </c>
      <c r="AV82" s="7" t="n">
        <v>0.8237979411927259</v>
      </c>
      <c r="AW82" s="7" t="n">
        <v>0.8310036684365261</v>
      </c>
      <c r="AX82" s="7" t="n">
        <v>0.3908721103478423</v>
      </c>
      <c r="AY82" s="7" t="n">
        <v>0.4586560688788574</v>
      </c>
      <c r="AZ82" s="7" t="n">
        <v>0.8569097835787107</v>
      </c>
      <c r="BA82" s="7" t="n">
        <v>0.83956275298242</v>
      </c>
      <c r="BB82" s="7" t="n">
        <v>0.6623956910913523</v>
      </c>
      <c r="BC82" s="7" t="n">
        <v>0.7674902710601386</v>
      </c>
      <c r="BD82" s="7" t="n">
        <v>0.7868343518355385</v>
      </c>
      <c r="BE82" s="7" t="n">
        <v>0.830573608262836</v>
      </c>
      <c r="BF82" s="7" t="n">
        <v>0.7652667232268926</v>
      </c>
      <c r="BG82" s="7" t="n">
        <v>0.7848048683260521</v>
      </c>
      <c r="BH82" s="7" t="n">
        <v>0.8544475466762238</v>
      </c>
      <c r="BI82" s="7" t="n">
        <v>0.663588270708358</v>
      </c>
      <c r="BJ82" s="7" t="n">
        <v>0.6910653092534734</v>
      </c>
      <c r="BK82" s="7" t="n">
        <v>0.7805702269901301</v>
      </c>
      <c r="BL82" s="7" t="n">
        <v>0.7942511517435301</v>
      </c>
      <c r="BM82" s="7" t="n">
        <v>0.8341157159762124</v>
      </c>
      <c r="BN82" s="7" t="n">
        <v>0.3051500355340541</v>
      </c>
      <c r="BO82" s="7" t="n">
        <v>0.7936791634846487</v>
      </c>
      <c r="BP82" s="7" t="n">
        <v>0.8035942185335438</v>
      </c>
      <c r="BQ82" s="7" t="n">
        <v>0.7375628872806222</v>
      </c>
      <c r="BR82" s="7" t="n">
        <v>0.5321699442733744</v>
      </c>
      <c r="BS82" s="7" t="n">
        <v>0.7869188004182126</v>
      </c>
      <c r="BT82" s="7" t="n">
        <v>0.8070533554158226</v>
      </c>
      <c r="BU82" s="7" t="n">
        <v>0.7618826190633941</v>
      </c>
      <c r="BV82" s="7" t="n">
        <v>0.692454971553511</v>
      </c>
      <c r="BW82" s="7" t="n">
        <v>0.7885615973963892</v>
      </c>
      <c r="BX82" s="7" t="n">
        <v>0.8297710018333845</v>
      </c>
      <c r="BY82" s="7" t="n">
        <v>0.8739990114925851</v>
      </c>
      <c r="BZ82" s="7" t="n">
        <v>0.6570836523493113</v>
      </c>
      <c r="CA82" s="7" t="n">
        <v>0.7951543271572081</v>
      </c>
      <c r="CB82" s="7" t="n">
        <v>0.807429080190735</v>
      </c>
      <c r="CC82" s="7" t="n">
        <v>0.8150509542875692</v>
      </c>
      <c r="CD82" s="7" t="n">
        <v>0.631931332359746</v>
      </c>
      <c r="CE82" s="7" t="n">
        <v>1</v>
      </c>
      <c r="CF82" s="7" t="n">
        <v>0.6518324275834819</v>
      </c>
      <c r="CG82" s="7" t="n">
        <v>0.8311559051172328</v>
      </c>
      <c r="CH82" s="7" t="n">
        <v>0.5228185819773795</v>
      </c>
      <c r="CI82" s="7" t="n">
        <v>0.8530069742205333</v>
      </c>
      <c r="CJ82" s="7" t="n">
        <v>0.8029991978859319</v>
      </c>
      <c r="CK82" s="7" t="n">
        <v>0.7032583120619008</v>
      </c>
      <c r="CL82" s="7" t="n">
        <v>0.6953012268492507</v>
      </c>
      <c r="CM82" s="7" t="n">
        <v>0.8728631319450083</v>
      </c>
      <c r="CN82" s="7" t="n">
        <v>0.6804944700743266</v>
      </c>
      <c r="CO82" s="7" t="n">
        <v>0.7123702644980578</v>
      </c>
      <c r="CP82" s="7" t="n">
        <v>0.599937145948523</v>
      </c>
      <c r="CQ82" s="7" t="n">
        <v>0.8266888255466084</v>
      </c>
      <c r="CR82" s="7" t="n">
        <v>0.8832026699657982</v>
      </c>
      <c r="CS82" s="7" t="n">
        <v>0.7886441286790049</v>
      </c>
      <c r="CT82" s="7" t="n">
        <v>0.658578288241461</v>
      </c>
      <c r="CU82" s="7" t="n">
        <v>0.8069255057395347</v>
      </c>
      <c r="CV82" s="7" t="n">
        <v>0.8083956064570491</v>
      </c>
      <c r="CW82" s="7" t="n">
        <v>0.8127014846537995</v>
      </c>
      <c r="CX82" s="7" t="n">
        <v>0.6739171230237084</v>
      </c>
      <c r="CY82" s="7" t="n">
        <v>0.8026541569181445</v>
      </c>
      <c r="CZ82" s="7" t="n">
        <v>0.6795364254727125</v>
      </c>
      <c r="DA82" s="7" t="n">
        <v>0.663521878169463</v>
      </c>
      <c r="DB82" s="7" t="n">
        <v>0.7294684789580711</v>
      </c>
      <c r="DC82" s="7" t="n">
        <v>0.3838439499138781</v>
      </c>
      <c r="DD82" s="7" t="n">
        <v>0.770611124399972</v>
      </c>
      <c r="DE82" s="7" t="n">
        <v>0.6823571178662884</v>
      </c>
      <c r="DF82" s="7" t="n">
        <v>0.5703241048883989</v>
      </c>
      <c r="DG82" s="7" t="n">
        <v>0.7676737535652391</v>
      </c>
      <c r="DH82" s="7" t="n">
        <v>0.8736473920542377</v>
      </c>
      <c r="DI82" s="7" t="n">
        <v>0.5920887239839632</v>
      </c>
      <c r="DJ82" s="7" t="n">
        <v>0.813701576617934</v>
      </c>
      <c r="DK82" s="7" t="n">
        <v>0.5363936337602535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0.7327023035309159</v>
      </c>
      <c r="D83" s="7" t="n">
        <v>0.6965283466326471</v>
      </c>
      <c r="E83" s="7" t="n">
        <v>0.6051700800801049</v>
      </c>
      <c r="F83" s="7" t="n">
        <v>0.6381872494857121</v>
      </c>
      <c r="G83" s="7" t="n">
        <v>0.5803307563460626</v>
      </c>
      <c r="H83" s="7" t="n">
        <v>0.4151863543741256</v>
      </c>
      <c r="I83" s="7" t="n">
        <v>0.8001800486088292</v>
      </c>
      <c r="J83" s="7" t="n">
        <v>0.54506658758063</v>
      </c>
      <c r="K83" s="7" t="n">
        <v>0.7229641441314196</v>
      </c>
      <c r="L83" s="7" t="n">
        <v>0.9235198671462019</v>
      </c>
      <c r="M83" s="7" t="n">
        <v>0.5797483407996555</v>
      </c>
      <c r="N83" s="7" t="n">
        <v>0.6538529321918209</v>
      </c>
      <c r="O83" s="7" t="n">
        <v>0.7563549001869613</v>
      </c>
      <c r="P83" s="7" t="n">
        <v>0.7404901637562827</v>
      </c>
      <c r="Q83" s="7" t="n">
        <v>0.6999639477271358</v>
      </c>
      <c r="R83" s="7" t="n">
        <v>0.469378395527375</v>
      </c>
      <c r="S83" s="7" t="n">
        <v>0.6417606539674682</v>
      </c>
      <c r="T83" s="7" t="n">
        <v>0.5640271274564354</v>
      </c>
      <c r="U83" s="7" t="n">
        <v>0.715965068443754</v>
      </c>
      <c r="V83" s="7" t="n">
        <v>0.7411070046749902</v>
      </c>
      <c r="W83" s="7" t="n">
        <v>0.7404115993300393</v>
      </c>
      <c r="X83" s="7" t="n">
        <v>0.9426192267528851</v>
      </c>
      <c r="Y83" s="7" t="n">
        <v>0.6649339382323488</v>
      </c>
      <c r="Z83" s="7" t="n">
        <v>0.4317037939344247</v>
      </c>
      <c r="AA83" s="7" t="n">
        <v>0.9606533742668171</v>
      </c>
      <c r="AB83" s="7" t="n">
        <v>0.5196138414607802</v>
      </c>
      <c r="AC83" s="7" t="n">
        <v>0.326562255532859</v>
      </c>
      <c r="AD83" s="7" t="n">
        <v>0.9701881534100003</v>
      </c>
      <c r="AE83" s="7" t="n">
        <v>0.7260350439057428</v>
      </c>
      <c r="AF83" s="7" t="n">
        <v>0.7089017644853665</v>
      </c>
      <c r="AG83" s="7" t="n">
        <v>0.6587219143124277</v>
      </c>
      <c r="AH83" s="7" t="n">
        <v>0.708592952301472</v>
      </c>
      <c r="AI83" s="7" t="n">
        <v>0.6777999063693636</v>
      </c>
      <c r="AJ83" s="7" t="n">
        <v>0.7439060161022147</v>
      </c>
      <c r="AK83" s="7" t="n">
        <v>0.04076481272530173</v>
      </c>
      <c r="AL83" s="7" t="n">
        <v>0.6410698195015896</v>
      </c>
      <c r="AM83" s="7" t="n">
        <v>0.5164840734336614</v>
      </c>
      <c r="AN83" s="7" t="n">
        <v>0.9118116182682332</v>
      </c>
      <c r="AO83" s="7" t="n">
        <v>0.7114781341404145</v>
      </c>
      <c r="AP83" s="7" t="n">
        <v>0.7015232188988455</v>
      </c>
      <c r="AQ83" s="7" t="n">
        <v>0.741787101372352</v>
      </c>
      <c r="AR83" s="7" t="n">
        <v>0.5196138319804873</v>
      </c>
      <c r="AS83" s="7" t="n">
        <v>0.4033780542179022</v>
      </c>
      <c r="AT83" s="7" t="n">
        <v>0.6492432595807111</v>
      </c>
      <c r="AU83" s="7" t="n">
        <v>0.3475406670474859</v>
      </c>
      <c r="AV83" s="7" t="n">
        <v>0.6353066835681705</v>
      </c>
      <c r="AW83" s="7" t="n">
        <v>0.7253803679758145</v>
      </c>
      <c r="AX83" s="7" t="n">
        <v>0.4266249467478382</v>
      </c>
      <c r="AY83" s="7" t="n">
        <v>0.4116532922675804</v>
      </c>
      <c r="AZ83" s="7" t="n">
        <v>0.8695908539342457</v>
      </c>
      <c r="BA83" s="7" t="n">
        <v>0.5817971956590021</v>
      </c>
      <c r="BB83" s="7" t="n">
        <v>0.5346299827344173</v>
      </c>
      <c r="BC83" s="7" t="n">
        <v>0.7146971594354842</v>
      </c>
      <c r="BD83" s="7" t="n">
        <v>0.7162662195754158</v>
      </c>
      <c r="BE83" s="7" t="n">
        <v>0.5284030641745425</v>
      </c>
      <c r="BF83" s="7" t="n">
        <v>0.5615662893800035</v>
      </c>
      <c r="BG83" s="7" t="n">
        <v>0.5883360452861897</v>
      </c>
      <c r="BH83" s="7" t="n">
        <v>0.6365781643917818</v>
      </c>
      <c r="BI83" s="7" t="n">
        <v>0.4507591367560091</v>
      </c>
      <c r="BJ83" s="7" t="n">
        <v>0.7814467731336148</v>
      </c>
      <c r="BK83" s="7" t="n">
        <v>0.5761913002052899</v>
      </c>
      <c r="BL83" s="7" t="n">
        <v>0.6201118774371891</v>
      </c>
      <c r="BM83" s="7" t="n">
        <v>0.6548597832760865</v>
      </c>
      <c r="BN83" s="7" t="n">
        <v>0.2824168497536894</v>
      </c>
      <c r="BO83" s="7" t="n">
        <v>0.6256261751459798</v>
      </c>
      <c r="BP83" s="7" t="n">
        <v>0.6490315382945813</v>
      </c>
      <c r="BQ83" s="7" t="n">
        <v>0.9452534203417254</v>
      </c>
      <c r="BR83" s="7" t="n">
        <v>0.5282935119677477</v>
      </c>
      <c r="BS83" s="7" t="n">
        <v>0.5752365719061844</v>
      </c>
      <c r="BT83" s="7" t="n">
        <v>0.6405598255281564</v>
      </c>
      <c r="BU83" s="7" t="n">
        <v>0.5656353089655747</v>
      </c>
      <c r="BV83" s="7" t="n">
        <v>0.6306296973959721</v>
      </c>
      <c r="BW83" s="7" t="n">
        <v>0.5755353000183968</v>
      </c>
      <c r="BX83" s="7" t="n">
        <v>0.7233330031519102</v>
      </c>
      <c r="BY83" s="7" t="n">
        <v>0.7327474670937355</v>
      </c>
      <c r="BZ83" s="7" t="n">
        <v>0.3059135557974694</v>
      </c>
      <c r="CA83" s="7" t="n">
        <v>0.6222977914805178</v>
      </c>
      <c r="CB83" s="7" t="n">
        <v>0.5736444162036243</v>
      </c>
      <c r="CC83" s="7" t="n">
        <v>0.6775876395221498</v>
      </c>
      <c r="CD83" s="7" t="n">
        <v>0.5815776615248892</v>
      </c>
      <c r="CE83" s="7" t="n">
        <v>0.6518324275834819</v>
      </c>
      <c r="CF83" s="7" t="n">
        <v>1</v>
      </c>
      <c r="CG83" s="7" t="n">
        <v>0.5792649491301505</v>
      </c>
      <c r="CH83" s="7" t="n">
        <v>0.5900828274196213</v>
      </c>
      <c r="CI83" s="7" t="n">
        <v>0.7124481280669688</v>
      </c>
      <c r="CJ83" s="7" t="n">
        <v>0.6138554157749909</v>
      </c>
      <c r="CK83" s="7" t="n">
        <v>0.9666482018094023</v>
      </c>
      <c r="CL83" s="7" t="n">
        <v>0.3597554995496453</v>
      </c>
      <c r="CM83" s="7" t="n">
        <v>0.7114131968464481</v>
      </c>
      <c r="CN83" s="7" t="n">
        <v>0.6039595077278331</v>
      </c>
      <c r="CO83" s="7" t="n">
        <v>0.5581674233277053</v>
      </c>
      <c r="CP83" s="7" t="n">
        <v>0.5353081161059924</v>
      </c>
      <c r="CQ83" s="7" t="n">
        <v>0.6063621456071967</v>
      </c>
      <c r="CR83" s="7" t="n">
        <v>0.6862063724888301</v>
      </c>
      <c r="CS83" s="7" t="n">
        <v>0.4705867558197845</v>
      </c>
      <c r="CT83" s="7" t="n">
        <v>0.5644886262229893</v>
      </c>
      <c r="CU83" s="7" t="n">
        <v>0.607200052753472</v>
      </c>
      <c r="CV83" s="7" t="n">
        <v>0.6160884571632287</v>
      </c>
      <c r="CW83" s="7" t="n">
        <v>0.7178409237557083</v>
      </c>
      <c r="CX83" s="7" t="n">
        <v>0.5773703933959515</v>
      </c>
      <c r="CY83" s="7" t="n">
        <v>0.7267186134288725</v>
      </c>
      <c r="CZ83" s="7" t="n">
        <v>0.566241106396126</v>
      </c>
      <c r="DA83" s="7" t="n">
        <v>0.5741149313373545</v>
      </c>
      <c r="DB83" s="7" t="n">
        <v>0.7010565372119055</v>
      </c>
      <c r="DC83" s="7" t="n">
        <v>0.4220077060872013</v>
      </c>
      <c r="DD83" s="7" t="n">
        <v>0.6294539998443822</v>
      </c>
      <c r="DE83" s="7" t="n">
        <v>0.5812287614068588</v>
      </c>
      <c r="DF83" s="7" t="n">
        <v>0.4749479545333429</v>
      </c>
      <c r="DG83" s="7" t="n">
        <v>0.5690297990645183</v>
      </c>
      <c r="DH83" s="7" t="n">
        <v>0.830804329640555</v>
      </c>
      <c r="DI83" s="7" t="n">
        <v>0.5479168463327855</v>
      </c>
      <c r="DJ83" s="7" t="n">
        <v>0.6205580593945715</v>
      </c>
      <c r="DK83" s="7" t="n">
        <v>0.5407899756339536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0.7879547076212231</v>
      </c>
      <c r="D84" s="7" t="n">
        <v>0.7226269717997312</v>
      </c>
      <c r="E84" s="7" t="n">
        <v>0.4754112635575077</v>
      </c>
      <c r="F84" s="7" t="n">
        <v>0.6046512022022033</v>
      </c>
      <c r="G84" s="7" t="n">
        <v>0.5671308604028134</v>
      </c>
      <c r="H84" s="7" t="n">
        <v>0.1965930025237148</v>
      </c>
      <c r="I84" s="7" t="n">
        <v>0.6257379278608319</v>
      </c>
      <c r="J84" s="7" t="n">
        <v>0.4328083152882313</v>
      </c>
      <c r="K84" s="7" t="n">
        <v>0.7778171688236785</v>
      </c>
      <c r="L84" s="7" t="n">
        <v>0.5365653594046663</v>
      </c>
      <c r="M84" s="7" t="n">
        <v>0.7453156456376805</v>
      </c>
      <c r="N84" s="7" t="n">
        <v>0.7710441641152802</v>
      </c>
      <c r="O84" s="7" t="n">
        <v>0.7852293952819336</v>
      </c>
      <c r="P84" s="7" t="n">
        <v>0.8294031772695846</v>
      </c>
      <c r="Q84" s="7" t="n">
        <v>0.7382970369087419</v>
      </c>
      <c r="R84" s="7" t="n">
        <v>0.2925174066124123</v>
      </c>
      <c r="S84" s="7" t="n">
        <v>0.7074550525641454</v>
      </c>
      <c r="T84" s="7" t="n">
        <v>0.5380726050237287</v>
      </c>
      <c r="U84" s="7" t="n">
        <v>0.9013734658679997</v>
      </c>
      <c r="V84" s="7" t="n">
        <v>0.8835616724417937</v>
      </c>
      <c r="W84" s="7" t="n">
        <v>0.8238563903081767</v>
      </c>
      <c r="X84" s="7" t="n">
        <v>0.5918360561179203</v>
      </c>
      <c r="Y84" s="7" t="n">
        <v>0.5438164042609288</v>
      </c>
      <c r="Z84" s="7" t="n">
        <v>0.2036654857682958</v>
      </c>
      <c r="AA84" s="7" t="n">
        <v>0.6204398605836863</v>
      </c>
      <c r="AB84" s="7" t="n">
        <v>0.5224009155114649</v>
      </c>
      <c r="AC84" s="7" t="n">
        <v>0.07090829337195262</v>
      </c>
      <c r="AD84" s="7" t="n">
        <v>0.6187851770219072</v>
      </c>
      <c r="AE84" s="7" t="n">
        <v>0.8660722161157887</v>
      </c>
      <c r="AF84" s="7" t="n">
        <v>0.8892471933322511</v>
      </c>
      <c r="AG84" s="7" t="n">
        <v>0.9121832137805764</v>
      </c>
      <c r="AH84" s="7" t="n">
        <v>0.9048067183690465</v>
      </c>
      <c r="AI84" s="7" t="n">
        <v>0.6839832050852599</v>
      </c>
      <c r="AJ84" s="7" t="n">
        <v>0.8543804961365248</v>
      </c>
      <c r="AK84" s="7" t="n">
        <v>-0.1954338562956542</v>
      </c>
      <c r="AL84" s="7" t="n">
        <v>0.7771337921815367</v>
      </c>
      <c r="AM84" s="7" t="n">
        <v>0.4356856775952679</v>
      </c>
      <c r="AN84" s="7" t="n">
        <v>0.6926685517954011</v>
      </c>
      <c r="AO84" s="7" t="n">
        <v>0.8699426025285124</v>
      </c>
      <c r="AP84" s="7" t="n">
        <v>0.7865906283775244</v>
      </c>
      <c r="AQ84" s="7" t="n">
        <v>0.8450419218222437</v>
      </c>
      <c r="AR84" s="7" t="n">
        <v>0.5224008646139098</v>
      </c>
      <c r="AS84" s="7" t="n">
        <v>0.7051321231044667</v>
      </c>
      <c r="AT84" s="7" t="n">
        <v>0.8522444952799511</v>
      </c>
      <c r="AU84" s="7" t="n">
        <v>0.6252991061339668</v>
      </c>
      <c r="AV84" s="7" t="n">
        <v>0.7990114799004251</v>
      </c>
      <c r="AW84" s="7" t="n">
        <v>0.8018399909508389</v>
      </c>
      <c r="AX84" s="7" t="n">
        <v>0.3145499765932521</v>
      </c>
      <c r="AY84" s="7" t="n">
        <v>0.2926509631945624</v>
      </c>
      <c r="AZ84" s="7" t="n">
        <v>0.7465636284761654</v>
      </c>
      <c r="BA84" s="7" t="n">
        <v>0.6734054615685503</v>
      </c>
      <c r="BB84" s="7" t="n">
        <v>0.4414216991437265</v>
      </c>
      <c r="BC84" s="7" t="n">
        <v>0.7096653911357105</v>
      </c>
      <c r="BD84" s="7" t="n">
        <v>0.7181866774079286</v>
      </c>
      <c r="BE84" s="7" t="n">
        <v>0.7426575640213658</v>
      </c>
      <c r="BF84" s="7" t="n">
        <v>0.8439609581845712</v>
      </c>
      <c r="BG84" s="7" t="n">
        <v>0.6826354028918726</v>
      </c>
      <c r="BH84" s="7" t="n">
        <v>0.7400148551015278</v>
      </c>
      <c r="BI84" s="7" t="n">
        <v>0.4517097963517483</v>
      </c>
      <c r="BJ84" s="7" t="n">
        <v>0.4895633719869465</v>
      </c>
      <c r="BK84" s="7" t="n">
        <v>0.8738463459936421</v>
      </c>
      <c r="BL84" s="7" t="n">
        <v>0.9125167123378694</v>
      </c>
      <c r="BM84" s="7" t="n">
        <v>0.8774065671282901</v>
      </c>
      <c r="BN84" s="7" t="n">
        <v>0.002829162918083394</v>
      </c>
      <c r="BO84" s="7" t="n">
        <v>0.9226252876175414</v>
      </c>
      <c r="BP84" s="7" t="n">
        <v>0.9200302374081943</v>
      </c>
      <c r="BQ84" s="7" t="n">
        <v>0.6651351126708932</v>
      </c>
      <c r="BR84" s="7" t="n">
        <v>0.3656428662126561</v>
      </c>
      <c r="BS84" s="7" t="n">
        <v>0.9021620918767663</v>
      </c>
      <c r="BT84" s="7" t="n">
        <v>0.8199120843717684</v>
      </c>
      <c r="BU84" s="7" t="n">
        <v>0.8780263428847777</v>
      </c>
      <c r="BV84" s="7" t="n">
        <v>0.4766694753851944</v>
      </c>
      <c r="BW84" s="7" t="n">
        <v>0.8675290079018374</v>
      </c>
      <c r="BX84" s="7" t="n">
        <v>0.8011975899337278</v>
      </c>
      <c r="BY84" s="7" t="n">
        <v>0.7520939492545571</v>
      </c>
      <c r="BZ84" s="7" t="n">
        <v>0.5635321445978345</v>
      </c>
      <c r="CA84" s="7" t="n">
        <v>0.9314477031510707</v>
      </c>
      <c r="CB84" s="7" t="n">
        <v>0.9817351123381921</v>
      </c>
      <c r="CC84" s="7" t="n">
        <v>0.9128597951391308</v>
      </c>
      <c r="CD84" s="7" t="n">
        <v>0.4925976378278576</v>
      </c>
      <c r="CE84" s="7" t="n">
        <v>0.8311559051172328</v>
      </c>
      <c r="CF84" s="7" t="n">
        <v>0.5792649491301505</v>
      </c>
      <c r="CG84" s="7" t="n">
        <v>1</v>
      </c>
      <c r="CH84" s="7" t="n">
        <v>0.4825836083963275</v>
      </c>
      <c r="CI84" s="7" t="n">
        <v>0.876417132286178</v>
      </c>
      <c r="CJ84" s="7" t="n">
        <v>0.8959495491187868</v>
      </c>
      <c r="CK84" s="7" t="n">
        <v>0.5877864556070681</v>
      </c>
      <c r="CL84" s="7" t="n">
        <v>0.6361695349624911</v>
      </c>
      <c r="CM84" s="7" t="n">
        <v>0.8793767969012661</v>
      </c>
      <c r="CN84" s="7" t="n">
        <v>0.7133897205274833</v>
      </c>
      <c r="CO84" s="7" t="n">
        <v>0.6048308283273417</v>
      </c>
      <c r="CP84" s="7" t="n">
        <v>0.6743036194515681</v>
      </c>
      <c r="CQ84" s="7" t="n">
        <v>0.899405868779262</v>
      </c>
      <c r="CR84" s="7" t="n">
        <v>0.8973259793521078</v>
      </c>
      <c r="CS84" s="7" t="n">
        <v>0.7961903679313526</v>
      </c>
      <c r="CT84" s="7" t="n">
        <v>0.744120650517333</v>
      </c>
      <c r="CU84" s="7" t="n">
        <v>0.9013837481183061</v>
      </c>
      <c r="CV84" s="7" t="n">
        <v>0.9218214946497969</v>
      </c>
      <c r="CW84" s="7" t="n">
        <v>0.7710707865296916</v>
      </c>
      <c r="CX84" s="7" t="n">
        <v>0.7575330459228334</v>
      </c>
      <c r="CY84" s="7" t="n">
        <v>0.6540763621322813</v>
      </c>
      <c r="CZ84" s="7" t="n">
        <v>0.4799252406157848</v>
      </c>
      <c r="DA84" s="7" t="n">
        <v>0.7520398396107524</v>
      </c>
      <c r="DB84" s="7" t="n">
        <v>0.7948855818805327</v>
      </c>
      <c r="DC84" s="7" t="n">
        <v>0.3074054973375556</v>
      </c>
      <c r="DD84" s="7" t="n">
        <v>0.748333836054807</v>
      </c>
      <c r="DE84" s="7" t="n">
        <v>0.7674301110762065</v>
      </c>
      <c r="DF84" s="7" t="n">
        <v>0.3857143722687915</v>
      </c>
      <c r="DG84" s="7" t="n">
        <v>0.8400556073626787</v>
      </c>
      <c r="DH84" s="7" t="n">
        <v>0.7086268780575214</v>
      </c>
      <c r="DI84" s="7" t="n">
        <v>0.4275404590929081</v>
      </c>
      <c r="DJ84" s="7" t="n">
        <v>0.9014278511851767</v>
      </c>
      <c r="DK84" s="7" t="n">
        <v>0.3396141705653072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0.6337985408513227</v>
      </c>
      <c r="D85" s="7" t="n">
        <v>0.6257207409758037</v>
      </c>
      <c r="E85" s="7" t="n">
        <v>0.5288399792633296</v>
      </c>
      <c r="F85" s="7" t="n">
        <v>0.5592498346360536</v>
      </c>
      <c r="G85" s="7" t="n">
        <v>0.4677772726527318</v>
      </c>
      <c r="H85" s="7" t="n">
        <v>0.2504033073066618</v>
      </c>
      <c r="I85" s="7" t="n">
        <v>0.5368515372165099</v>
      </c>
      <c r="J85" s="7" t="n">
        <v>0.4897096970162211</v>
      </c>
      <c r="K85" s="7" t="n">
        <v>0.6083326455360186</v>
      </c>
      <c r="L85" s="7" t="n">
        <v>0.648842131829464</v>
      </c>
      <c r="M85" s="7" t="n">
        <v>0.5652389090694692</v>
      </c>
      <c r="N85" s="7" t="n">
        <v>0.6087672927781617</v>
      </c>
      <c r="O85" s="7" t="n">
        <v>0.6503685643694622</v>
      </c>
      <c r="P85" s="7" t="n">
        <v>0.6300366164362523</v>
      </c>
      <c r="Q85" s="7" t="n">
        <v>0.5273100096269366</v>
      </c>
      <c r="R85" s="7" t="n">
        <v>0.2885661436229298</v>
      </c>
      <c r="S85" s="7" t="n">
        <v>0.834116065580658</v>
      </c>
      <c r="T85" s="7" t="n">
        <v>0.5192131964408372</v>
      </c>
      <c r="U85" s="7" t="n">
        <v>0.6203463143448638</v>
      </c>
      <c r="V85" s="7" t="n">
        <v>0.6334587193184195</v>
      </c>
      <c r="W85" s="7" t="n">
        <v>0.6259127971735979</v>
      </c>
      <c r="X85" s="7" t="n">
        <v>0.5307768663436382</v>
      </c>
      <c r="Y85" s="7" t="n">
        <v>0.5507378502244797</v>
      </c>
      <c r="Z85" s="7" t="n">
        <v>0.2698319527674273</v>
      </c>
      <c r="AA85" s="7" t="n">
        <v>0.5680870488911541</v>
      </c>
      <c r="AB85" s="7" t="n">
        <v>0.4225435283518863</v>
      </c>
      <c r="AC85" s="7" t="n">
        <v>0.2780643387045872</v>
      </c>
      <c r="AD85" s="7" t="n">
        <v>0.5928119496023673</v>
      </c>
      <c r="AE85" s="7" t="n">
        <v>0.5652770375054208</v>
      </c>
      <c r="AF85" s="7" t="n">
        <v>0.5462837777061162</v>
      </c>
      <c r="AG85" s="7" t="n">
        <v>0.5575738715318872</v>
      </c>
      <c r="AH85" s="7" t="n">
        <v>0.6022374488525206</v>
      </c>
      <c r="AI85" s="7" t="n">
        <v>0.6136802248529503</v>
      </c>
      <c r="AJ85" s="7" t="n">
        <v>0.5888195060518056</v>
      </c>
      <c r="AK85" s="7" t="n">
        <v>0.06843079329428414</v>
      </c>
      <c r="AL85" s="7" t="n">
        <v>0.5006860893141484</v>
      </c>
      <c r="AM85" s="7" t="n">
        <v>0.500286965830544</v>
      </c>
      <c r="AN85" s="7" t="n">
        <v>0.5183209589072997</v>
      </c>
      <c r="AO85" s="7" t="n">
        <v>0.5489243020890979</v>
      </c>
      <c r="AP85" s="7" t="n">
        <v>0.5419525015672717</v>
      </c>
      <c r="AQ85" s="7" t="n">
        <v>0.5744543121350932</v>
      </c>
      <c r="AR85" s="7" t="n">
        <v>0.4225434916061989</v>
      </c>
      <c r="AS85" s="7" t="n">
        <v>0.4510694195896454</v>
      </c>
      <c r="AT85" s="7" t="n">
        <v>0.6005951622311092</v>
      </c>
      <c r="AU85" s="7" t="n">
        <v>0.4139997771209148</v>
      </c>
      <c r="AV85" s="7" t="n">
        <v>0.5059383767654603</v>
      </c>
      <c r="AW85" s="7" t="n">
        <v>0.5388891423282312</v>
      </c>
      <c r="AX85" s="7" t="n">
        <v>0.3752490208258485</v>
      </c>
      <c r="AY85" s="7" t="n">
        <v>0.2265923617038834</v>
      </c>
      <c r="AZ85" s="7" t="n">
        <v>0.5593115141469854</v>
      </c>
      <c r="BA85" s="7" t="n">
        <v>0.495338896092798</v>
      </c>
      <c r="BB85" s="7" t="n">
        <v>0.4875064855926359</v>
      </c>
      <c r="BC85" s="7" t="n">
        <v>0.6203639604009331</v>
      </c>
      <c r="BD85" s="7" t="n">
        <v>0.5817998084178291</v>
      </c>
      <c r="BE85" s="7" t="n">
        <v>0.449402307752673</v>
      </c>
      <c r="BF85" s="7" t="n">
        <v>0.5189159274058371</v>
      </c>
      <c r="BG85" s="7" t="n">
        <v>0.5382321227949936</v>
      </c>
      <c r="BH85" s="7" t="n">
        <v>0.5622298340190153</v>
      </c>
      <c r="BI85" s="7" t="n">
        <v>0.4835694828390953</v>
      </c>
      <c r="BJ85" s="7" t="n">
        <v>0.5047170196487932</v>
      </c>
      <c r="BK85" s="7" t="n">
        <v>0.5451424311165507</v>
      </c>
      <c r="BL85" s="7" t="n">
        <v>0.5714236758858059</v>
      </c>
      <c r="BM85" s="7" t="n">
        <v>0.5335361572915681</v>
      </c>
      <c r="BN85" s="7" t="n">
        <v>0.2224119479160752</v>
      </c>
      <c r="BO85" s="7" t="n">
        <v>0.5609732309890705</v>
      </c>
      <c r="BP85" s="7" t="n">
        <v>0.5380851861588691</v>
      </c>
      <c r="BQ85" s="7" t="n">
        <v>0.5468195686433743</v>
      </c>
      <c r="BR85" s="7" t="n">
        <v>0.4544202441516407</v>
      </c>
      <c r="BS85" s="7" t="n">
        <v>0.5298386534919243</v>
      </c>
      <c r="BT85" s="7" t="n">
        <v>0.5388487818091401</v>
      </c>
      <c r="BU85" s="7" t="n">
        <v>0.5331918994839671</v>
      </c>
      <c r="BV85" s="7" t="n">
        <v>0.5030226955899839</v>
      </c>
      <c r="BW85" s="7" t="n">
        <v>0.5479384591274385</v>
      </c>
      <c r="BX85" s="7" t="n">
        <v>0.5381139452674466</v>
      </c>
      <c r="BY85" s="7" t="n">
        <v>0.5797051171185343</v>
      </c>
      <c r="BZ85" s="7" t="n">
        <v>0.3912867212176925</v>
      </c>
      <c r="CA85" s="7" t="n">
        <v>0.556102325711904</v>
      </c>
      <c r="CB85" s="7" t="n">
        <v>0.4790858852930548</v>
      </c>
      <c r="CC85" s="7" t="n">
        <v>0.5796742101930893</v>
      </c>
      <c r="CD85" s="7" t="n">
        <v>0.4451741052167815</v>
      </c>
      <c r="CE85" s="7" t="n">
        <v>0.5228185819773795</v>
      </c>
      <c r="CF85" s="7" t="n">
        <v>0.5900828274196213</v>
      </c>
      <c r="CG85" s="7" t="n">
        <v>0.4825836083963275</v>
      </c>
      <c r="CH85" s="7" t="n">
        <v>1</v>
      </c>
      <c r="CI85" s="7" t="n">
        <v>0.6082894544614444</v>
      </c>
      <c r="CJ85" s="7" t="n">
        <v>0.5046751608619673</v>
      </c>
      <c r="CK85" s="7" t="n">
        <v>0.5720939551359774</v>
      </c>
      <c r="CL85" s="7" t="n">
        <v>0.4151381418146647</v>
      </c>
      <c r="CM85" s="7" t="n">
        <v>0.5905597049675343</v>
      </c>
      <c r="CN85" s="7" t="n">
        <v>0.5527997503692655</v>
      </c>
      <c r="CO85" s="7" t="n">
        <v>0.4406562315793817</v>
      </c>
      <c r="CP85" s="7" t="n">
        <v>0.5196170415007462</v>
      </c>
      <c r="CQ85" s="7" t="n">
        <v>0.5052869975006251</v>
      </c>
      <c r="CR85" s="7" t="n">
        <v>0.572892438042513</v>
      </c>
      <c r="CS85" s="7" t="n">
        <v>0.5164153662751174</v>
      </c>
      <c r="CT85" s="7" t="n">
        <v>0.567406789632061</v>
      </c>
      <c r="CU85" s="7" t="n">
        <v>0.4920379742847935</v>
      </c>
      <c r="CV85" s="7" t="n">
        <v>0.5164619587194142</v>
      </c>
      <c r="CW85" s="7" t="n">
        <v>0.5355255080596035</v>
      </c>
      <c r="CX85" s="7" t="n">
        <v>0.5711457086001562</v>
      </c>
      <c r="CY85" s="7" t="n">
        <v>0.6220669243682704</v>
      </c>
      <c r="CZ85" s="7" t="n">
        <v>0.4738949874876029</v>
      </c>
      <c r="DA85" s="7" t="n">
        <v>0.5673756471667871</v>
      </c>
      <c r="DB85" s="7" t="n">
        <v>0.5744132301428665</v>
      </c>
      <c r="DC85" s="7" t="n">
        <v>0.3741713977525484</v>
      </c>
      <c r="DD85" s="7" t="n">
        <v>0.4798966608568734</v>
      </c>
      <c r="DE85" s="7" t="n">
        <v>0.5752471813716015</v>
      </c>
      <c r="DF85" s="7" t="n">
        <v>0.4517857204938373</v>
      </c>
      <c r="DG85" s="7" t="n">
        <v>0.530894631084566</v>
      </c>
      <c r="DH85" s="7" t="n">
        <v>0.5713905439681776</v>
      </c>
      <c r="DI85" s="7" t="n">
        <v>0.4744251208970945</v>
      </c>
      <c r="DJ85" s="7" t="n">
        <v>0.5072001940044182</v>
      </c>
      <c r="DK85" s="7" t="n">
        <v>0.4683616532393238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0.9169778076426447</v>
      </c>
      <c r="D86" s="7" t="n">
        <v>0.9078233496140419</v>
      </c>
      <c r="E86" s="7" t="n">
        <v>0.6108597130929975</v>
      </c>
      <c r="F86" s="7" t="n">
        <v>0.808253099582352</v>
      </c>
      <c r="G86" s="7" t="n">
        <v>0.6742120685059712</v>
      </c>
      <c r="H86" s="7" t="n">
        <v>0.4897939098581618</v>
      </c>
      <c r="I86" s="7" t="n">
        <v>0.8315686660155301</v>
      </c>
      <c r="J86" s="7" t="n">
        <v>0.5379178626884691</v>
      </c>
      <c r="K86" s="7" t="n">
        <v>0.9085591213943325</v>
      </c>
      <c r="L86" s="7" t="n">
        <v>0.7008096090369401</v>
      </c>
      <c r="M86" s="7" t="n">
        <v>0.9138027294731195</v>
      </c>
      <c r="N86" s="7" t="n">
        <v>0.9614169443586609</v>
      </c>
      <c r="O86" s="7" t="n">
        <v>0.909355370829649</v>
      </c>
      <c r="P86" s="7" t="n">
        <v>0.9357703763394164</v>
      </c>
      <c r="Q86" s="7" t="n">
        <v>0.8162727092496774</v>
      </c>
      <c r="R86" s="7" t="n">
        <v>0.5495772728216258</v>
      </c>
      <c r="S86" s="7" t="n">
        <v>0.7575106705161757</v>
      </c>
      <c r="T86" s="7" t="n">
        <v>0.6576086486686917</v>
      </c>
      <c r="U86" s="7" t="n">
        <v>0.9462394101213031</v>
      </c>
      <c r="V86" s="7" t="n">
        <v>0.9520512205595736</v>
      </c>
      <c r="W86" s="7" t="n">
        <v>0.9368459957507157</v>
      </c>
      <c r="X86" s="7" t="n">
        <v>0.7714268398643898</v>
      </c>
      <c r="Y86" s="7" t="n">
        <v>0.6741567138586498</v>
      </c>
      <c r="Z86" s="7" t="n">
        <v>0.4938070152290301</v>
      </c>
      <c r="AA86" s="7" t="n">
        <v>0.7907901262463043</v>
      </c>
      <c r="AB86" s="7" t="n">
        <v>0.7296080355456321</v>
      </c>
      <c r="AC86" s="7" t="n">
        <v>0.3075614853423237</v>
      </c>
      <c r="AD86" s="7" t="n">
        <v>0.785763278464758</v>
      </c>
      <c r="AE86" s="7" t="n">
        <v>0.9203407475987017</v>
      </c>
      <c r="AF86" s="7" t="n">
        <v>0.9209714723359177</v>
      </c>
      <c r="AG86" s="7" t="n">
        <v>0.9027731679989379</v>
      </c>
      <c r="AH86" s="7" t="n">
        <v>0.9347830127419321</v>
      </c>
      <c r="AI86" s="7" t="n">
        <v>0.8116796748481686</v>
      </c>
      <c r="AJ86" s="7" t="n">
        <v>0.9147545399045026</v>
      </c>
      <c r="AK86" s="7" t="n">
        <v>0.01051924810804669</v>
      </c>
      <c r="AL86" s="7" t="n">
        <v>0.8972330779942168</v>
      </c>
      <c r="AM86" s="7" t="n">
        <v>0.5374760224960549</v>
      </c>
      <c r="AN86" s="7" t="n">
        <v>0.79769014121781</v>
      </c>
      <c r="AO86" s="7" t="n">
        <v>0.9042240569680763</v>
      </c>
      <c r="AP86" s="7" t="n">
        <v>0.8282836286455876</v>
      </c>
      <c r="AQ86" s="7" t="n">
        <v>0.9091287432217947</v>
      </c>
      <c r="AR86" s="7" t="n">
        <v>0.7296079575384837</v>
      </c>
      <c r="AS86" s="7" t="n">
        <v>0.7723983264438741</v>
      </c>
      <c r="AT86" s="7" t="n">
        <v>0.9174366013362193</v>
      </c>
      <c r="AU86" s="7" t="n">
        <v>0.7001552053239315</v>
      </c>
      <c r="AV86" s="7" t="n">
        <v>0.9094284922355091</v>
      </c>
      <c r="AW86" s="7" t="n">
        <v>0.8331277329562371</v>
      </c>
      <c r="AX86" s="7" t="n">
        <v>0.3774028122400183</v>
      </c>
      <c r="AY86" s="7" t="n">
        <v>0.5125764844957096</v>
      </c>
      <c r="AZ86" s="7" t="n">
        <v>0.8693574598903385</v>
      </c>
      <c r="BA86" s="7" t="n">
        <v>0.788802205509435</v>
      </c>
      <c r="BB86" s="7" t="n">
        <v>0.5295615981823306</v>
      </c>
      <c r="BC86" s="7" t="n">
        <v>0.8590410224882323</v>
      </c>
      <c r="BD86" s="7" t="n">
        <v>0.8517780869581795</v>
      </c>
      <c r="BE86" s="7" t="n">
        <v>0.7868780929233034</v>
      </c>
      <c r="BF86" s="7" t="n">
        <v>0.9323522956720767</v>
      </c>
      <c r="BG86" s="7" t="n">
        <v>0.7006686353188613</v>
      </c>
      <c r="BH86" s="7" t="n">
        <v>0.7980418761270173</v>
      </c>
      <c r="BI86" s="7" t="n">
        <v>0.6694984920589717</v>
      </c>
      <c r="BJ86" s="7" t="n">
        <v>0.6539007234837814</v>
      </c>
      <c r="BK86" s="7" t="n">
        <v>0.9430132255366429</v>
      </c>
      <c r="BL86" s="7" t="n">
        <v>0.9543132803279561</v>
      </c>
      <c r="BM86" s="7" t="n">
        <v>0.8638412627868828</v>
      </c>
      <c r="BN86" s="7" t="n">
        <v>0.2377933351159834</v>
      </c>
      <c r="BO86" s="7" t="n">
        <v>0.9617321088483933</v>
      </c>
      <c r="BP86" s="7" t="n">
        <v>0.9069393295448314</v>
      </c>
      <c r="BQ86" s="7" t="n">
        <v>0.7896349404107984</v>
      </c>
      <c r="BR86" s="7" t="n">
        <v>0.5504006524108893</v>
      </c>
      <c r="BS86" s="7" t="n">
        <v>0.9324891401593217</v>
      </c>
      <c r="BT86" s="7" t="n">
        <v>0.8910451601437883</v>
      </c>
      <c r="BU86" s="7" t="n">
        <v>0.9263087358309378</v>
      </c>
      <c r="BV86" s="7" t="n">
        <v>0.6244772711330389</v>
      </c>
      <c r="BW86" s="7" t="n">
        <v>0.9293253565047245</v>
      </c>
      <c r="BX86" s="7" t="n">
        <v>0.832439999358098</v>
      </c>
      <c r="BY86" s="7" t="n">
        <v>0.8020014025910766</v>
      </c>
      <c r="BZ86" s="7" t="n">
        <v>0.6434211062119302</v>
      </c>
      <c r="CA86" s="7" t="n">
        <v>0.9570456590525833</v>
      </c>
      <c r="CB86" s="7" t="n">
        <v>0.8682398840461912</v>
      </c>
      <c r="CC86" s="7" t="n">
        <v>0.9823905871229879</v>
      </c>
      <c r="CD86" s="7" t="n">
        <v>0.6919486665315084</v>
      </c>
      <c r="CE86" s="7" t="n">
        <v>0.8530069742205333</v>
      </c>
      <c r="CF86" s="7" t="n">
        <v>0.7124481280669688</v>
      </c>
      <c r="CG86" s="7" t="n">
        <v>0.876417132286178</v>
      </c>
      <c r="CH86" s="7" t="n">
        <v>0.6082894544614444</v>
      </c>
      <c r="CI86" s="7" t="n">
        <v>1</v>
      </c>
      <c r="CJ86" s="7" t="n">
        <v>0.9244461761884002</v>
      </c>
      <c r="CK86" s="7" t="n">
        <v>0.7600730855764398</v>
      </c>
      <c r="CL86" s="7" t="n">
        <v>0.7183046130033987</v>
      </c>
      <c r="CM86" s="7" t="n">
        <v>0.9767323156885362</v>
      </c>
      <c r="CN86" s="7" t="n">
        <v>0.8951488852341676</v>
      </c>
      <c r="CO86" s="7" t="n">
        <v>0.7542094077153429</v>
      </c>
      <c r="CP86" s="7" t="n">
        <v>0.8718946922466883</v>
      </c>
      <c r="CQ86" s="7" t="n">
        <v>0.8720004789724984</v>
      </c>
      <c r="CR86" s="7" t="n">
        <v>0.91256511107074</v>
      </c>
      <c r="CS86" s="7" t="n">
        <v>0.8774475143606831</v>
      </c>
      <c r="CT86" s="7" t="n">
        <v>0.9214530237811076</v>
      </c>
      <c r="CU86" s="7" t="n">
        <v>0.8997026055003567</v>
      </c>
      <c r="CV86" s="7" t="n">
        <v>0.8767825366360552</v>
      </c>
      <c r="CW86" s="7" t="n">
        <v>0.7916843968062482</v>
      </c>
      <c r="CX86" s="7" t="n">
        <v>0.9236259250989195</v>
      </c>
      <c r="CY86" s="7" t="n">
        <v>0.7476732745488444</v>
      </c>
      <c r="CZ86" s="7" t="n">
        <v>0.6565636386673092</v>
      </c>
      <c r="DA86" s="7" t="n">
        <v>0.9186967030658839</v>
      </c>
      <c r="DB86" s="7" t="n">
        <v>0.8162926834455648</v>
      </c>
      <c r="DC86" s="7" t="n">
        <v>0.3721403990991385</v>
      </c>
      <c r="DD86" s="7" t="n">
        <v>0.8696806311097248</v>
      </c>
      <c r="DE86" s="7" t="n">
        <v>0.9219278589491386</v>
      </c>
      <c r="DF86" s="7" t="n">
        <v>0.4756788742769952</v>
      </c>
      <c r="DG86" s="7" t="n">
        <v>0.9280652601426963</v>
      </c>
      <c r="DH86" s="7" t="n">
        <v>0.8470516806456178</v>
      </c>
      <c r="DI86" s="7" t="n">
        <v>0.5210150824524579</v>
      </c>
      <c r="DJ86" s="7" t="n">
        <v>0.9140031857632668</v>
      </c>
      <c r="DK86" s="7" t="n">
        <v>0.5100433841027086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0.8373279734310216</v>
      </c>
      <c r="D87" s="7" t="n">
        <v>0.8112630473981179</v>
      </c>
      <c r="E87" s="7" t="n">
        <v>0.5046553629249184</v>
      </c>
      <c r="F87" s="7" t="n">
        <v>0.7142145406925012</v>
      </c>
      <c r="G87" s="7" t="n">
        <v>0.6124293467979491</v>
      </c>
      <c r="H87" s="7" t="n">
        <v>0.3735301150013695</v>
      </c>
      <c r="I87" s="7" t="n">
        <v>0.7223381620247781</v>
      </c>
      <c r="J87" s="7" t="n">
        <v>0.4468812026803536</v>
      </c>
      <c r="K87" s="7" t="n">
        <v>0.8377388568378602</v>
      </c>
      <c r="L87" s="7" t="n">
        <v>0.589909175225179</v>
      </c>
      <c r="M87" s="7" t="n">
        <v>0.8071683084829459</v>
      </c>
      <c r="N87" s="7" t="n">
        <v>0.8577801766691499</v>
      </c>
      <c r="O87" s="7" t="n">
        <v>0.8202280929251949</v>
      </c>
      <c r="P87" s="7" t="n">
        <v>0.8776639627076058</v>
      </c>
      <c r="Q87" s="7" t="n">
        <v>0.7679448165757442</v>
      </c>
      <c r="R87" s="7" t="n">
        <v>0.4523407162968903</v>
      </c>
      <c r="S87" s="7" t="n">
        <v>0.7183883842610145</v>
      </c>
      <c r="T87" s="7" t="n">
        <v>0.5803591476193013</v>
      </c>
      <c r="U87" s="7" t="n">
        <v>0.9156904339595464</v>
      </c>
      <c r="V87" s="7" t="n">
        <v>0.9083266776153609</v>
      </c>
      <c r="W87" s="7" t="n">
        <v>0.8735594919633579</v>
      </c>
      <c r="X87" s="7" t="n">
        <v>0.6571865037032072</v>
      </c>
      <c r="Y87" s="7" t="n">
        <v>0.5737374999752685</v>
      </c>
      <c r="Z87" s="7" t="n">
        <v>0.3902578238910113</v>
      </c>
      <c r="AA87" s="7" t="n">
        <v>0.6829179405351367</v>
      </c>
      <c r="AB87" s="7" t="n">
        <v>0.6204223452300298</v>
      </c>
      <c r="AC87" s="7" t="n">
        <v>0.2383323165181869</v>
      </c>
      <c r="AD87" s="7" t="n">
        <v>0.6769698894408264</v>
      </c>
      <c r="AE87" s="7" t="n">
        <v>0.89813180952119</v>
      </c>
      <c r="AF87" s="7" t="n">
        <v>0.902248980573534</v>
      </c>
      <c r="AG87" s="7" t="n">
        <v>0.9115058209220055</v>
      </c>
      <c r="AH87" s="7" t="n">
        <v>0.9110918948126939</v>
      </c>
      <c r="AI87" s="7" t="n">
        <v>0.7639946796328939</v>
      </c>
      <c r="AJ87" s="7" t="n">
        <v>0.8776471528995091</v>
      </c>
      <c r="AK87" s="7" t="n">
        <v>-0.03177748506042431</v>
      </c>
      <c r="AL87" s="7" t="n">
        <v>0.844385070477975</v>
      </c>
      <c r="AM87" s="7" t="n">
        <v>0.478809044759841</v>
      </c>
      <c r="AN87" s="7" t="n">
        <v>0.732256217009894</v>
      </c>
      <c r="AO87" s="7" t="n">
        <v>0.8880064691150219</v>
      </c>
      <c r="AP87" s="7" t="n">
        <v>0.7923405711926396</v>
      </c>
      <c r="AQ87" s="7" t="n">
        <v>0.8753722963649619</v>
      </c>
      <c r="AR87" s="7" t="n">
        <v>0.6204222522429065</v>
      </c>
      <c r="AS87" s="7" t="n">
        <v>0.7083768169758961</v>
      </c>
      <c r="AT87" s="7" t="n">
        <v>0.9290574113022021</v>
      </c>
      <c r="AU87" s="7" t="n">
        <v>0.6231801266410605</v>
      </c>
      <c r="AV87" s="7" t="n">
        <v>0.8584310738167419</v>
      </c>
      <c r="AW87" s="7" t="n">
        <v>0.829778735221767</v>
      </c>
      <c r="AX87" s="7" t="n">
        <v>0.3169861338277971</v>
      </c>
      <c r="AY87" s="7" t="n">
        <v>0.4324880031587813</v>
      </c>
      <c r="AZ87" s="7" t="n">
        <v>0.7914120244517217</v>
      </c>
      <c r="BA87" s="7" t="n">
        <v>0.7067623505660686</v>
      </c>
      <c r="BB87" s="7" t="n">
        <v>0.4568389686734161</v>
      </c>
      <c r="BC87" s="7" t="n">
        <v>0.7759194172022378</v>
      </c>
      <c r="BD87" s="7" t="n">
        <v>0.7829773329501633</v>
      </c>
      <c r="BE87" s="7" t="n">
        <v>0.8088873366251182</v>
      </c>
      <c r="BF87" s="7" t="n">
        <v>0.9636119880832814</v>
      </c>
      <c r="BG87" s="7" t="n">
        <v>0.6661177221674132</v>
      </c>
      <c r="BH87" s="7" t="n">
        <v>0.7865652303325124</v>
      </c>
      <c r="BI87" s="7" t="n">
        <v>0.5347346687059168</v>
      </c>
      <c r="BJ87" s="7" t="n">
        <v>0.5330014613227352</v>
      </c>
      <c r="BK87" s="7" t="n">
        <v>0.9706431990589726</v>
      </c>
      <c r="BL87" s="7" t="n">
        <v>0.9021390937287422</v>
      </c>
      <c r="BM87" s="7" t="n">
        <v>0.8390073206853714</v>
      </c>
      <c r="BN87" s="7" t="n">
        <v>0.1823157416046256</v>
      </c>
      <c r="BO87" s="7" t="n">
        <v>0.9589981498846498</v>
      </c>
      <c r="BP87" s="7" t="n">
        <v>0.8927268044440547</v>
      </c>
      <c r="BQ87" s="7" t="n">
        <v>0.7134008638176438</v>
      </c>
      <c r="BR87" s="7" t="n">
        <v>0.4468777060578593</v>
      </c>
      <c r="BS87" s="7" t="n">
        <v>0.9768896956477838</v>
      </c>
      <c r="BT87" s="7" t="n">
        <v>0.8954037380703709</v>
      </c>
      <c r="BU87" s="7" t="n">
        <v>0.9640645607804283</v>
      </c>
      <c r="BV87" s="7" t="n">
        <v>0.5232076648283855</v>
      </c>
      <c r="BW87" s="7" t="n">
        <v>0.9272458837971165</v>
      </c>
      <c r="BX87" s="7" t="n">
        <v>0.8290457096306604</v>
      </c>
      <c r="BY87" s="7" t="n">
        <v>0.7413832703002771</v>
      </c>
      <c r="BZ87" s="7" t="n">
        <v>0.5544364197498567</v>
      </c>
      <c r="CA87" s="7" t="n">
        <v>0.9628791001486119</v>
      </c>
      <c r="CB87" s="7" t="n">
        <v>0.8829422950524816</v>
      </c>
      <c r="CC87" s="7" t="n">
        <v>0.9383160586661946</v>
      </c>
      <c r="CD87" s="7" t="n">
        <v>0.5962191284876993</v>
      </c>
      <c r="CE87" s="7" t="n">
        <v>0.8029991978859319</v>
      </c>
      <c r="CF87" s="7" t="n">
        <v>0.6138554157749909</v>
      </c>
      <c r="CG87" s="7" t="n">
        <v>0.8959495491187868</v>
      </c>
      <c r="CH87" s="7" t="n">
        <v>0.5046751608619673</v>
      </c>
      <c r="CI87" s="7" t="n">
        <v>0.9244461761884002</v>
      </c>
      <c r="CJ87" s="7" t="n">
        <v>1</v>
      </c>
      <c r="CK87" s="7" t="n">
        <v>0.6436495528247385</v>
      </c>
      <c r="CL87" s="7" t="n">
        <v>0.648373761611459</v>
      </c>
      <c r="CM87" s="7" t="n">
        <v>0.9177260036353714</v>
      </c>
      <c r="CN87" s="7" t="n">
        <v>0.7951075086516896</v>
      </c>
      <c r="CO87" s="7" t="n">
        <v>0.6525047717613042</v>
      </c>
      <c r="CP87" s="7" t="n">
        <v>0.7594189568180576</v>
      </c>
      <c r="CQ87" s="7" t="n">
        <v>0.859726405716679</v>
      </c>
      <c r="CR87" s="7" t="n">
        <v>0.8880718102857951</v>
      </c>
      <c r="CS87" s="7" t="n">
        <v>0.8181639403669079</v>
      </c>
      <c r="CT87" s="7" t="n">
        <v>0.8033745636215897</v>
      </c>
      <c r="CU87" s="7" t="n">
        <v>0.8905839885694016</v>
      </c>
      <c r="CV87" s="7" t="n">
        <v>0.8616847093755092</v>
      </c>
      <c r="CW87" s="7" t="n">
        <v>0.7872377750576806</v>
      </c>
      <c r="CX87" s="7" t="n">
        <v>0.8113156039939542</v>
      </c>
      <c r="CY87" s="7" t="n">
        <v>0.6632749714022477</v>
      </c>
      <c r="CZ87" s="7" t="n">
        <v>0.5906431481648595</v>
      </c>
      <c r="DA87" s="7" t="n">
        <v>0.8067713177382744</v>
      </c>
      <c r="DB87" s="7" t="n">
        <v>0.7896109380348804</v>
      </c>
      <c r="DC87" s="7" t="n">
        <v>0.3121192033074266</v>
      </c>
      <c r="DD87" s="7" t="n">
        <v>0.8206326704296243</v>
      </c>
      <c r="DE87" s="7" t="n">
        <v>0.8167967788007475</v>
      </c>
      <c r="DF87" s="7" t="n">
        <v>0.4180382640560191</v>
      </c>
      <c r="DG87" s="7" t="n">
        <v>0.9652033248111327</v>
      </c>
      <c r="DH87" s="7" t="n">
        <v>0.759575241600326</v>
      </c>
      <c r="DI87" s="7" t="n">
        <v>0.4413499422098103</v>
      </c>
      <c r="DJ87" s="7" t="n">
        <v>0.8996190857496829</v>
      </c>
      <c r="DK87" s="7" t="n">
        <v>0.4030824368616361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0.7709332956601738</v>
      </c>
      <c r="D88" s="7" t="n">
        <v>0.7560840278806793</v>
      </c>
      <c r="E88" s="7" t="n">
        <v>0.6285077441489246</v>
      </c>
      <c r="F88" s="7" t="n">
        <v>0.7009308699197846</v>
      </c>
      <c r="G88" s="7" t="n">
        <v>0.6153476123358944</v>
      </c>
      <c r="H88" s="7" t="n">
        <v>0.5249290689968871</v>
      </c>
      <c r="I88" s="7" t="n">
        <v>0.8619637961832141</v>
      </c>
      <c r="J88" s="7" t="n">
        <v>0.5577404835932238</v>
      </c>
      <c r="K88" s="7" t="n">
        <v>0.774721141912751</v>
      </c>
      <c r="L88" s="7" t="n">
        <v>0.8954424667499669</v>
      </c>
      <c r="M88" s="7" t="n">
        <v>0.6058324287414214</v>
      </c>
      <c r="N88" s="7" t="n">
        <v>0.6987719058362336</v>
      </c>
      <c r="O88" s="7" t="n">
        <v>0.7537072180327063</v>
      </c>
      <c r="P88" s="7" t="n">
        <v>0.7451756553864654</v>
      </c>
      <c r="Q88" s="7" t="n">
        <v>0.7427570894036915</v>
      </c>
      <c r="R88" s="7" t="n">
        <v>0.569004934313381</v>
      </c>
      <c r="S88" s="7" t="n">
        <v>0.656837434019313</v>
      </c>
      <c r="T88" s="7" t="n">
        <v>0.5910172216023311</v>
      </c>
      <c r="U88" s="7" t="n">
        <v>0.7356464898695018</v>
      </c>
      <c r="V88" s="7" t="n">
        <v>0.7721479102264782</v>
      </c>
      <c r="W88" s="7" t="n">
        <v>0.7863563017966332</v>
      </c>
      <c r="X88" s="7" t="n">
        <v>0.9813685234422415</v>
      </c>
      <c r="Y88" s="7" t="n">
        <v>0.6891940841357286</v>
      </c>
      <c r="Z88" s="7" t="n">
        <v>0.5355020113659551</v>
      </c>
      <c r="AA88" s="7" t="n">
        <v>0.9864909521457069</v>
      </c>
      <c r="AB88" s="7" t="n">
        <v>0.5972586558665463</v>
      </c>
      <c r="AC88" s="7" t="n">
        <v>0.3880911896691005</v>
      </c>
      <c r="AD88" s="7" t="n">
        <v>0.9858958610793279</v>
      </c>
      <c r="AE88" s="7" t="n">
        <v>0.7652906765972524</v>
      </c>
      <c r="AF88" s="7" t="n">
        <v>0.7493285333204615</v>
      </c>
      <c r="AG88" s="7" t="n">
        <v>0.6777010181185806</v>
      </c>
      <c r="AH88" s="7" t="n">
        <v>0.7256508593317429</v>
      </c>
      <c r="AI88" s="7" t="n">
        <v>0.7271537996117503</v>
      </c>
      <c r="AJ88" s="7" t="n">
        <v>0.7842068934738773</v>
      </c>
      <c r="AK88" s="7" t="n">
        <v>0.1219977327889981</v>
      </c>
      <c r="AL88" s="7" t="n">
        <v>0.7000786641662741</v>
      </c>
      <c r="AM88" s="7" t="n">
        <v>0.5357504066987304</v>
      </c>
      <c r="AN88" s="7" t="n">
        <v>0.9312325229009333</v>
      </c>
      <c r="AO88" s="7" t="n">
        <v>0.7498199937843771</v>
      </c>
      <c r="AP88" s="7" t="n">
        <v>0.7420193251052237</v>
      </c>
      <c r="AQ88" s="7" t="n">
        <v>0.7838540687424662</v>
      </c>
      <c r="AR88" s="7" t="n">
        <v>0.5972585944792306</v>
      </c>
      <c r="AS88" s="7" t="n">
        <v>0.4728914084846059</v>
      </c>
      <c r="AT88" s="7" t="n">
        <v>0.6692024602517255</v>
      </c>
      <c r="AU88" s="7" t="n">
        <v>0.424952314621318</v>
      </c>
      <c r="AV88" s="7" t="n">
        <v>0.6932456629973416</v>
      </c>
      <c r="AW88" s="7" t="n">
        <v>0.7449347923888818</v>
      </c>
      <c r="AX88" s="7" t="n">
        <v>0.4195155403395615</v>
      </c>
      <c r="AY88" s="7" t="n">
        <v>0.5150044201297237</v>
      </c>
      <c r="AZ88" s="7" t="n">
        <v>0.9210445691666008</v>
      </c>
      <c r="BA88" s="7" t="n">
        <v>0.6369438578278228</v>
      </c>
      <c r="BB88" s="7" t="n">
        <v>0.5603697007614467</v>
      </c>
      <c r="BC88" s="7" t="n">
        <v>0.7608321829601288</v>
      </c>
      <c r="BD88" s="7" t="n">
        <v>0.7716923475251254</v>
      </c>
      <c r="BE88" s="7" t="n">
        <v>0.584528465382715</v>
      </c>
      <c r="BF88" s="7" t="n">
        <v>0.598945655248725</v>
      </c>
      <c r="BG88" s="7" t="n">
        <v>0.5883366720590232</v>
      </c>
      <c r="BH88" s="7" t="n">
        <v>0.6826871786113095</v>
      </c>
      <c r="BI88" s="7" t="n">
        <v>0.5398203389895969</v>
      </c>
      <c r="BJ88" s="7" t="n">
        <v>0.8076779340018743</v>
      </c>
      <c r="BK88" s="7" t="n">
        <v>0.6109256142444085</v>
      </c>
      <c r="BL88" s="7" t="n">
        <v>0.6480687841624888</v>
      </c>
      <c r="BM88" s="7" t="n">
        <v>0.6892967583482383</v>
      </c>
      <c r="BN88" s="7" t="n">
        <v>0.3454668043003386</v>
      </c>
      <c r="BO88" s="7" t="n">
        <v>0.6481845247664209</v>
      </c>
      <c r="BP88" s="7" t="n">
        <v>0.6438069086035978</v>
      </c>
      <c r="BQ88" s="7" t="n">
        <v>0.9603066477480114</v>
      </c>
      <c r="BR88" s="7" t="n">
        <v>0.5546698241212573</v>
      </c>
      <c r="BS88" s="7" t="n">
        <v>0.6039692126691139</v>
      </c>
      <c r="BT88" s="7" t="n">
        <v>0.6542064010133246</v>
      </c>
      <c r="BU88" s="7" t="n">
        <v>0.5937997029309395</v>
      </c>
      <c r="BV88" s="7" t="n">
        <v>0.6578187705585762</v>
      </c>
      <c r="BW88" s="7" t="n">
        <v>0.6140023452195871</v>
      </c>
      <c r="BX88" s="7" t="n">
        <v>0.7426993140965489</v>
      </c>
      <c r="BY88" s="7" t="n">
        <v>0.7610496132434672</v>
      </c>
      <c r="BZ88" s="7" t="n">
        <v>0.3835493406854408</v>
      </c>
      <c r="CA88" s="7" t="n">
        <v>0.6434306642615353</v>
      </c>
      <c r="CB88" s="7" t="n">
        <v>0.5897323122741461</v>
      </c>
      <c r="CC88" s="7" t="n">
        <v>0.7099514325889338</v>
      </c>
      <c r="CD88" s="7" t="n">
        <v>0.6634443092166262</v>
      </c>
      <c r="CE88" s="7" t="n">
        <v>0.7032583120619008</v>
      </c>
      <c r="CF88" s="7" t="n">
        <v>0.9666482018094023</v>
      </c>
      <c r="CG88" s="7" t="n">
        <v>0.5877864556070681</v>
      </c>
      <c r="CH88" s="7" t="n">
        <v>0.5720939551359774</v>
      </c>
      <c r="CI88" s="7" t="n">
        <v>0.7600730855764398</v>
      </c>
      <c r="CJ88" s="7" t="n">
        <v>0.6436495528247385</v>
      </c>
      <c r="CK88" s="7" t="n">
        <v>1</v>
      </c>
      <c r="CL88" s="7" t="n">
        <v>0.4321468507874279</v>
      </c>
      <c r="CM88" s="7" t="n">
        <v>0.7574721072831212</v>
      </c>
      <c r="CN88" s="7" t="n">
        <v>0.6426343730323278</v>
      </c>
      <c r="CO88" s="7" t="n">
        <v>0.627763542884042</v>
      </c>
      <c r="CP88" s="7" t="n">
        <v>0.5742738685733266</v>
      </c>
      <c r="CQ88" s="7" t="n">
        <v>0.6248543637046255</v>
      </c>
      <c r="CR88" s="7" t="n">
        <v>0.7032064185257554</v>
      </c>
      <c r="CS88" s="7" t="n">
        <v>0.5379733139158287</v>
      </c>
      <c r="CT88" s="7" t="n">
        <v>0.5993719031975738</v>
      </c>
      <c r="CU88" s="7" t="n">
        <v>0.6301075028252113</v>
      </c>
      <c r="CV88" s="7" t="n">
        <v>0.6296473054945075</v>
      </c>
      <c r="CW88" s="7" t="n">
        <v>0.7326653935738926</v>
      </c>
      <c r="CX88" s="7" t="n">
        <v>0.6067016364226424</v>
      </c>
      <c r="CY88" s="7" t="n">
        <v>0.7414058732610724</v>
      </c>
      <c r="CZ88" s="7" t="n">
        <v>0.6050137104422306</v>
      </c>
      <c r="DA88" s="7" t="n">
        <v>0.6014855043566062</v>
      </c>
      <c r="DB88" s="7" t="n">
        <v>0.6899597691440613</v>
      </c>
      <c r="DC88" s="7" t="n">
        <v>0.4149804890618262</v>
      </c>
      <c r="DD88" s="7" t="n">
        <v>0.6943916955031344</v>
      </c>
      <c r="DE88" s="7" t="n">
        <v>0.6067086103173106</v>
      </c>
      <c r="DF88" s="7" t="n">
        <v>0.4873372225164545</v>
      </c>
      <c r="DG88" s="7" t="n">
        <v>0.6034858720723196</v>
      </c>
      <c r="DH88" s="7" t="n">
        <v>0.8869431816799951</v>
      </c>
      <c r="DI88" s="7" t="n">
        <v>0.5500565339262933</v>
      </c>
      <c r="DJ88" s="7" t="n">
        <v>0.6463618615240813</v>
      </c>
      <c r="DK88" s="7" t="n">
        <v>0.5613644894290044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0.6959869538489016</v>
      </c>
      <c r="D89" s="7" t="n">
        <v>0.674351286900575</v>
      </c>
      <c r="E89" s="7" t="n">
        <v>0.4789114435944077</v>
      </c>
      <c r="F89" s="7" t="n">
        <v>0.5431307695597668</v>
      </c>
      <c r="G89" s="7" t="n">
        <v>0.4136955452164037</v>
      </c>
      <c r="H89" s="7" t="n">
        <v>0.3880059960274735</v>
      </c>
      <c r="I89" s="7" t="n">
        <v>0.537635293700837</v>
      </c>
      <c r="J89" s="7" t="n">
        <v>0.4193067088433952</v>
      </c>
      <c r="K89" s="7" t="n">
        <v>0.6479428686976586</v>
      </c>
      <c r="L89" s="7" t="n">
        <v>0.4159141835857578</v>
      </c>
      <c r="M89" s="7" t="n">
        <v>0.6585374440656466</v>
      </c>
      <c r="N89" s="7" t="n">
        <v>0.718856629888277</v>
      </c>
      <c r="O89" s="7" t="n">
        <v>0.5903317347539381</v>
      </c>
      <c r="P89" s="7" t="n">
        <v>0.6827739914501819</v>
      </c>
      <c r="Q89" s="7" t="n">
        <v>0.663877228780185</v>
      </c>
      <c r="R89" s="7" t="n">
        <v>0.4094692396110617</v>
      </c>
      <c r="S89" s="7" t="n">
        <v>0.5822191371888505</v>
      </c>
      <c r="T89" s="7" t="n">
        <v>0.5215955210969606</v>
      </c>
      <c r="U89" s="7" t="n">
        <v>0.7469530471240512</v>
      </c>
      <c r="V89" s="7" t="n">
        <v>0.7501031624123765</v>
      </c>
      <c r="W89" s="7" t="n">
        <v>0.6907086587262199</v>
      </c>
      <c r="X89" s="7" t="n">
        <v>0.4333822884226665</v>
      </c>
      <c r="Y89" s="7" t="n">
        <v>0.5331269434851713</v>
      </c>
      <c r="Z89" s="7" t="n">
        <v>0.4088462865850832</v>
      </c>
      <c r="AA89" s="7" t="n">
        <v>0.479638047206918</v>
      </c>
      <c r="AB89" s="7" t="n">
        <v>0.6570828473567547</v>
      </c>
      <c r="AC89" s="7" t="n">
        <v>0.3826386807485364</v>
      </c>
      <c r="AD89" s="7" t="n">
        <v>0.4748929063827114</v>
      </c>
      <c r="AE89" s="7" t="n">
        <v>0.6874027269705733</v>
      </c>
      <c r="AF89" s="7" t="n">
        <v>0.6848362660200024</v>
      </c>
      <c r="AG89" s="7" t="n">
        <v>0.6456747111189214</v>
      </c>
      <c r="AH89" s="7" t="n">
        <v>0.7399045793958298</v>
      </c>
      <c r="AI89" s="7" t="n">
        <v>0.5716858653647532</v>
      </c>
      <c r="AJ89" s="7" t="n">
        <v>0.637571833792092</v>
      </c>
      <c r="AK89" s="7" t="n">
        <v>0.1699168126167836</v>
      </c>
      <c r="AL89" s="7" t="n">
        <v>0.6695642789143196</v>
      </c>
      <c r="AM89" s="7" t="n">
        <v>0.4751443362327573</v>
      </c>
      <c r="AN89" s="7" t="n">
        <v>0.5376634551614975</v>
      </c>
      <c r="AO89" s="7" t="n">
        <v>0.6598068992444241</v>
      </c>
      <c r="AP89" s="7" t="n">
        <v>0.6549109937202174</v>
      </c>
      <c r="AQ89" s="7" t="n">
        <v>0.6176082730950574</v>
      </c>
      <c r="AR89" s="7" t="n">
        <v>0.6570827499648357</v>
      </c>
      <c r="AS89" s="7" t="n">
        <v>0.9881383791742704</v>
      </c>
      <c r="AT89" s="7" t="n">
        <v>0.6622161751615999</v>
      </c>
      <c r="AU89" s="7" t="n">
        <v>0.9925006685342723</v>
      </c>
      <c r="AV89" s="7" t="n">
        <v>0.67973096085661</v>
      </c>
      <c r="AW89" s="7" t="n">
        <v>0.5760946140596049</v>
      </c>
      <c r="AX89" s="7" t="n">
        <v>0.1912974785136354</v>
      </c>
      <c r="AY89" s="7" t="n">
        <v>0.4155327283959673</v>
      </c>
      <c r="AZ89" s="7" t="n">
        <v>0.5867352807679982</v>
      </c>
      <c r="BA89" s="7" t="n">
        <v>0.6801936921018512</v>
      </c>
      <c r="BB89" s="7" t="n">
        <v>0.4896257740205339</v>
      </c>
      <c r="BC89" s="7" t="n">
        <v>0.5511075091129682</v>
      </c>
      <c r="BD89" s="7" t="n">
        <v>0.563746363610001</v>
      </c>
      <c r="BE89" s="7" t="n">
        <v>0.6869735752929295</v>
      </c>
      <c r="BF89" s="7" t="n">
        <v>0.6929753839617522</v>
      </c>
      <c r="BG89" s="7" t="n">
        <v>0.6813501410648086</v>
      </c>
      <c r="BH89" s="7" t="n">
        <v>0.6863715439938832</v>
      </c>
      <c r="BI89" s="7" t="n">
        <v>0.6251697502121036</v>
      </c>
      <c r="BJ89" s="7" t="n">
        <v>0.5222573632494457</v>
      </c>
      <c r="BK89" s="7" t="n">
        <v>0.7004510906496934</v>
      </c>
      <c r="BL89" s="7" t="n">
        <v>0.675433628906797</v>
      </c>
      <c r="BM89" s="7" t="n">
        <v>0.58796517764735</v>
      </c>
      <c r="BN89" s="7" t="n">
        <v>0.3330662162884007</v>
      </c>
      <c r="BO89" s="7" t="n">
        <v>0.6694115539501387</v>
      </c>
      <c r="BP89" s="7" t="n">
        <v>0.6383463800854283</v>
      </c>
      <c r="BQ89" s="7" t="n">
        <v>0.4318652439783592</v>
      </c>
      <c r="BR89" s="7" t="n">
        <v>0.4025626433568512</v>
      </c>
      <c r="BS89" s="7" t="n">
        <v>0.6845104107983619</v>
      </c>
      <c r="BT89" s="7" t="n">
        <v>0.6267898278428125</v>
      </c>
      <c r="BU89" s="7" t="n">
        <v>0.6991484479376069</v>
      </c>
      <c r="BV89" s="7" t="n">
        <v>0.5109465677443563</v>
      </c>
      <c r="BW89" s="7" t="n">
        <v>0.6966720660033272</v>
      </c>
      <c r="BX89" s="7" t="n">
        <v>0.5729431607148311</v>
      </c>
      <c r="BY89" s="7" t="n">
        <v>0.6160059909302401</v>
      </c>
      <c r="BZ89" s="7" t="n">
        <v>0.9868436529585761</v>
      </c>
      <c r="CA89" s="7" t="n">
        <v>0.6633754576387679</v>
      </c>
      <c r="CB89" s="7" t="n">
        <v>0.6028834193652828</v>
      </c>
      <c r="CC89" s="7" t="n">
        <v>0.6665735372348099</v>
      </c>
      <c r="CD89" s="7" t="n">
        <v>0.4743082441110651</v>
      </c>
      <c r="CE89" s="7" t="n">
        <v>0.6953012268492507</v>
      </c>
      <c r="CF89" s="7" t="n">
        <v>0.3597554995496453</v>
      </c>
      <c r="CG89" s="7" t="n">
        <v>0.6361695349624911</v>
      </c>
      <c r="CH89" s="7" t="n">
        <v>0.4151381418146647</v>
      </c>
      <c r="CI89" s="7" t="n">
        <v>0.7183046130033987</v>
      </c>
      <c r="CJ89" s="7" t="n">
        <v>0.648373761611459</v>
      </c>
      <c r="CK89" s="7" t="n">
        <v>0.4321468507874279</v>
      </c>
      <c r="CL89" s="7" t="n">
        <v>1</v>
      </c>
      <c r="CM89" s="7" t="n">
        <v>0.7091591518217415</v>
      </c>
      <c r="CN89" s="7" t="n">
        <v>0.6899071486379035</v>
      </c>
      <c r="CO89" s="7" t="n">
        <v>0.6590388170191156</v>
      </c>
      <c r="CP89" s="7" t="n">
        <v>0.6408197980182558</v>
      </c>
      <c r="CQ89" s="7" t="n">
        <v>0.687481789965052</v>
      </c>
      <c r="CR89" s="7" t="n">
        <v>0.7359918877123998</v>
      </c>
      <c r="CS89" s="7" t="n">
        <v>0.9458213544058803</v>
      </c>
      <c r="CT89" s="7" t="n">
        <v>0.6612562061713424</v>
      </c>
      <c r="CU89" s="7" t="n">
        <v>0.6800848238819039</v>
      </c>
      <c r="CV89" s="7" t="n">
        <v>0.5903763312560163</v>
      </c>
      <c r="CW89" s="7" t="n">
        <v>0.5348823993758081</v>
      </c>
      <c r="CX89" s="7" t="n">
        <v>0.6716797446419145</v>
      </c>
      <c r="CY89" s="7" t="n">
        <v>0.558436546496381</v>
      </c>
      <c r="CZ89" s="7" t="n">
        <v>0.5349070847516442</v>
      </c>
      <c r="DA89" s="7" t="n">
        <v>0.6584123712918935</v>
      </c>
      <c r="DB89" s="7" t="n">
        <v>0.4959122295420321</v>
      </c>
      <c r="DC89" s="7" t="n">
        <v>0.1874459425048837</v>
      </c>
      <c r="DD89" s="7" t="n">
        <v>0.601895860110393</v>
      </c>
      <c r="DE89" s="7" t="n">
        <v>0.6768855152924081</v>
      </c>
      <c r="DF89" s="7" t="n">
        <v>0.4387337624471971</v>
      </c>
      <c r="DG89" s="7" t="n">
        <v>0.6965307174150027</v>
      </c>
      <c r="DH89" s="7" t="n">
        <v>0.654225241280721</v>
      </c>
      <c r="DI89" s="7" t="n">
        <v>0.3562898914226481</v>
      </c>
      <c r="DJ89" s="7" t="n">
        <v>0.6721792787602572</v>
      </c>
      <c r="DK89" s="7" t="n">
        <v>0.3787267491054083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0.9305889054978748</v>
      </c>
      <c r="D90" s="7" t="n">
        <v>0.9134534182323117</v>
      </c>
      <c r="E90" s="7" t="n">
        <v>0.6530139444521785</v>
      </c>
      <c r="F90" s="7" t="n">
        <v>0.8203083301376053</v>
      </c>
      <c r="G90" s="7" t="n">
        <v>0.7166984176690971</v>
      </c>
      <c r="H90" s="7" t="n">
        <v>0.4765433269747278</v>
      </c>
      <c r="I90" s="7" t="n">
        <v>0.8311993224645033</v>
      </c>
      <c r="J90" s="7" t="n">
        <v>0.5908297108321671</v>
      </c>
      <c r="K90" s="7" t="n">
        <v>0.9340905707670528</v>
      </c>
      <c r="L90" s="7" t="n">
        <v>0.6980884481129919</v>
      </c>
      <c r="M90" s="7" t="n">
        <v>0.8892366357971733</v>
      </c>
      <c r="N90" s="7" t="n">
        <v>0.9374890555184904</v>
      </c>
      <c r="O90" s="7" t="n">
        <v>0.9040417070317357</v>
      </c>
      <c r="P90" s="7" t="n">
        <v>0.9497981109094153</v>
      </c>
      <c r="Q90" s="7" t="n">
        <v>0.8628754297034388</v>
      </c>
      <c r="R90" s="7" t="n">
        <v>0.5413219819229054</v>
      </c>
      <c r="S90" s="7" t="n">
        <v>0.7761752480536347</v>
      </c>
      <c r="T90" s="7" t="n">
        <v>0.6983675389026507</v>
      </c>
      <c r="U90" s="7" t="n">
        <v>0.9490825051359605</v>
      </c>
      <c r="V90" s="7" t="n">
        <v>0.9586774574141117</v>
      </c>
      <c r="W90" s="7" t="n">
        <v>0.9567914094262335</v>
      </c>
      <c r="X90" s="7" t="n">
        <v>0.7644656420561582</v>
      </c>
      <c r="Y90" s="7" t="n">
        <v>0.7182557453623816</v>
      </c>
      <c r="Z90" s="7" t="n">
        <v>0.4814198984207768</v>
      </c>
      <c r="AA90" s="7" t="n">
        <v>0.7934176685616345</v>
      </c>
      <c r="AB90" s="7" t="n">
        <v>0.7125438146807443</v>
      </c>
      <c r="AC90" s="7" t="n">
        <v>0.2971660489900166</v>
      </c>
      <c r="AD90" s="7" t="n">
        <v>0.7897904622503797</v>
      </c>
      <c r="AE90" s="7" t="n">
        <v>0.9654336747364849</v>
      </c>
      <c r="AF90" s="7" t="n">
        <v>0.9670492740995863</v>
      </c>
      <c r="AG90" s="7" t="n">
        <v>0.9432603164188788</v>
      </c>
      <c r="AH90" s="7" t="n">
        <v>0.9360950295776361</v>
      </c>
      <c r="AI90" s="7" t="n">
        <v>0.8455075807453639</v>
      </c>
      <c r="AJ90" s="7" t="n">
        <v>0.9558820130635713</v>
      </c>
      <c r="AK90" s="7" t="n">
        <v>-0.02664985499255554</v>
      </c>
      <c r="AL90" s="7" t="n">
        <v>0.8980492638928772</v>
      </c>
      <c r="AM90" s="7" t="n">
        <v>0.5509771737570173</v>
      </c>
      <c r="AN90" s="7" t="n">
        <v>0.7986646001367401</v>
      </c>
      <c r="AO90" s="7" t="n">
        <v>0.9555656243318342</v>
      </c>
      <c r="AP90" s="7" t="n">
        <v>0.8827541674172632</v>
      </c>
      <c r="AQ90" s="7" t="n">
        <v>0.9485240970681011</v>
      </c>
      <c r="AR90" s="7" t="n">
        <v>0.7125437506860174</v>
      </c>
      <c r="AS90" s="7" t="n">
        <v>0.7673312250671558</v>
      </c>
      <c r="AT90" s="7" t="n">
        <v>0.8921360671448133</v>
      </c>
      <c r="AU90" s="7" t="n">
        <v>0.6906989888460916</v>
      </c>
      <c r="AV90" s="7" t="n">
        <v>0.905849363030269</v>
      </c>
      <c r="AW90" s="7" t="n">
        <v>0.896272327272983</v>
      </c>
      <c r="AX90" s="7" t="n">
        <v>0.4461065028992353</v>
      </c>
      <c r="AY90" s="7" t="n">
        <v>0.5085172796388969</v>
      </c>
      <c r="AZ90" s="7" t="n">
        <v>0.881003295590001</v>
      </c>
      <c r="BA90" s="7" t="n">
        <v>0.7944984631084417</v>
      </c>
      <c r="BB90" s="7" t="n">
        <v>0.5703982789215879</v>
      </c>
      <c r="BC90" s="7" t="n">
        <v>0.8887185434103259</v>
      </c>
      <c r="BD90" s="7" t="n">
        <v>0.888715460262936</v>
      </c>
      <c r="BE90" s="7" t="n">
        <v>0.789054524285203</v>
      </c>
      <c r="BF90" s="7" t="n">
        <v>0.9000119056572254</v>
      </c>
      <c r="BG90" s="7" t="n">
        <v>0.7257073912495099</v>
      </c>
      <c r="BH90" s="7" t="n">
        <v>0.8259177910438705</v>
      </c>
      <c r="BI90" s="7" t="n">
        <v>0.656362442616504</v>
      </c>
      <c r="BJ90" s="7" t="n">
        <v>0.676139570396317</v>
      </c>
      <c r="BK90" s="7" t="n">
        <v>0.9135700452320291</v>
      </c>
      <c r="BL90" s="7" t="n">
        <v>0.936473560878595</v>
      </c>
      <c r="BM90" s="7" t="n">
        <v>0.8938741025658332</v>
      </c>
      <c r="BN90" s="7" t="n">
        <v>0.2204447667273147</v>
      </c>
      <c r="BO90" s="7" t="n">
        <v>0.9467128447177804</v>
      </c>
      <c r="BP90" s="7" t="n">
        <v>0.9116031867917019</v>
      </c>
      <c r="BQ90" s="7" t="n">
        <v>0.7777862727526978</v>
      </c>
      <c r="BR90" s="7" t="n">
        <v>0.5955005859480966</v>
      </c>
      <c r="BS90" s="7" t="n">
        <v>0.9140051531663543</v>
      </c>
      <c r="BT90" s="7" t="n">
        <v>0.8761069904201559</v>
      </c>
      <c r="BU90" s="7" t="n">
        <v>0.8994649435859504</v>
      </c>
      <c r="BV90" s="7" t="n">
        <v>0.6686083719088391</v>
      </c>
      <c r="BW90" s="7" t="n">
        <v>0.8992871530358378</v>
      </c>
      <c r="BX90" s="7" t="n">
        <v>0.8953364218530052</v>
      </c>
      <c r="BY90" s="7" t="n">
        <v>0.8490797633680444</v>
      </c>
      <c r="BZ90" s="7" t="n">
        <v>0.6340968701119093</v>
      </c>
      <c r="CA90" s="7" t="n">
        <v>0.9435384197995162</v>
      </c>
      <c r="CB90" s="7" t="n">
        <v>0.8699879953412012</v>
      </c>
      <c r="CC90" s="7" t="n">
        <v>0.9614248988959511</v>
      </c>
      <c r="CD90" s="7" t="n">
        <v>0.7162750792310988</v>
      </c>
      <c r="CE90" s="7" t="n">
        <v>0.8728631319450083</v>
      </c>
      <c r="CF90" s="7" t="n">
        <v>0.7114131968464481</v>
      </c>
      <c r="CG90" s="7" t="n">
        <v>0.8793767969012661</v>
      </c>
      <c r="CH90" s="7" t="n">
        <v>0.5905597049675343</v>
      </c>
      <c r="CI90" s="7" t="n">
        <v>0.9767323156885362</v>
      </c>
      <c r="CJ90" s="7" t="n">
        <v>0.9177260036353714</v>
      </c>
      <c r="CK90" s="7" t="n">
        <v>0.7574721072831212</v>
      </c>
      <c r="CL90" s="7" t="n">
        <v>0.7091591518217415</v>
      </c>
      <c r="CM90" s="7" t="n">
        <v>1</v>
      </c>
      <c r="CN90" s="7" t="n">
        <v>0.8515940794394048</v>
      </c>
      <c r="CO90" s="7" t="n">
        <v>0.7284416999775364</v>
      </c>
      <c r="CP90" s="7" t="n">
        <v>0.8174572330559942</v>
      </c>
      <c r="CQ90" s="7" t="n">
        <v>0.8799329066531019</v>
      </c>
      <c r="CR90" s="7" t="n">
        <v>0.9064766644750244</v>
      </c>
      <c r="CS90" s="7" t="n">
        <v>0.8529244101990083</v>
      </c>
      <c r="CT90" s="7" t="n">
        <v>0.8768280213222076</v>
      </c>
      <c r="CU90" s="7" t="n">
        <v>0.909936940404159</v>
      </c>
      <c r="CV90" s="7" t="n">
        <v>0.8876937117574356</v>
      </c>
      <c r="CW90" s="7" t="n">
        <v>0.862176696118775</v>
      </c>
      <c r="CX90" s="7" t="n">
        <v>0.8871290626399362</v>
      </c>
      <c r="CY90" s="7" t="n">
        <v>0.7807851084043165</v>
      </c>
      <c r="CZ90" s="7" t="n">
        <v>0.6881859321141272</v>
      </c>
      <c r="DA90" s="7" t="n">
        <v>0.8817927887989725</v>
      </c>
      <c r="DB90" s="7" t="n">
        <v>0.8541984090268837</v>
      </c>
      <c r="DC90" s="7" t="n">
        <v>0.4408692588750721</v>
      </c>
      <c r="DD90" s="7" t="n">
        <v>0.8712937154928958</v>
      </c>
      <c r="DE90" s="7" t="n">
        <v>0.8910261224066979</v>
      </c>
      <c r="DF90" s="7" t="n">
        <v>0.4997032586419822</v>
      </c>
      <c r="DG90" s="7" t="n">
        <v>0.8985709415640155</v>
      </c>
      <c r="DH90" s="7" t="n">
        <v>0.8653464979191487</v>
      </c>
      <c r="DI90" s="7" t="n">
        <v>0.5772811568763775</v>
      </c>
      <c r="DJ90" s="7" t="n">
        <v>0.9177706781731508</v>
      </c>
      <c r="DK90" s="7" t="n">
        <v>0.5601913618810757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0.788723580951918</v>
      </c>
      <c r="D91" s="7" t="n">
        <v>0.7950767681047189</v>
      </c>
      <c r="E91" s="7" t="n">
        <v>0.4703518202961637</v>
      </c>
      <c r="F91" s="7" t="n">
        <v>0.6933503312888827</v>
      </c>
      <c r="G91" s="7" t="n">
        <v>0.5173231969447312</v>
      </c>
      <c r="H91" s="7" t="n">
        <v>0.4841410462586772</v>
      </c>
      <c r="I91" s="7" t="n">
        <v>0.7239840283556668</v>
      </c>
      <c r="J91" s="7" t="n">
        <v>0.4009726887499658</v>
      </c>
      <c r="K91" s="7" t="n">
        <v>0.7579096710882288</v>
      </c>
      <c r="L91" s="7" t="n">
        <v>0.628696333795876</v>
      </c>
      <c r="M91" s="7" t="n">
        <v>0.91944147899148</v>
      </c>
      <c r="N91" s="7" t="n">
        <v>0.9290763305464554</v>
      </c>
      <c r="O91" s="7" t="n">
        <v>0.8472839651370785</v>
      </c>
      <c r="P91" s="7" t="n">
        <v>0.8574551531330046</v>
      </c>
      <c r="Q91" s="7" t="n">
        <v>0.6752617833514881</v>
      </c>
      <c r="R91" s="7" t="n">
        <v>0.5161721208062359</v>
      </c>
      <c r="S91" s="7" t="n">
        <v>0.622798980071273</v>
      </c>
      <c r="T91" s="7" t="n">
        <v>0.541041105668893</v>
      </c>
      <c r="U91" s="7" t="n">
        <v>0.8194615828066466</v>
      </c>
      <c r="V91" s="7" t="n">
        <v>0.8214954373153318</v>
      </c>
      <c r="W91" s="7" t="n">
        <v>0.7900130914208674</v>
      </c>
      <c r="X91" s="7" t="n">
        <v>0.6451311353876317</v>
      </c>
      <c r="Y91" s="7" t="n">
        <v>0.5295276634166006</v>
      </c>
      <c r="Z91" s="7" t="n">
        <v>0.4696040489629201</v>
      </c>
      <c r="AA91" s="7" t="n">
        <v>0.669473904942411</v>
      </c>
      <c r="AB91" s="7" t="n">
        <v>0.6885792016810852</v>
      </c>
      <c r="AC91" s="7" t="n">
        <v>0.294562017174358</v>
      </c>
      <c r="AD91" s="7" t="n">
        <v>0.6666024735137902</v>
      </c>
      <c r="AE91" s="7" t="n">
        <v>0.7443123780437774</v>
      </c>
      <c r="AF91" s="7" t="n">
        <v>0.7406042711869201</v>
      </c>
      <c r="AG91" s="7" t="n">
        <v>0.7326776800413699</v>
      </c>
      <c r="AH91" s="7" t="n">
        <v>0.8018000854485912</v>
      </c>
      <c r="AI91" s="7" t="n">
        <v>0.6681786216720578</v>
      </c>
      <c r="AJ91" s="7" t="n">
        <v>0.734617965196666</v>
      </c>
      <c r="AK91" s="7" t="n">
        <v>0.03431711777697617</v>
      </c>
      <c r="AL91" s="7" t="n">
        <v>0.7445163848437746</v>
      </c>
      <c r="AM91" s="7" t="n">
        <v>0.4617461375082774</v>
      </c>
      <c r="AN91" s="7" t="n">
        <v>0.6789697691972012</v>
      </c>
      <c r="AO91" s="7" t="n">
        <v>0.7136165277965995</v>
      </c>
      <c r="AP91" s="7" t="n">
        <v>0.6377001292469185</v>
      </c>
      <c r="AQ91" s="7" t="n">
        <v>0.7257311922199464</v>
      </c>
      <c r="AR91" s="7" t="n">
        <v>0.6885790289685573</v>
      </c>
      <c r="AS91" s="7" t="n">
        <v>0.7203411258285969</v>
      </c>
      <c r="AT91" s="7" t="n">
        <v>0.7898516141071921</v>
      </c>
      <c r="AU91" s="7" t="n">
        <v>0.6680481647728</v>
      </c>
      <c r="AV91" s="7" t="n">
        <v>0.7585981471340393</v>
      </c>
      <c r="AW91" s="7" t="n">
        <v>0.6381565553744825</v>
      </c>
      <c r="AX91" s="7" t="n">
        <v>0.238075372814978</v>
      </c>
      <c r="AY91" s="7" t="n">
        <v>0.47488409594499</v>
      </c>
      <c r="AZ91" s="7" t="n">
        <v>0.7352352513489042</v>
      </c>
      <c r="BA91" s="7" t="n">
        <v>0.675552343075124</v>
      </c>
      <c r="BB91" s="7" t="n">
        <v>0.3953267885710986</v>
      </c>
      <c r="BC91" s="7" t="n">
        <v>0.7058793926956017</v>
      </c>
      <c r="BD91" s="7" t="n">
        <v>0.6872017429211913</v>
      </c>
      <c r="BE91" s="7" t="n">
        <v>0.654255301672767</v>
      </c>
      <c r="BF91" s="7" t="n">
        <v>0.8498203929760152</v>
      </c>
      <c r="BG91" s="7" t="n">
        <v>0.5780627346166479</v>
      </c>
      <c r="BH91" s="7" t="n">
        <v>0.6690880034915352</v>
      </c>
      <c r="BI91" s="7" t="n">
        <v>0.6867151976139316</v>
      </c>
      <c r="BJ91" s="7" t="n">
        <v>0.5728595309771408</v>
      </c>
      <c r="BK91" s="7" t="n">
        <v>0.8532601094473432</v>
      </c>
      <c r="BL91" s="7" t="n">
        <v>0.8769181355105731</v>
      </c>
      <c r="BM91" s="7" t="n">
        <v>0.6875408785580118</v>
      </c>
      <c r="BN91" s="7" t="n">
        <v>0.2392707116456657</v>
      </c>
      <c r="BO91" s="7" t="n">
        <v>0.8523653751965611</v>
      </c>
      <c r="BP91" s="7" t="n">
        <v>0.7641155735522907</v>
      </c>
      <c r="BQ91" s="7" t="n">
        <v>0.6629102285091202</v>
      </c>
      <c r="BR91" s="7" t="n">
        <v>0.4564872717033664</v>
      </c>
      <c r="BS91" s="7" t="n">
        <v>0.8290620717411781</v>
      </c>
      <c r="BT91" s="7" t="n">
        <v>0.7614525935593828</v>
      </c>
      <c r="BU91" s="7" t="n">
        <v>0.832823474347221</v>
      </c>
      <c r="BV91" s="7" t="n">
        <v>0.5092550297774697</v>
      </c>
      <c r="BW91" s="7" t="n">
        <v>0.8236045735984586</v>
      </c>
      <c r="BX91" s="7" t="n">
        <v>0.6358285377923372</v>
      </c>
      <c r="BY91" s="7" t="n">
        <v>0.6317959778203224</v>
      </c>
      <c r="BZ91" s="7" t="n">
        <v>0.6203383364324524</v>
      </c>
      <c r="CA91" s="7" t="n">
        <v>0.8403438253764425</v>
      </c>
      <c r="CB91" s="7" t="n">
        <v>0.7067475829053878</v>
      </c>
      <c r="CC91" s="7" t="n">
        <v>0.8894984848490105</v>
      </c>
      <c r="CD91" s="7" t="n">
        <v>0.5959930763792299</v>
      </c>
      <c r="CE91" s="7" t="n">
        <v>0.6804944700743266</v>
      </c>
      <c r="CF91" s="7" t="n">
        <v>0.6039595077278331</v>
      </c>
      <c r="CG91" s="7" t="n">
        <v>0.7133897205274833</v>
      </c>
      <c r="CH91" s="7" t="n">
        <v>0.5527997503692655</v>
      </c>
      <c r="CI91" s="7" t="n">
        <v>0.8951488852341676</v>
      </c>
      <c r="CJ91" s="7" t="n">
        <v>0.7951075086516896</v>
      </c>
      <c r="CK91" s="7" t="n">
        <v>0.6426343730323278</v>
      </c>
      <c r="CL91" s="7" t="n">
        <v>0.6899071486379035</v>
      </c>
      <c r="CM91" s="7" t="n">
        <v>0.8515940794394048</v>
      </c>
      <c r="CN91" s="7" t="n">
        <v>1</v>
      </c>
      <c r="CO91" s="7" t="n">
        <v>0.688407820148746</v>
      </c>
      <c r="CP91" s="7" t="n">
        <v>0.9795091391389757</v>
      </c>
      <c r="CQ91" s="7" t="n">
        <v>0.6974802246622998</v>
      </c>
      <c r="CR91" s="7" t="n">
        <v>0.7732294636359356</v>
      </c>
      <c r="CS91" s="7" t="n">
        <v>0.8296037252464125</v>
      </c>
      <c r="CT91" s="7" t="n">
        <v>0.9406644053148945</v>
      </c>
      <c r="CU91" s="7" t="n">
        <v>0.7455327141030224</v>
      </c>
      <c r="CV91" s="7" t="n">
        <v>0.7405564616344412</v>
      </c>
      <c r="CW91" s="7" t="n">
        <v>0.5938293264252821</v>
      </c>
      <c r="CX91" s="7" t="n">
        <v>0.935052021538639</v>
      </c>
      <c r="CY91" s="7" t="n">
        <v>0.5987382168428923</v>
      </c>
      <c r="CZ91" s="7" t="n">
        <v>0.5517892139056655</v>
      </c>
      <c r="DA91" s="7" t="n">
        <v>0.9320553619558476</v>
      </c>
      <c r="DB91" s="7" t="n">
        <v>0.6384761353354221</v>
      </c>
      <c r="DC91" s="7" t="n">
        <v>0.2351330579008783</v>
      </c>
      <c r="DD91" s="7" t="n">
        <v>0.7177640193943166</v>
      </c>
      <c r="DE91" s="7" t="n">
        <v>0.9306370416993478</v>
      </c>
      <c r="DF91" s="7" t="n">
        <v>0.4088266494680255</v>
      </c>
      <c r="DG91" s="7" t="n">
        <v>0.8451809054752727</v>
      </c>
      <c r="DH91" s="7" t="n">
        <v>0.7099186002300527</v>
      </c>
      <c r="DI91" s="7" t="n">
        <v>0.3871640183457812</v>
      </c>
      <c r="DJ91" s="7" t="n">
        <v>0.758850678121358</v>
      </c>
      <c r="DK91" s="7" t="n">
        <v>0.4034040058189185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0.7981701021407411</v>
      </c>
      <c r="D92" s="7" t="n">
        <v>0.7689555902033945</v>
      </c>
      <c r="E92" s="7" t="n">
        <v>0.6444151793147627</v>
      </c>
      <c r="F92" s="7" t="n">
        <v>0.6885335816496368</v>
      </c>
      <c r="G92" s="7" t="n">
        <v>0.5716340894758145</v>
      </c>
      <c r="H92" s="7" t="n">
        <v>0.5922844745828467</v>
      </c>
      <c r="I92" s="7" t="n">
        <v>0.7173525865521002</v>
      </c>
      <c r="J92" s="7" t="n">
        <v>0.5725593635658801</v>
      </c>
      <c r="K92" s="7" t="n">
        <v>0.7472423183757739</v>
      </c>
      <c r="L92" s="7" t="n">
        <v>0.6096711298411975</v>
      </c>
      <c r="M92" s="7" t="n">
        <v>0.6536426163827375</v>
      </c>
      <c r="N92" s="7" t="n">
        <v>0.7563329476141508</v>
      </c>
      <c r="O92" s="7" t="n">
        <v>0.6662044806545386</v>
      </c>
      <c r="P92" s="7" t="n">
        <v>0.6941914458820988</v>
      </c>
      <c r="Q92" s="7" t="n">
        <v>0.7420750184281112</v>
      </c>
      <c r="R92" s="7" t="n">
        <v>0.6068614951987117</v>
      </c>
      <c r="S92" s="7" t="n">
        <v>0.5400218947963715</v>
      </c>
      <c r="T92" s="7" t="n">
        <v>0.6613019752528947</v>
      </c>
      <c r="U92" s="7" t="n">
        <v>0.7645449975057349</v>
      </c>
      <c r="V92" s="7" t="n">
        <v>0.7886688217971779</v>
      </c>
      <c r="W92" s="7" t="n">
        <v>0.7722273571205055</v>
      </c>
      <c r="X92" s="7" t="n">
        <v>0.6207820994731807</v>
      </c>
      <c r="Y92" s="7" t="n">
        <v>0.6888623578111895</v>
      </c>
      <c r="Z92" s="7" t="n">
        <v>0.6034964514328484</v>
      </c>
      <c r="AA92" s="7" t="n">
        <v>0.6688851415349117</v>
      </c>
      <c r="AB92" s="7" t="n">
        <v>0.9724030150738016</v>
      </c>
      <c r="AC92" s="7" t="n">
        <v>0.5422514017375836</v>
      </c>
      <c r="AD92" s="7" t="n">
        <v>0.6656697462058931</v>
      </c>
      <c r="AE92" s="7" t="n">
        <v>0.7282364182767345</v>
      </c>
      <c r="AF92" s="7" t="n">
        <v>0.7125145559621786</v>
      </c>
      <c r="AG92" s="7" t="n">
        <v>0.6425546686177922</v>
      </c>
      <c r="AH92" s="7" t="n">
        <v>0.7685633072600332</v>
      </c>
      <c r="AI92" s="7" t="n">
        <v>0.6967910283592251</v>
      </c>
      <c r="AJ92" s="7" t="n">
        <v>0.714412013746368</v>
      </c>
      <c r="AK92" s="7" t="n">
        <v>0.2815631690546235</v>
      </c>
      <c r="AL92" s="7" t="n">
        <v>0.7859921378358872</v>
      </c>
      <c r="AM92" s="7" t="n">
        <v>0.5604355284631671</v>
      </c>
      <c r="AN92" s="7" t="n">
        <v>0.6650852464254233</v>
      </c>
      <c r="AO92" s="7" t="n">
        <v>0.6992373138643716</v>
      </c>
      <c r="AP92" s="7" t="n">
        <v>0.7256710700661565</v>
      </c>
      <c r="AQ92" s="7" t="n">
        <v>0.7159009671176761</v>
      </c>
      <c r="AR92" s="7" t="n">
        <v>0.9724030309165486</v>
      </c>
      <c r="AS92" s="7" t="n">
        <v>0.6953208568388709</v>
      </c>
      <c r="AT92" s="7" t="n">
        <v>0.7390581025912287</v>
      </c>
      <c r="AU92" s="7" t="n">
        <v>0.6390427579561104</v>
      </c>
      <c r="AV92" s="7" t="n">
        <v>0.7899247034780901</v>
      </c>
      <c r="AW92" s="7" t="n">
        <v>0.6548301674552575</v>
      </c>
      <c r="AX92" s="7" t="n">
        <v>0.3376485341405446</v>
      </c>
      <c r="AY92" s="7" t="n">
        <v>0.5651056672700124</v>
      </c>
      <c r="AZ92" s="7" t="n">
        <v>0.7056232041651236</v>
      </c>
      <c r="BA92" s="7" t="n">
        <v>0.8479001183181509</v>
      </c>
      <c r="BB92" s="7" t="n">
        <v>0.5719460705355586</v>
      </c>
      <c r="BC92" s="7" t="n">
        <v>0.6898759671167319</v>
      </c>
      <c r="BD92" s="7" t="n">
        <v>0.6876694319787947</v>
      </c>
      <c r="BE92" s="7" t="n">
        <v>0.5845953041419067</v>
      </c>
      <c r="BF92" s="7" t="n">
        <v>0.6942644752133078</v>
      </c>
      <c r="BG92" s="7" t="n">
        <v>0.6294955711265418</v>
      </c>
      <c r="BH92" s="7" t="n">
        <v>0.6784784162736277</v>
      </c>
      <c r="BI92" s="7" t="n">
        <v>0.7725671248028099</v>
      </c>
      <c r="BJ92" s="7" t="n">
        <v>0.7450056712384407</v>
      </c>
      <c r="BK92" s="7" t="n">
        <v>0.6917547671825811</v>
      </c>
      <c r="BL92" s="7" t="n">
        <v>0.6423423122509941</v>
      </c>
      <c r="BM92" s="7" t="n">
        <v>0.6128286705362278</v>
      </c>
      <c r="BN92" s="7" t="n">
        <v>0.4877203089397632</v>
      </c>
      <c r="BO92" s="7" t="n">
        <v>0.6497877758916248</v>
      </c>
      <c r="BP92" s="7" t="n">
        <v>0.5918860049539304</v>
      </c>
      <c r="BQ92" s="7" t="n">
        <v>0.5868391686284584</v>
      </c>
      <c r="BR92" s="7" t="n">
        <v>0.5561378073516559</v>
      </c>
      <c r="BS92" s="7" t="n">
        <v>0.6607156107335641</v>
      </c>
      <c r="BT92" s="7" t="n">
        <v>0.7169741260974494</v>
      </c>
      <c r="BU92" s="7" t="n">
        <v>0.6710998323706164</v>
      </c>
      <c r="BV92" s="7" t="n">
        <v>0.6852926740796667</v>
      </c>
      <c r="BW92" s="7" t="n">
        <v>0.7476881682942935</v>
      </c>
      <c r="BX92" s="7" t="n">
        <v>0.6524025949732888</v>
      </c>
      <c r="BY92" s="7" t="n">
        <v>0.7262334230559083</v>
      </c>
      <c r="BZ92" s="7" t="n">
        <v>0.6144459745715437</v>
      </c>
      <c r="CA92" s="7" t="n">
        <v>0.6457725706618574</v>
      </c>
      <c r="CB92" s="7" t="n">
        <v>0.5407074722511369</v>
      </c>
      <c r="CC92" s="7" t="n">
        <v>0.6817440016867865</v>
      </c>
      <c r="CD92" s="7" t="n">
        <v>0.6509547749660782</v>
      </c>
      <c r="CE92" s="7" t="n">
        <v>0.7123702644980578</v>
      </c>
      <c r="CF92" s="7" t="n">
        <v>0.5581674233277053</v>
      </c>
      <c r="CG92" s="7" t="n">
        <v>0.6048308283273417</v>
      </c>
      <c r="CH92" s="7" t="n">
        <v>0.4406562315793817</v>
      </c>
      <c r="CI92" s="7" t="n">
        <v>0.7542094077153429</v>
      </c>
      <c r="CJ92" s="7" t="n">
        <v>0.6525047717613042</v>
      </c>
      <c r="CK92" s="7" t="n">
        <v>0.627763542884042</v>
      </c>
      <c r="CL92" s="7" t="n">
        <v>0.6590388170191156</v>
      </c>
      <c r="CM92" s="7" t="n">
        <v>0.7284416999775364</v>
      </c>
      <c r="CN92" s="7" t="n">
        <v>0.688407820148746</v>
      </c>
      <c r="CO92" s="7" t="n">
        <v>1</v>
      </c>
      <c r="CP92" s="7" t="n">
        <v>0.6330968655539864</v>
      </c>
      <c r="CQ92" s="7" t="n">
        <v>0.6121400231239559</v>
      </c>
      <c r="CR92" s="7" t="n">
        <v>0.7682812501751028</v>
      </c>
      <c r="CS92" s="7" t="n">
        <v>0.7225155938832107</v>
      </c>
      <c r="CT92" s="7" t="n">
        <v>0.655617928227312</v>
      </c>
      <c r="CU92" s="7" t="n">
        <v>0.6113788644534951</v>
      </c>
      <c r="CV92" s="7" t="n">
        <v>0.5463551179338798</v>
      </c>
      <c r="CW92" s="7" t="n">
        <v>0.6360126867569901</v>
      </c>
      <c r="CX92" s="7" t="n">
        <v>0.6563644720191664</v>
      </c>
      <c r="CY92" s="7" t="n">
        <v>0.7312187715450124</v>
      </c>
      <c r="CZ92" s="7" t="n">
        <v>0.6947469424592515</v>
      </c>
      <c r="DA92" s="7" t="n">
        <v>0.646891790253844</v>
      </c>
      <c r="DB92" s="7" t="n">
        <v>0.5435243966952052</v>
      </c>
      <c r="DC92" s="7" t="n">
        <v>0.3328622787124788</v>
      </c>
      <c r="DD92" s="7" t="n">
        <v>0.7400629433443001</v>
      </c>
      <c r="DE92" s="7" t="n">
        <v>0.6517870906227986</v>
      </c>
      <c r="DF92" s="7" t="n">
        <v>0.4927348514343669</v>
      </c>
      <c r="DG92" s="7" t="n">
        <v>0.7100864024606679</v>
      </c>
      <c r="DH92" s="7" t="n">
        <v>0.7715298374530882</v>
      </c>
      <c r="DI92" s="7" t="n">
        <v>0.5448029710522883</v>
      </c>
      <c r="DJ92" s="7" t="n">
        <v>0.6355569814457575</v>
      </c>
      <c r="DK92" s="7" t="n">
        <v>0.5338190975493596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0.7318272402126585</v>
      </c>
      <c r="D93" s="7" t="n">
        <v>0.7555825249518887</v>
      </c>
      <c r="E93" s="7" t="n">
        <v>0.3974054431411556</v>
      </c>
      <c r="F93" s="7" t="n">
        <v>0.6614528737737442</v>
      </c>
      <c r="G93" s="7" t="n">
        <v>0.4749145024146885</v>
      </c>
      <c r="H93" s="7" t="n">
        <v>0.4547915506913315</v>
      </c>
      <c r="I93" s="7" t="n">
        <v>0.679543408280017</v>
      </c>
      <c r="J93" s="7" t="n">
        <v>0.3204831045293741</v>
      </c>
      <c r="K93" s="7" t="n">
        <v>0.7081022172848885</v>
      </c>
      <c r="L93" s="7" t="n">
        <v>0.5509855431272941</v>
      </c>
      <c r="M93" s="7" t="n">
        <v>0.9305972104524282</v>
      </c>
      <c r="N93" s="7" t="n">
        <v>0.9211727101831489</v>
      </c>
      <c r="O93" s="7" t="n">
        <v>0.8208328390404995</v>
      </c>
      <c r="P93" s="7" t="n">
        <v>0.8148224379357997</v>
      </c>
      <c r="Q93" s="7" t="n">
        <v>0.5894836125144233</v>
      </c>
      <c r="R93" s="7" t="n">
        <v>0.483943421594439</v>
      </c>
      <c r="S93" s="7" t="n">
        <v>0.5675792406684838</v>
      </c>
      <c r="T93" s="7" t="n">
        <v>0.472060077039458</v>
      </c>
      <c r="U93" s="7" t="n">
        <v>0.762051191504013</v>
      </c>
      <c r="V93" s="7" t="n">
        <v>0.7609801192681291</v>
      </c>
      <c r="W93" s="7" t="n">
        <v>0.7359639808307018</v>
      </c>
      <c r="X93" s="7" t="n">
        <v>0.5824966793337079</v>
      </c>
      <c r="Y93" s="7" t="n">
        <v>0.4515427096819422</v>
      </c>
      <c r="Z93" s="7" t="n">
        <v>0.432620984639052</v>
      </c>
      <c r="AA93" s="7" t="n">
        <v>0.5955691734453487</v>
      </c>
      <c r="AB93" s="7" t="n">
        <v>0.64191249104268</v>
      </c>
      <c r="AC93" s="7" t="n">
        <v>0.2288458827335624</v>
      </c>
      <c r="AD93" s="7" t="n">
        <v>0.5903876850712366</v>
      </c>
      <c r="AE93" s="7" t="n">
        <v>0.6797356499015905</v>
      </c>
      <c r="AF93" s="7" t="n">
        <v>0.6795490769579526</v>
      </c>
      <c r="AG93" s="7" t="n">
        <v>0.6790575153282732</v>
      </c>
      <c r="AH93" s="7" t="n">
        <v>0.7457510076016752</v>
      </c>
      <c r="AI93" s="7" t="n">
        <v>0.6080986622377429</v>
      </c>
      <c r="AJ93" s="7" t="n">
        <v>0.6769527431470321</v>
      </c>
      <c r="AK93" s="7" t="n">
        <v>0.01723932435364981</v>
      </c>
      <c r="AL93" s="7" t="n">
        <v>0.7047794049775783</v>
      </c>
      <c r="AM93" s="7" t="n">
        <v>0.3817833637100982</v>
      </c>
      <c r="AN93" s="7" t="n">
        <v>0.601700697050766</v>
      </c>
      <c r="AO93" s="7" t="n">
        <v>0.6507057496806234</v>
      </c>
      <c r="AP93" s="7" t="n">
        <v>0.5521214231053022</v>
      </c>
      <c r="AQ93" s="7" t="n">
        <v>0.6688670998472903</v>
      </c>
      <c r="AR93" s="7" t="n">
        <v>0.6419123464882388</v>
      </c>
      <c r="AS93" s="7" t="n">
        <v>0.6727699937038839</v>
      </c>
      <c r="AT93" s="7" t="n">
        <v>0.7585150025246772</v>
      </c>
      <c r="AU93" s="7" t="n">
        <v>0.6173867819955511</v>
      </c>
      <c r="AV93" s="7" t="n">
        <v>0.722467212523181</v>
      </c>
      <c r="AW93" s="7" t="n">
        <v>0.5789065190021209</v>
      </c>
      <c r="AX93" s="7" t="n">
        <v>0.19328201671799</v>
      </c>
      <c r="AY93" s="7" t="n">
        <v>0.4425680536464967</v>
      </c>
      <c r="AZ93" s="7" t="n">
        <v>0.6653389281981781</v>
      </c>
      <c r="BA93" s="7" t="n">
        <v>0.607559438988858</v>
      </c>
      <c r="BB93" s="7" t="n">
        <v>0.3121278759941258</v>
      </c>
      <c r="BC93" s="7" t="n">
        <v>0.6659547331587601</v>
      </c>
      <c r="BD93" s="7" t="n">
        <v>0.6381130167428406</v>
      </c>
      <c r="BE93" s="7" t="n">
        <v>0.6012952867913424</v>
      </c>
      <c r="BF93" s="7" t="n">
        <v>0.8300183197136537</v>
      </c>
      <c r="BG93" s="7" t="n">
        <v>0.5044476403245849</v>
      </c>
      <c r="BH93" s="7" t="n">
        <v>0.5946040017287797</v>
      </c>
      <c r="BI93" s="7" t="n">
        <v>0.6542749656342739</v>
      </c>
      <c r="BJ93" s="7" t="n">
        <v>0.4847833042820289</v>
      </c>
      <c r="BK93" s="7" t="n">
        <v>0.8339101533848703</v>
      </c>
      <c r="BL93" s="7" t="n">
        <v>0.865770087830509</v>
      </c>
      <c r="BM93" s="7" t="n">
        <v>0.6390453118476784</v>
      </c>
      <c r="BN93" s="7" t="n">
        <v>0.1713335744117198</v>
      </c>
      <c r="BO93" s="7" t="n">
        <v>0.8368612362932916</v>
      </c>
      <c r="BP93" s="7" t="n">
        <v>0.7393581146375705</v>
      </c>
      <c r="BQ93" s="7" t="n">
        <v>0.5947629389387807</v>
      </c>
      <c r="BR93" s="7" t="n">
        <v>0.403968694503434</v>
      </c>
      <c r="BS93" s="7" t="n">
        <v>0.8033432484455428</v>
      </c>
      <c r="BT93" s="7" t="n">
        <v>0.7321816591256065</v>
      </c>
      <c r="BU93" s="7" t="n">
        <v>0.8127889375515563</v>
      </c>
      <c r="BV93" s="7" t="n">
        <v>0.4218940502848224</v>
      </c>
      <c r="BW93" s="7" t="n">
        <v>0.8016724166446667</v>
      </c>
      <c r="BX93" s="7" t="n">
        <v>0.5772784667945977</v>
      </c>
      <c r="BY93" s="7" t="n">
        <v>0.5474084414097239</v>
      </c>
      <c r="BZ93" s="7" t="n">
        <v>0.5672503896816199</v>
      </c>
      <c r="CA93" s="7" t="n">
        <v>0.8235100087959478</v>
      </c>
      <c r="CB93" s="7" t="n">
        <v>0.6752773147094088</v>
      </c>
      <c r="CC93" s="7" t="n">
        <v>0.8743582267829914</v>
      </c>
      <c r="CD93" s="7" t="n">
        <v>0.5502244816480792</v>
      </c>
      <c r="CE93" s="7" t="n">
        <v>0.599937145948523</v>
      </c>
      <c r="CF93" s="7" t="n">
        <v>0.5353081161059924</v>
      </c>
      <c r="CG93" s="7" t="n">
        <v>0.6743036194515681</v>
      </c>
      <c r="CH93" s="7" t="n">
        <v>0.5196170415007462</v>
      </c>
      <c r="CI93" s="7" t="n">
        <v>0.8718946922466883</v>
      </c>
      <c r="CJ93" s="7" t="n">
        <v>0.7594189568180576</v>
      </c>
      <c r="CK93" s="7" t="n">
        <v>0.5742738685733266</v>
      </c>
      <c r="CL93" s="7" t="n">
        <v>0.6408197980182558</v>
      </c>
      <c r="CM93" s="7" t="n">
        <v>0.8174572330559942</v>
      </c>
      <c r="CN93" s="7" t="n">
        <v>0.9795091391389757</v>
      </c>
      <c r="CO93" s="7" t="n">
        <v>0.6330968655539864</v>
      </c>
      <c r="CP93" s="7" t="n">
        <v>1</v>
      </c>
      <c r="CQ93" s="7" t="n">
        <v>0.6644833685461362</v>
      </c>
      <c r="CR93" s="7" t="n">
        <v>0.7209441372575034</v>
      </c>
      <c r="CS93" s="7" t="n">
        <v>0.7935492625089817</v>
      </c>
      <c r="CT93" s="7" t="n">
        <v>0.9617225316794636</v>
      </c>
      <c r="CU93" s="7" t="n">
        <v>0.7247200477268454</v>
      </c>
      <c r="CV93" s="7" t="n">
        <v>0.7064322748927923</v>
      </c>
      <c r="CW93" s="7" t="n">
        <v>0.5277171229756997</v>
      </c>
      <c r="CX93" s="7" t="n">
        <v>0.9485351957560916</v>
      </c>
      <c r="CY93" s="7" t="n">
        <v>0.5213138188348209</v>
      </c>
      <c r="CZ93" s="7" t="n">
        <v>0.480150881886642</v>
      </c>
      <c r="DA93" s="7" t="n">
        <v>0.9481094957964918</v>
      </c>
      <c r="DB93" s="7" t="n">
        <v>0.6116067837037141</v>
      </c>
      <c r="DC93" s="7" t="n">
        <v>0.191778473627086</v>
      </c>
      <c r="DD93" s="7" t="n">
        <v>0.6830635142183071</v>
      </c>
      <c r="DE93" s="7" t="n">
        <v>0.9367215797731323</v>
      </c>
      <c r="DF93" s="7" t="n">
        <v>0.3271575790761305</v>
      </c>
      <c r="DG93" s="7" t="n">
        <v>0.8179746141246023</v>
      </c>
      <c r="DH93" s="7" t="n">
        <v>0.6251832969770389</v>
      </c>
      <c r="DI93" s="7" t="n">
        <v>0.3162274535049297</v>
      </c>
      <c r="DJ93" s="7" t="n">
        <v>0.7413812018081689</v>
      </c>
      <c r="DK93" s="7" t="n">
        <v>0.3424487719295458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0.7942023740195419</v>
      </c>
      <c r="D94" s="7" t="n">
        <v>0.7257254912407345</v>
      </c>
      <c r="E94" s="7" t="n">
        <v>0.4564155233344379</v>
      </c>
      <c r="F94" s="7" t="n">
        <v>0.5974655532480841</v>
      </c>
      <c r="G94" s="7" t="n">
        <v>0.5138060566680563</v>
      </c>
      <c r="H94" s="7" t="n">
        <v>0.2700763704024258</v>
      </c>
      <c r="I94" s="7" t="n">
        <v>0.672679153627745</v>
      </c>
      <c r="J94" s="7" t="n">
        <v>0.3848373329873307</v>
      </c>
      <c r="K94" s="7" t="n">
        <v>0.7686327996997163</v>
      </c>
      <c r="L94" s="7" t="n">
        <v>0.5760144617186455</v>
      </c>
      <c r="M94" s="7" t="n">
        <v>0.7795996179041796</v>
      </c>
      <c r="N94" s="7" t="n">
        <v>0.7998146703024868</v>
      </c>
      <c r="O94" s="7" t="n">
        <v>0.8229754776934884</v>
      </c>
      <c r="P94" s="7" t="n">
        <v>0.8631791433137104</v>
      </c>
      <c r="Q94" s="7" t="n">
        <v>0.7699404439157809</v>
      </c>
      <c r="R94" s="7" t="n">
        <v>0.3417030631517795</v>
      </c>
      <c r="S94" s="7" t="n">
        <v>0.7233305874342714</v>
      </c>
      <c r="T94" s="7" t="n">
        <v>0.5110367988475042</v>
      </c>
      <c r="U94" s="7" t="n">
        <v>0.9194965724881697</v>
      </c>
      <c r="V94" s="7" t="n">
        <v>0.8881315711608239</v>
      </c>
      <c r="W94" s="7" t="n">
        <v>0.8189082812773393</v>
      </c>
      <c r="X94" s="7" t="n">
        <v>0.6219350474548079</v>
      </c>
      <c r="Y94" s="7" t="n">
        <v>0.545357924643424</v>
      </c>
      <c r="Z94" s="7" t="n">
        <v>0.2680803465983702</v>
      </c>
      <c r="AA94" s="7" t="n">
        <v>0.6573207647131589</v>
      </c>
      <c r="AB94" s="7" t="n">
        <v>0.5434652577170551</v>
      </c>
      <c r="AC94" s="7" t="n">
        <v>0.1375733834889925</v>
      </c>
      <c r="AD94" s="7" t="n">
        <v>0.6536909289453373</v>
      </c>
      <c r="AE94" s="7" t="n">
        <v>0.8570359697558737</v>
      </c>
      <c r="AF94" s="7" t="n">
        <v>0.8693465935622056</v>
      </c>
      <c r="AG94" s="7" t="n">
        <v>0.8975122027441271</v>
      </c>
      <c r="AH94" s="7" t="n">
        <v>0.9286893702510746</v>
      </c>
      <c r="AI94" s="7" t="n">
        <v>0.6887776420824481</v>
      </c>
      <c r="AJ94" s="7" t="n">
        <v>0.840875626839049</v>
      </c>
      <c r="AK94" s="7" t="n">
        <v>-0.1463638349808633</v>
      </c>
      <c r="AL94" s="7" t="n">
        <v>0.7571235830996964</v>
      </c>
      <c r="AM94" s="7" t="n">
        <v>0.384118980747938</v>
      </c>
      <c r="AN94" s="7" t="n">
        <v>0.6875694878167206</v>
      </c>
      <c r="AO94" s="7" t="n">
        <v>0.850731929163841</v>
      </c>
      <c r="AP94" s="7" t="n">
        <v>0.7843919740893185</v>
      </c>
      <c r="AQ94" s="7" t="n">
        <v>0.8250963802374952</v>
      </c>
      <c r="AR94" s="7" t="n">
        <v>0.5434653005375517</v>
      </c>
      <c r="AS94" s="7" t="n">
        <v>0.7513836479012321</v>
      </c>
      <c r="AT94" s="7" t="n">
        <v>0.817745851153538</v>
      </c>
      <c r="AU94" s="7" t="n">
        <v>0.6830944795616042</v>
      </c>
      <c r="AV94" s="7" t="n">
        <v>0.7783497118361893</v>
      </c>
      <c r="AW94" s="7" t="n">
        <v>0.8298260836816728</v>
      </c>
      <c r="AX94" s="7" t="n">
        <v>0.2576316437228261</v>
      </c>
      <c r="AY94" s="7" t="n">
        <v>0.3293903614900766</v>
      </c>
      <c r="AZ94" s="7" t="n">
        <v>0.7741582200389995</v>
      </c>
      <c r="BA94" s="7" t="n">
        <v>0.6482781576173902</v>
      </c>
      <c r="BB94" s="7" t="n">
        <v>0.4130251839385003</v>
      </c>
      <c r="BC94" s="7" t="n">
        <v>0.6989886638705471</v>
      </c>
      <c r="BD94" s="7" t="n">
        <v>0.7120102748592207</v>
      </c>
      <c r="BE94" s="7" t="n">
        <v>0.8247850032780615</v>
      </c>
      <c r="BF94" s="7" t="n">
        <v>0.8232237355679378</v>
      </c>
      <c r="BG94" s="7" t="n">
        <v>0.6855200378754909</v>
      </c>
      <c r="BH94" s="7" t="n">
        <v>0.7753566550579559</v>
      </c>
      <c r="BI94" s="7" t="n">
        <v>0.4921641023379101</v>
      </c>
      <c r="BJ94" s="7" t="n">
        <v>0.5306747161221927</v>
      </c>
      <c r="BK94" s="7" t="n">
        <v>0.844810021312941</v>
      </c>
      <c r="BL94" s="7" t="n">
        <v>0.8976095457155984</v>
      </c>
      <c r="BM94" s="7" t="n">
        <v>0.8679950668862131</v>
      </c>
      <c r="BN94" s="7" t="n">
        <v>0.07908077870875847</v>
      </c>
      <c r="BO94" s="7" t="n">
        <v>0.8963845936401177</v>
      </c>
      <c r="BP94" s="7" t="n">
        <v>0.93723379002028</v>
      </c>
      <c r="BQ94" s="7" t="n">
        <v>0.6737712258816108</v>
      </c>
      <c r="BR94" s="7" t="n">
        <v>0.3419501299848061</v>
      </c>
      <c r="BS94" s="7" t="n">
        <v>0.8632574736189073</v>
      </c>
      <c r="BT94" s="7" t="n">
        <v>0.7772989632097034</v>
      </c>
      <c r="BU94" s="7" t="n">
        <v>0.8562370047930912</v>
      </c>
      <c r="BV94" s="7" t="n">
        <v>0.4771793162773998</v>
      </c>
      <c r="BW94" s="7" t="n">
        <v>0.83632937646876</v>
      </c>
      <c r="BX94" s="7" t="n">
        <v>0.8297308303924871</v>
      </c>
      <c r="BY94" s="7" t="n">
        <v>0.7431705386186004</v>
      </c>
      <c r="BZ94" s="7" t="n">
        <v>0.6177863416271582</v>
      </c>
      <c r="CA94" s="7" t="n">
        <v>0.898991426386589</v>
      </c>
      <c r="CB94" s="7" t="n">
        <v>0.9034958211886298</v>
      </c>
      <c r="CC94" s="7" t="n">
        <v>0.8870970644603364</v>
      </c>
      <c r="CD94" s="7" t="n">
        <v>0.5315901743827833</v>
      </c>
      <c r="CE94" s="7" t="n">
        <v>0.8266888255466084</v>
      </c>
      <c r="CF94" s="7" t="n">
        <v>0.6063621456071967</v>
      </c>
      <c r="CG94" s="7" t="n">
        <v>0.899405868779262</v>
      </c>
      <c r="CH94" s="7" t="n">
        <v>0.5052869975006251</v>
      </c>
      <c r="CI94" s="7" t="n">
        <v>0.8720004789724984</v>
      </c>
      <c r="CJ94" s="7" t="n">
        <v>0.859726405716679</v>
      </c>
      <c r="CK94" s="7" t="n">
        <v>0.6248543637046255</v>
      </c>
      <c r="CL94" s="7" t="n">
        <v>0.687481789965052</v>
      </c>
      <c r="CM94" s="7" t="n">
        <v>0.8799329066531019</v>
      </c>
      <c r="CN94" s="7" t="n">
        <v>0.6974802246622998</v>
      </c>
      <c r="CO94" s="7" t="n">
        <v>0.6121400231239559</v>
      </c>
      <c r="CP94" s="7" t="n">
        <v>0.6644833685461362</v>
      </c>
      <c r="CQ94" s="7" t="n">
        <v>1</v>
      </c>
      <c r="CR94" s="7" t="n">
        <v>0.9330378543449008</v>
      </c>
      <c r="CS94" s="7" t="n">
        <v>0.8087861868529631</v>
      </c>
      <c r="CT94" s="7" t="n">
        <v>0.7666651891633411</v>
      </c>
      <c r="CU94" s="7" t="n">
        <v>0.97066841223001</v>
      </c>
      <c r="CV94" s="7" t="n">
        <v>0.9067702026599328</v>
      </c>
      <c r="CW94" s="7" t="n">
        <v>0.7752100358142676</v>
      </c>
      <c r="CX94" s="7" t="n">
        <v>0.7876202813946466</v>
      </c>
      <c r="CY94" s="7" t="n">
        <v>0.6362435071305116</v>
      </c>
      <c r="CZ94" s="7" t="n">
        <v>0.4574003063105989</v>
      </c>
      <c r="DA94" s="7" t="n">
        <v>0.7820652520141828</v>
      </c>
      <c r="DB94" s="7" t="n">
        <v>0.8323755957918975</v>
      </c>
      <c r="DC94" s="7" t="n">
        <v>0.2529565987916976</v>
      </c>
      <c r="DD94" s="7" t="n">
        <v>0.7116987455503734</v>
      </c>
      <c r="DE94" s="7" t="n">
        <v>0.8007642251106606</v>
      </c>
      <c r="DF94" s="7" t="n">
        <v>0.333600265085906</v>
      </c>
      <c r="DG94" s="7" t="n">
        <v>0.817365628442418</v>
      </c>
      <c r="DH94" s="7" t="n">
        <v>0.764457200232017</v>
      </c>
      <c r="DI94" s="7" t="n">
        <v>0.3801012568497209</v>
      </c>
      <c r="DJ94" s="7" t="n">
        <v>0.9738443762827239</v>
      </c>
      <c r="DK94" s="7" t="n">
        <v>0.3189419503517389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0.8867060852492191</v>
      </c>
      <c r="D95" s="7" t="n">
        <v>0.8017778166470748</v>
      </c>
      <c r="E95" s="7" t="n">
        <v>0.5988660487656153</v>
      </c>
      <c r="F95" s="7" t="n">
        <v>0.6691144076374521</v>
      </c>
      <c r="G95" s="7" t="n">
        <v>0.5887586662693871</v>
      </c>
      <c r="H95" s="7" t="n">
        <v>0.3684689315864998</v>
      </c>
      <c r="I95" s="7" t="n">
        <v>0.7334965443231802</v>
      </c>
      <c r="J95" s="7" t="n">
        <v>0.527100349317574</v>
      </c>
      <c r="K95" s="7" t="n">
        <v>0.8286006699036031</v>
      </c>
      <c r="L95" s="7" t="n">
        <v>0.6843819743801894</v>
      </c>
      <c r="M95" s="7" t="n">
        <v>0.8054223407506907</v>
      </c>
      <c r="N95" s="7" t="n">
        <v>0.8497057906712411</v>
      </c>
      <c r="O95" s="7" t="n">
        <v>0.8584570477273259</v>
      </c>
      <c r="P95" s="7" t="n">
        <v>0.9086234524810848</v>
      </c>
      <c r="Q95" s="7" t="n">
        <v>0.8510740756431021</v>
      </c>
      <c r="R95" s="7" t="n">
        <v>0.4300755269061046</v>
      </c>
      <c r="S95" s="7" t="n">
        <v>0.7581612345023078</v>
      </c>
      <c r="T95" s="7" t="n">
        <v>0.6392019960290855</v>
      </c>
      <c r="U95" s="7" t="n">
        <v>0.982419389781541</v>
      </c>
      <c r="V95" s="7" t="n">
        <v>0.958633669413654</v>
      </c>
      <c r="W95" s="7" t="n">
        <v>0.8831761352313745</v>
      </c>
      <c r="X95" s="7" t="n">
        <v>0.6950041171684107</v>
      </c>
      <c r="Y95" s="7" t="n">
        <v>0.6789977304826718</v>
      </c>
      <c r="Z95" s="7" t="n">
        <v>0.3762131629904304</v>
      </c>
      <c r="AA95" s="7" t="n">
        <v>0.7459778556226597</v>
      </c>
      <c r="AB95" s="7" t="n">
        <v>0.6963885661053368</v>
      </c>
      <c r="AC95" s="7" t="n">
        <v>0.3051496342728683</v>
      </c>
      <c r="AD95" s="7" t="n">
        <v>0.7482658051418537</v>
      </c>
      <c r="AE95" s="7" t="n">
        <v>0.9006054084435889</v>
      </c>
      <c r="AF95" s="7" t="n">
        <v>0.9010307558497382</v>
      </c>
      <c r="AG95" s="7" t="n">
        <v>0.907970789988866</v>
      </c>
      <c r="AH95" s="7" t="n">
        <v>0.9933428022417843</v>
      </c>
      <c r="AI95" s="7" t="n">
        <v>0.7520608322428989</v>
      </c>
      <c r="AJ95" s="7" t="n">
        <v>0.8724898773788052</v>
      </c>
      <c r="AK95" s="7" t="n">
        <v>-0.002410889577241128</v>
      </c>
      <c r="AL95" s="7" t="n">
        <v>0.824394889676046</v>
      </c>
      <c r="AM95" s="7" t="n">
        <v>0.5630397328158125</v>
      </c>
      <c r="AN95" s="7" t="n">
        <v>0.78079461258063</v>
      </c>
      <c r="AO95" s="7" t="n">
        <v>0.8838999231686363</v>
      </c>
      <c r="AP95" s="7" t="n">
        <v>0.8603284129620659</v>
      </c>
      <c r="AQ95" s="7" t="n">
        <v>0.8609643473247773</v>
      </c>
      <c r="AR95" s="7" t="n">
        <v>0.6963885974173853</v>
      </c>
      <c r="AS95" s="7" t="n">
        <v>0.7976687058693943</v>
      </c>
      <c r="AT95" s="7" t="n">
        <v>0.899991872828981</v>
      </c>
      <c r="AU95" s="7" t="n">
        <v>0.7192289861392147</v>
      </c>
      <c r="AV95" s="7" t="n">
        <v>0.8437101565067433</v>
      </c>
      <c r="AW95" s="7" t="n">
        <v>0.8528964950305266</v>
      </c>
      <c r="AX95" s="7" t="n">
        <v>0.3342891328436577</v>
      </c>
      <c r="AY95" s="7" t="n">
        <v>0.3999354590770206</v>
      </c>
      <c r="AZ95" s="7" t="n">
        <v>0.8407781804132766</v>
      </c>
      <c r="BA95" s="7" t="n">
        <v>0.7902295660318457</v>
      </c>
      <c r="BB95" s="7" t="n">
        <v>0.5623144645096535</v>
      </c>
      <c r="BC95" s="7" t="n">
        <v>0.7565413830079758</v>
      </c>
      <c r="BD95" s="7" t="n">
        <v>0.7555369772847269</v>
      </c>
      <c r="BE95" s="7" t="n">
        <v>0.8246541080548462</v>
      </c>
      <c r="BF95" s="7" t="n">
        <v>0.8674867298468797</v>
      </c>
      <c r="BG95" s="7" t="n">
        <v>0.7981482872962403</v>
      </c>
      <c r="BH95" s="7" t="n">
        <v>0.8319957812838241</v>
      </c>
      <c r="BI95" s="7" t="n">
        <v>0.6333990057941952</v>
      </c>
      <c r="BJ95" s="7" t="n">
        <v>0.676540136993759</v>
      </c>
      <c r="BK95" s="7" t="n">
        <v>0.8862943580040515</v>
      </c>
      <c r="BL95" s="7" t="n">
        <v>0.8942779957908377</v>
      </c>
      <c r="BM95" s="7" t="n">
        <v>0.8621791277491853</v>
      </c>
      <c r="BN95" s="7" t="n">
        <v>0.2421919556360971</v>
      </c>
      <c r="BO95" s="7" t="n">
        <v>0.9036500637792126</v>
      </c>
      <c r="BP95" s="7" t="n">
        <v>0.914163392140649</v>
      </c>
      <c r="BQ95" s="7" t="n">
        <v>0.735264556739421</v>
      </c>
      <c r="BR95" s="7" t="n">
        <v>0.4634948446597926</v>
      </c>
      <c r="BS95" s="7" t="n">
        <v>0.8951118946629231</v>
      </c>
      <c r="BT95" s="7" t="n">
        <v>0.8711074668525282</v>
      </c>
      <c r="BU95" s="7" t="n">
        <v>0.8942558506930806</v>
      </c>
      <c r="BV95" s="7" t="n">
        <v>0.6161236225091659</v>
      </c>
      <c r="BW95" s="7" t="n">
        <v>0.8877173617377599</v>
      </c>
      <c r="BX95" s="7" t="n">
        <v>0.8518532122913094</v>
      </c>
      <c r="BY95" s="7" t="n">
        <v>0.8342575484582769</v>
      </c>
      <c r="BZ95" s="7" t="n">
        <v>0.6649161709397821</v>
      </c>
      <c r="CA95" s="7" t="n">
        <v>0.9060890133267064</v>
      </c>
      <c r="CB95" s="7" t="n">
        <v>0.8713591449707602</v>
      </c>
      <c r="CC95" s="7" t="n">
        <v>0.8987250962389673</v>
      </c>
      <c r="CD95" s="7" t="n">
        <v>0.5882866270358953</v>
      </c>
      <c r="CE95" s="7" t="n">
        <v>0.8832026699657982</v>
      </c>
      <c r="CF95" s="7" t="n">
        <v>0.6862063724888301</v>
      </c>
      <c r="CG95" s="7" t="n">
        <v>0.8973259793521078</v>
      </c>
      <c r="CH95" s="7" t="n">
        <v>0.572892438042513</v>
      </c>
      <c r="CI95" s="7" t="n">
        <v>0.91256511107074</v>
      </c>
      <c r="CJ95" s="7" t="n">
        <v>0.8880718102857951</v>
      </c>
      <c r="CK95" s="7" t="n">
        <v>0.7032064185257554</v>
      </c>
      <c r="CL95" s="7" t="n">
        <v>0.7359918877123998</v>
      </c>
      <c r="CM95" s="7" t="n">
        <v>0.9064766644750244</v>
      </c>
      <c r="CN95" s="7" t="n">
        <v>0.7732294636359356</v>
      </c>
      <c r="CO95" s="7" t="n">
        <v>0.7682812501751028</v>
      </c>
      <c r="CP95" s="7" t="n">
        <v>0.7209441372575034</v>
      </c>
      <c r="CQ95" s="7" t="n">
        <v>0.9330378543449008</v>
      </c>
      <c r="CR95" s="7" t="n">
        <v>1</v>
      </c>
      <c r="CS95" s="7" t="n">
        <v>0.8485056298912942</v>
      </c>
      <c r="CT95" s="7" t="n">
        <v>0.7926748718772461</v>
      </c>
      <c r="CU95" s="7" t="n">
        <v>0.924022861211005</v>
      </c>
      <c r="CV95" s="7" t="n">
        <v>0.8715368535192092</v>
      </c>
      <c r="CW95" s="7" t="n">
        <v>0.8127859116058322</v>
      </c>
      <c r="CX95" s="7" t="n">
        <v>0.8117548938558797</v>
      </c>
      <c r="CY95" s="7" t="n">
        <v>0.7784392214749158</v>
      </c>
      <c r="CZ95" s="7" t="n">
        <v>0.6105938116844718</v>
      </c>
      <c r="DA95" s="7" t="n">
        <v>0.8045521051723945</v>
      </c>
      <c r="DB95" s="7" t="n">
        <v>0.7992864644062048</v>
      </c>
      <c r="DC95" s="7" t="n">
        <v>0.3285029439015179</v>
      </c>
      <c r="DD95" s="7" t="n">
        <v>0.7748879838818654</v>
      </c>
      <c r="DE95" s="7" t="n">
        <v>0.8236998292314408</v>
      </c>
      <c r="DF95" s="7" t="n">
        <v>0.5038023661851851</v>
      </c>
      <c r="DG95" s="7" t="n">
        <v>0.8708082462775478</v>
      </c>
      <c r="DH95" s="7" t="n">
        <v>0.8542046467671803</v>
      </c>
      <c r="DI95" s="7" t="n">
        <v>0.5138899334071102</v>
      </c>
      <c r="DJ95" s="7" t="n">
        <v>0.9295514889784965</v>
      </c>
      <c r="DK95" s="7" t="n">
        <v>0.4490310952839593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0.8024712015342873</v>
      </c>
      <c r="D96" s="7" t="n">
        <v>0.7842331088295137</v>
      </c>
      <c r="E96" s="7" t="n">
        <v>0.5031931487667508</v>
      </c>
      <c r="F96" s="7" t="n">
        <v>0.6560927865666581</v>
      </c>
      <c r="G96" s="7" t="n">
        <v>0.5083972787112689</v>
      </c>
      <c r="H96" s="7" t="n">
        <v>0.4147928245176642</v>
      </c>
      <c r="I96" s="7" t="n">
        <v>0.6516672187555743</v>
      </c>
      <c r="J96" s="7" t="n">
        <v>0.4376527188046997</v>
      </c>
      <c r="K96" s="7" t="n">
        <v>0.7679426548069407</v>
      </c>
      <c r="L96" s="7" t="n">
        <v>0.506985024764635</v>
      </c>
      <c r="M96" s="7" t="n">
        <v>0.8143737492256669</v>
      </c>
      <c r="N96" s="7" t="n">
        <v>0.8650968619669644</v>
      </c>
      <c r="O96" s="7" t="n">
        <v>0.747606509727367</v>
      </c>
      <c r="P96" s="7" t="n">
        <v>0.8165446584932573</v>
      </c>
      <c r="Q96" s="7" t="n">
        <v>0.7294317355474234</v>
      </c>
      <c r="R96" s="7" t="n">
        <v>0.4570653127012477</v>
      </c>
      <c r="S96" s="7" t="n">
        <v>0.6733489644926581</v>
      </c>
      <c r="T96" s="7" t="n">
        <v>0.5614285707375001</v>
      </c>
      <c r="U96" s="7" t="n">
        <v>0.8690697655380921</v>
      </c>
      <c r="V96" s="7" t="n">
        <v>0.8664291871010467</v>
      </c>
      <c r="W96" s="7" t="n">
        <v>0.8114411129659502</v>
      </c>
      <c r="X96" s="7" t="n">
        <v>0.546263355073392</v>
      </c>
      <c r="Y96" s="7" t="n">
        <v>0.5650279963062775</v>
      </c>
      <c r="Z96" s="7" t="n">
        <v>0.4285317127863508</v>
      </c>
      <c r="AA96" s="7" t="n">
        <v>0.5841121715108073</v>
      </c>
      <c r="AB96" s="7" t="n">
        <v>0.7070325435718092</v>
      </c>
      <c r="AC96" s="7" t="n">
        <v>0.3397669633030365</v>
      </c>
      <c r="AD96" s="7" t="n">
        <v>0.577685362425657</v>
      </c>
      <c r="AE96" s="7" t="n">
        <v>0.8043410201455224</v>
      </c>
      <c r="AF96" s="7" t="n">
        <v>0.8064266940764495</v>
      </c>
      <c r="AG96" s="7" t="n">
        <v>0.785047904645357</v>
      </c>
      <c r="AH96" s="7" t="n">
        <v>0.8596304361613981</v>
      </c>
      <c r="AI96" s="7" t="n">
        <v>0.6790385553188152</v>
      </c>
      <c r="AJ96" s="7" t="n">
        <v>0.771028313445278</v>
      </c>
      <c r="AK96" s="7" t="n">
        <v>0.09628917822942074</v>
      </c>
      <c r="AL96" s="7" t="n">
        <v>0.786830113583432</v>
      </c>
      <c r="AM96" s="7" t="n">
        <v>0.4978111666243187</v>
      </c>
      <c r="AN96" s="7" t="n">
        <v>0.640410992256512</v>
      </c>
      <c r="AO96" s="7" t="n">
        <v>0.7803741172372819</v>
      </c>
      <c r="AP96" s="7" t="n">
        <v>0.7314792993704121</v>
      </c>
      <c r="AQ96" s="7" t="n">
        <v>0.7562865619167656</v>
      </c>
      <c r="AR96" s="7" t="n">
        <v>0.7070324431890203</v>
      </c>
      <c r="AS96" s="7" t="n">
        <v>0.9632717392822482</v>
      </c>
      <c r="AT96" s="7" t="n">
        <v>0.8107520920817777</v>
      </c>
      <c r="AU96" s="7" t="n">
        <v>0.9363337709703953</v>
      </c>
      <c r="AV96" s="7" t="n">
        <v>0.8021978508085023</v>
      </c>
      <c r="AW96" s="7" t="n">
        <v>0.6848093184647609</v>
      </c>
      <c r="AX96" s="7" t="n">
        <v>0.2264203356326926</v>
      </c>
      <c r="AY96" s="7" t="n">
        <v>0.4555864301852118</v>
      </c>
      <c r="AZ96" s="7" t="n">
        <v>0.7030275561793191</v>
      </c>
      <c r="BA96" s="7" t="n">
        <v>0.7399236595620255</v>
      </c>
      <c r="BB96" s="7" t="n">
        <v>0.493390816642652</v>
      </c>
      <c r="BC96" s="7" t="n">
        <v>0.6825676345032486</v>
      </c>
      <c r="BD96" s="7" t="n">
        <v>0.6875048165991547</v>
      </c>
      <c r="BE96" s="7" t="n">
        <v>0.7636212300003009</v>
      </c>
      <c r="BF96" s="7" t="n">
        <v>0.8552418578013683</v>
      </c>
      <c r="BG96" s="7" t="n">
        <v>0.6936614346970778</v>
      </c>
      <c r="BH96" s="7" t="n">
        <v>0.7475736755721981</v>
      </c>
      <c r="BI96" s="7" t="n">
        <v>0.6588175801775495</v>
      </c>
      <c r="BJ96" s="7" t="n">
        <v>0.545318452432665</v>
      </c>
      <c r="BK96" s="7" t="n">
        <v>0.8664770550953256</v>
      </c>
      <c r="BL96" s="7" t="n">
        <v>0.8493042849472937</v>
      </c>
      <c r="BM96" s="7" t="n">
        <v>0.7341184731044513</v>
      </c>
      <c r="BN96" s="7" t="n">
        <v>0.2829330258450226</v>
      </c>
      <c r="BO96" s="7" t="n">
        <v>0.8473432635750571</v>
      </c>
      <c r="BP96" s="7" t="n">
        <v>0.7943619104696036</v>
      </c>
      <c r="BQ96" s="7" t="n">
        <v>0.5688188900811748</v>
      </c>
      <c r="BR96" s="7" t="n">
        <v>0.4330432234097644</v>
      </c>
      <c r="BS96" s="7" t="n">
        <v>0.8496310745992096</v>
      </c>
      <c r="BT96" s="7" t="n">
        <v>0.7702234247134159</v>
      </c>
      <c r="BU96" s="7" t="n">
        <v>0.8562095250139953</v>
      </c>
      <c r="BV96" s="7" t="n">
        <v>0.5300448895936862</v>
      </c>
      <c r="BW96" s="7" t="n">
        <v>0.8531835157263655</v>
      </c>
      <c r="BX96" s="7" t="n">
        <v>0.682615133153018</v>
      </c>
      <c r="BY96" s="7" t="n">
        <v>0.6909525096107578</v>
      </c>
      <c r="BZ96" s="7" t="n">
        <v>0.9073349263896767</v>
      </c>
      <c r="CA96" s="7" t="n">
        <v>0.8416093128286941</v>
      </c>
      <c r="CB96" s="7" t="n">
        <v>0.7727518487138287</v>
      </c>
      <c r="CC96" s="7" t="n">
        <v>0.85060263806667</v>
      </c>
      <c r="CD96" s="7" t="n">
        <v>0.558646268374011</v>
      </c>
      <c r="CE96" s="7" t="n">
        <v>0.7886441286790049</v>
      </c>
      <c r="CF96" s="7" t="n">
        <v>0.4705867558197845</v>
      </c>
      <c r="CG96" s="7" t="n">
        <v>0.7961903679313526</v>
      </c>
      <c r="CH96" s="7" t="n">
        <v>0.5164153662751174</v>
      </c>
      <c r="CI96" s="7" t="n">
        <v>0.8774475143606831</v>
      </c>
      <c r="CJ96" s="7" t="n">
        <v>0.8181639403669079</v>
      </c>
      <c r="CK96" s="7" t="n">
        <v>0.5379733139158287</v>
      </c>
      <c r="CL96" s="7" t="n">
        <v>0.9458213544058803</v>
      </c>
      <c r="CM96" s="7" t="n">
        <v>0.8529244101990083</v>
      </c>
      <c r="CN96" s="7" t="n">
        <v>0.8296037252464125</v>
      </c>
      <c r="CO96" s="7" t="n">
        <v>0.7225155938832107</v>
      </c>
      <c r="CP96" s="7" t="n">
        <v>0.7935492625089817</v>
      </c>
      <c r="CQ96" s="7" t="n">
        <v>0.8087861868529631</v>
      </c>
      <c r="CR96" s="7" t="n">
        <v>0.8485056298912942</v>
      </c>
      <c r="CS96" s="7" t="n">
        <v>1</v>
      </c>
      <c r="CT96" s="7" t="n">
        <v>0.8203733015397404</v>
      </c>
      <c r="CU96" s="7" t="n">
        <v>0.8177621376524844</v>
      </c>
      <c r="CV96" s="7" t="n">
        <v>0.7536917391335729</v>
      </c>
      <c r="CW96" s="7" t="n">
        <v>0.6405045158224556</v>
      </c>
      <c r="CX96" s="7" t="n">
        <v>0.8278914945551399</v>
      </c>
      <c r="CY96" s="7" t="n">
        <v>0.6227503363561349</v>
      </c>
      <c r="CZ96" s="7" t="n">
        <v>0.5719954022354226</v>
      </c>
      <c r="DA96" s="7" t="n">
        <v>0.8172830396699622</v>
      </c>
      <c r="DB96" s="7" t="n">
        <v>0.646445130799299</v>
      </c>
      <c r="DC96" s="7" t="n">
        <v>0.2219868717245282</v>
      </c>
      <c r="DD96" s="7" t="n">
        <v>0.7344977362927747</v>
      </c>
      <c r="DE96" s="7" t="n">
        <v>0.8308155689760101</v>
      </c>
      <c r="DF96" s="7" t="n">
        <v>0.4441989136609335</v>
      </c>
      <c r="DG96" s="7" t="n">
        <v>0.8557195844189008</v>
      </c>
      <c r="DH96" s="7" t="n">
        <v>0.7319664710935432</v>
      </c>
      <c r="DI96" s="7" t="n">
        <v>0.3903120901441342</v>
      </c>
      <c r="DJ96" s="7" t="n">
        <v>0.8186768073740882</v>
      </c>
      <c r="DK96" s="7" t="n">
        <v>0.3929722086056598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0.784042246655377</v>
      </c>
      <c r="D97" s="7" t="n">
        <v>0.7902530101875843</v>
      </c>
      <c r="E97" s="7" t="n">
        <v>0.4445077399528466</v>
      </c>
      <c r="F97" s="7" t="n">
        <v>0.6891018314564982</v>
      </c>
      <c r="G97" s="7" t="n">
        <v>0.523877530801798</v>
      </c>
      <c r="H97" s="7" t="n">
        <v>0.4243357421486213</v>
      </c>
      <c r="I97" s="7" t="n">
        <v>0.6982847231557967</v>
      </c>
      <c r="J97" s="7" t="n">
        <v>0.3604022576849723</v>
      </c>
      <c r="K97" s="7" t="n">
        <v>0.7580678299834639</v>
      </c>
      <c r="L97" s="7" t="n">
        <v>0.5869438302387235</v>
      </c>
      <c r="M97" s="7" t="n">
        <v>0.9798223977279934</v>
      </c>
      <c r="N97" s="7" t="n">
        <v>0.9595753019900877</v>
      </c>
      <c r="O97" s="7" t="n">
        <v>0.8863724729342909</v>
      </c>
      <c r="P97" s="7" t="n">
        <v>0.8853691495543203</v>
      </c>
      <c r="Q97" s="7" t="n">
        <v>0.6323567479776533</v>
      </c>
      <c r="R97" s="7" t="n">
        <v>0.4580617164000882</v>
      </c>
      <c r="S97" s="7" t="n">
        <v>0.6208952309298842</v>
      </c>
      <c r="T97" s="7" t="n">
        <v>0.5035996212489569</v>
      </c>
      <c r="U97" s="7" t="n">
        <v>0.8285156335257173</v>
      </c>
      <c r="V97" s="7" t="n">
        <v>0.8195118416577446</v>
      </c>
      <c r="W97" s="7" t="n">
        <v>0.7895564162055251</v>
      </c>
      <c r="X97" s="7" t="n">
        <v>0.6021175827682109</v>
      </c>
      <c r="Y97" s="7" t="n">
        <v>0.5021145346454257</v>
      </c>
      <c r="Z97" s="7" t="n">
        <v>0.4039915823318606</v>
      </c>
      <c r="AA97" s="7" t="n">
        <v>0.6203926047526037</v>
      </c>
      <c r="AB97" s="7" t="n">
        <v>0.653724316764443</v>
      </c>
      <c r="AC97" s="7" t="n">
        <v>0.1930231096231838</v>
      </c>
      <c r="AD97" s="7" t="n">
        <v>0.6182582427531697</v>
      </c>
      <c r="AE97" s="7" t="n">
        <v>0.747096345689183</v>
      </c>
      <c r="AF97" s="7" t="n">
        <v>0.7498199073340902</v>
      </c>
      <c r="AG97" s="7" t="n">
        <v>0.7642279158251644</v>
      </c>
      <c r="AH97" s="7" t="n">
        <v>0.814304327258093</v>
      </c>
      <c r="AI97" s="7" t="n">
        <v>0.6589605092101485</v>
      </c>
      <c r="AJ97" s="7" t="n">
        <v>0.7408151301414649</v>
      </c>
      <c r="AK97" s="7" t="n">
        <v>-0.05500519244351917</v>
      </c>
      <c r="AL97" s="7" t="n">
        <v>0.7513591135875212</v>
      </c>
      <c r="AM97" s="7" t="n">
        <v>0.3882882338564539</v>
      </c>
      <c r="AN97" s="7" t="n">
        <v>0.6216606989550577</v>
      </c>
      <c r="AO97" s="7" t="n">
        <v>0.7202813457401492</v>
      </c>
      <c r="AP97" s="7" t="n">
        <v>0.6117333823567537</v>
      </c>
      <c r="AQ97" s="7" t="n">
        <v>0.7316106397200298</v>
      </c>
      <c r="AR97" s="7" t="n">
        <v>0.6537242555150338</v>
      </c>
      <c r="AS97" s="7" t="n">
        <v>0.7081453838168629</v>
      </c>
      <c r="AT97" s="7" t="n">
        <v>0.8072073679719681</v>
      </c>
      <c r="AU97" s="7" t="n">
        <v>0.6389684617912204</v>
      </c>
      <c r="AV97" s="7" t="n">
        <v>0.7720006883492544</v>
      </c>
      <c r="AW97" s="7" t="n">
        <v>0.650826000806182</v>
      </c>
      <c r="AX97" s="7" t="n">
        <v>0.2497495760357127</v>
      </c>
      <c r="AY97" s="7" t="n">
        <v>0.4098565438204186</v>
      </c>
      <c r="AZ97" s="7" t="n">
        <v>0.7077532506207881</v>
      </c>
      <c r="BA97" s="7" t="n">
        <v>0.6379526804421916</v>
      </c>
      <c r="BB97" s="7" t="n">
        <v>0.3294993323604419</v>
      </c>
      <c r="BC97" s="7" t="n">
        <v>0.7137538663852969</v>
      </c>
      <c r="BD97" s="7" t="n">
        <v>0.6852106274188257</v>
      </c>
      <c r="BE97" s="7" t="n">
        <v>0.6473873871822253</v>
      </c>
      <c r="BF97" s="7" t="n">
        <v>0.8641576990122076</v>
      </c>
      <c r="BG97" s="7" t="n">
        <v>0.5625063581093322</v>
      </c>
      <c r="BH97" s="7" t="n">
        <v>0.629117534421779</v>
      </c>
      <c r="BI97" s="7" t="n">
        <v>0.6329876112707453</v>
      </c>
      <c r="BJ97" s="7" t="n">
        <v>0.4978527434166646</v>
      </c>
      <c r="BK97" s="7" t="n">
        <v>0.8723928691877533</v>
      </c>
      <c r="BL97" s="7" t="n">
        <v>0.9277789830118505</v>
      </c>
      <c r="BM97" s="7" t="n">
        <v>0.7304379734309636</v>
      </c>
      <c r="BN97" s="7" t="n">
        <v>0.1300291434327346</v>
      </c>
      <c r="BO97" s="7" t="n">
        <v>0.9026336767396694</v>
      </c>
      <c r="BP97" s="7" t="n">
        <v>0.8298161360708689</v>
      </c>
      <c r="BQ97" s="7" t="n">
        <v>0.6166231154574514</v>
      </c>
      <c r="BR97" s="7" t="n">
        <v>0.4361292972206408</v>
      </c>
      <c r="BS97" s="7" t="n">
        <v>0.8506725232415724</v>
      </c>
      <c r="BT97" s="7" t="n">
        <v>0.7879195593916062</v>
      </c>
      <c r="BU97" s="7" t="n">
        <v>0.8611497885668922</v>
      </c>
      <c r="BV97" s="7" t="n">
        <v>0.4588083600389944</v>
      </c>
      <c r="BW97" s="7" t="n">
        <v>0.8396949018978631</v>
      </c>
      <c r="BX97" s="7" t="n">
        <v>0.6500283543398371</v>
      </c>
      <c r="BY97" s="7" t="n">
        <v>0.6042454354701162</v>
      </c>
      <c r="BZ97" s="7" t="n">
        <v>0.5828933492155833</v>
      </c>
      <c r="CA97" s="7" t="n">
        <v>0.8892701009328504</v>
      </c>
      <c r="CB97" s="7" t="n">
        <v>0.7508244151593473</v>
      </c>
      <c r="CC97" s="7" t="n">
        <v>0.9196970282049295</v>
      </c>
      <c r="CD97" s="7" t="n">
        <v>0.5798583289962386</v>
      </c>
      <c r="CE97" s="7" t="n">
        <v>0.658578288241461</v>
      </c>
      <c r="CF97" s="7" t="n">
        <v>0.5644886262229893</v>
      </c>
      <c r="CG97" s="7" t="n">
        <v>0.744120650517333</v>
      </c>
      <c r="CH97" s="7" t="n">
        <v>0.567406789632061</v>
      </c>
      <c r="CI97" s="7" t="n">
        <v>0.9214530237811076</v>
      </c>
      <c r="CJ97" s="7" t="n">
        <v>0.8033745636215897</v>
      </c>
      <c r="CK97" s="7" t="n">
        <v>0.5993719031975738</v>
      </c>
      <c r="CL97" s="7" t="n">
        <v>0.6612562061713424</v>
      </c>
      <c r="CM97" s="7" t="n">
        <v>0.8768280213222076</v>
      </c>
      <c r="CN97" s="7" t="n">
        <v>0.9406644053148945</v>
      </c>
      <c r="CO97" s="7" t="n">
        <v>0.655617928227312</v>
      </c>
      <c r="CP97" s="7" t="n">
        <v>0.9617225316794636</v>
      </c>
      <c r="CQ97" s="7" t="n">
        <v>0.7666651891633411</v>
      </c>
      <c r="CR97" s="7" t="n">
        <v>0.7926748718772461</v>
      </c>
      <c r="CS97" s="7" t="n">
        <v>0.8203733015397404</v>
      </c>
      <c r="CT97" s="7" t="n">
        <v>1</v>
      </c>
      <c r="CU97" s="7" t="n">
        <v>0.8160353353778029</v>
      </c>
      <c r="CV97" s="7" t="n">
        <v>0.7957190445651323</v>
      </c>
      <c r="CW97" s="7" t="n">
        <v>0.5958230375758697</v>
      </c>
      <c r="CX97" s="7" t="n">
        <v>0.9954107159989452</v>
      </c>
      <c r="CY97" s="7" t="n">
        <v>0.5734987849015799</v>
      </c>
      <c r="CZ97" s="7" t="n">
        <v>0.4976899022930584</v>
      </c>
      <c r="DA97" s="7" t="n">
        <v>0.9950740454241985</v>
      </c>
      <c r="DB97" s="7" t="n">
        <v>0.6890828715332704</v>
      </c>
      <c r="DC97" s="7" t="n">
        <v>0.2464351449434511</v>
      </c>
      <c r="DD97" s="7" t="n">
        <v>0.7199195971252367</v>
      </c>
      <c r="DE97" s="7" t="n">
        <v>0.988180116936785</v>
      </c>
      <c r="DF97" s="7" t="n">
        <v>0.3400472998840686</v>
      </c>
      <c r="DG97" s="7" t="n">
        <v>0.8518359162189569</v>
      </c>
      <c r="DH97" s="7" t="n">
        <v>0.672556182895015</v>
      </c>
      <c r="DI97" s="7" t="n">
        <v>0.3642821177191949</v>
      </c>
      <c r="DJ97" s="7" t="n">
        <v>0.8300930058324414</v>
      </c>
      <c r="DK97" s="7" t="n">
        <v>0.3776077893366974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0.8071440013756799</v>
      </c>
      <c r="D98" s="7" t="n">
        <v>0.752118268833558</v>
      </c>
      <c r="E98" s="7" t="n">
        <v>0.4666276108584194</v>
      </c>
      <c r="F98" s="7" t="n">
        <v>0.6306451300140687</v>
      </c>
      <c r="G98" s="7" t="n">
        <v>0.5362645957750917</v>
      </c>
      <c r="H98" s="7" t="n">
        <v>0.2988367988875471</v>
      </c>
      <c r="I98" s="7" t="n">
        <v>0.705892578703969</v>
      </c>
      <c r="J98" s="7" t="n">
        <v>0.3816594688626871</v>
      </c>
      <c r="K98" s="7" t="n">
        <v>0.7931760023309716</v>
      </c>
      <c r="L98" s="7" t="n">
        <v>0.591231182137637</v>
      </c>
      <c r="M98" s="7" t="n">
        <v>0.8334706568216648</v>
      </c>
      <c r="N98" s="7" t="n">
        <v>0.8439718292235465</v>
      </c>
      <c r="O98" s="7" t="n">
        <v>0.86703636008722</v>
      </c>
      <c r="P98" s="7" t="n">
        <v>0.8994081234473515</v>
      </c>
      <c r="Q98" s="7" t="n">
        <v>0.7747067475481952</v>
      </c>
      <c r="R98" s="7" t="n">
        <v>0.36872880188018</v>
      </c>
      <c r="S98" s="7" t="n">
        <v>0.7100951464156265</v>
      </c>
      <c r="T98" s="7" t="n">
        <v>0.5090630428811633</v>
      </c>
      <c r="U98" s="7" t="n">
        <v>0.9274640003372955</v>
      </c>
      <c r="V98" s="7" t="n">
        <v>0.8977057346726508</v>
      </c>
      <c r="W98" s="7" t="n">
        <v>0.8390518056803751</v>
      </c>
      <c r="X98" s="7" t="n">
        <v>0.6292172130019044</v>
      </c>
      <c r="Y98" s="7" t="n">
        <v>0.5525201396510516</v>
      </c>
      <c r="Z98" s="7" t="n">
        <v>0.2956699189612333</v>
      </c>
      <c r="AA98" s="7" t="n">
        <v>0.6637870271182424</v>
      </c>
      <c r="AB98" s="7" t="n">
        <v>0.5561843003654167</v>
      </c>
      <c r="AC98" s="7" t="n">
        <v>0.1465592074363673</v>
      </c>
      <c r="AD98" s="7" t="n">
        <v>0.6602562582824184</v>
      </c>
      <c r="AE98" s="7" t="n">
        <v>0.8773943925546426</v>
      </c>
      <c r="AF98" s="7" t="n">
        <v>0.8878245301698573</v>
      </c>
      <c r="AG98" s="7" t="n">
        <v>0.9268274272277518</v>
      </c>
      <c r="AH98" s="7" t="n">
        <v>0.9307884653092576</v>
      </c>
      <c r="AI98" s="7" t="n">
        <v>0.7125256794417965</v>
      </c>
      <c r="AJ98" s="7" t="n">
        <v>0.861480859564445</v>
      </c>
      <c r="AK98" s="7" t="n">
        <v>-0.1356706011190516</v>
      </c>
      <c r="AL98" s="7" t="n">
        <v>0.78057546379012</v>
      </c>
      <c r="AM98" s="7" t="n">
        <v>0.3672682411654349</v>
      </c>
      <c r="AN98" s="7" t="n">
        <v>0.6853517180866877</v>
      </c>
      <c r="AO98" s="7" t="n">
        <v>0.869506762180723</v>
      </c>
      <c r="AP98" s="7" t="n">
        <v>0.776681061286173</v>
      </c>
      <c r="AQ98" s="7" t="n">
        <v>0.8493842399181272</v>
      </c>
      <c r="AR98" s="7" t="n">
        <v>0.5561843114327494</v>
      </c>
      <c r="AS98" s="7" t="n">
        <v>0.7485208338270212</v>
      </c>
      <c r="AT98" s="7" t="n">
        <v>0.8443216840277609</v>
      </c>
      <c r="AU98" s="7" t="n">
        <v>0.6676049706640198</v>
      </c>
      <c r="AV98" s="7" t="n">
        <v>0.7988398940000578</v>
      </c>
      <c r="AW98" s="7" t="n">
        <v>0.8525612116431353</v>
      </c>
      <c r="AX98" s="7" t="n">
        <v>0.2623004652185899</v>
      </c>
      <c r="AY98" s="7" t="n">
        <v>0.3425967497364951</v>
      </c>
      <c r="AZ98" s="7" t="n">
        <v>0.7831893174612978</v>
      </c>
      <c r="BA98" s="7" t="n">
        <v>0.6445555844770988</v>
      </c>
      <c r="BB98" s="7" t="n">
        <v>0.4023110285048518</v>
      </c>
      <c r="BC98" s="7" t="n">
        <v>0.7290637252945347</v>
      </c>
      <c r="BD98" s="7" t="n">
        <v>0.740293000974762</v>
      </c>
      <c r="BE98" s="7" t="n">
        <v>0.8014861284612729</v>
      </c>
      <c r="BF98" s="7" t="n">
        <v>0.8600467383317533</v>
      </c>
      <c r="BG98" s="7" t="n">
        <v>0.6607764032977711</v>
      </c>
      <c r="BH98" s="7" t="n">
        <v>0.7641167694964146</v>
      </c>
      <c r="BI98" s="7" t="n">
        <v>0.5049205461451368</v>
      </c>
      <c r="BJ98" s="7" t="n">
        <v>0.5195108350944591</v>
      </c>
      <c r="BK98" s="7" t="n">
        <v>0.8851999289126404</v>
      </c>
      <c r="BL98" s="7" t="n">
        <v>0.930585710306476</v>
      </c>
      <c r="BM98" s="7" t="n">
        <v>0.8892323103105916</v>
      </c>
      <c r="BN98" s="7" t="n">
        <v>0.08278651602373853</v>
      </c>
      <c r="BO98" s="7" t="n">
        <v>0.9312797510546924</v>
      </c>
      <c r="BP98" s="7" t="n">
        <v>0.9598306365076681</v>
      </c>
      <c r="BQ98" s="7" t="n">
        <v>0.6743304920157527</v>
      </c>
      <c r="BR98" s="7" t="n">
        <v>0.3633238073073592</v>
      </c>
      <c r="BS98" s="7" t="n">
        <v>0.8963736863074782</v>
      </c>
      <c r="BT98" s="7" t="n">
        <v>0.8135347586081538</v>
      </c>
      <c r="BU98" s="7" t="n">
        <v>0.8915790057611302</v>
      </c>
      <c r="BV98" s="7" t="n">
        <v>0.4766805563467418</v>
      </c>
      <c r="BW98" s="7" t="n">
        <v>0.8678603913346967</v>
      </c>
      <c r="BX98" s="7" t="n">
        <v>0.8525609184925559</v>
      </c>
      <c r="BY98" s="7" t="n">
        <v>0.7414105906141452</v>
      </c>
      <c r="BZ98" s="7" t="n">
        <v>0.600693853844921</v>
      </c>
      <c r="CA98" s="7" t="n">
        <v>0.9318671731449211</v>
      </c>
      <c r="CB98" s="7" t="n">
        <v>0.9136013279806817</v>
      </c>
      <c r="CC98" s="7" t="n">
        <v>0.9229068584678278</v>
      </c>
      <c r="CD98" s="7" t="n">
        <v>0.565624292246365</v>
      </c>
      <c r="CE98" s="7" t="n">
        <v>0.8069255057395347</v>
      </c>
      <c r="CF98" s="7" t="n">
        <v>0.607200052753472</v>
      </c>
      <c r="CG98" s="7" t="n">
        <v>0.9013837481183061</v>
      </c>
      <c r="CH98" s="7" t="n">
        <v>0.4920379742847935</v>
      </c>
      <c r="CI98" s="7" t="n">
        <v>0.8997026055003567</v>
      </c>
      <c r="CJ98" s="7" t="n">
        <v>0.8905839885694016</v>
      </c>
      <c r="CK98" s="7" t="n">
        <v>0.6301075028252113</v>
      </c>
      <c r="CL98" s="7" t="n">
        <v>0.6800848238819039</v>
      </c>
      <c r="CM98" s="7" t="n">
        <v>0.909936940404159</v>
      </c>
      <c r="CN98" s="7" t="n">
        <v>0.7455327141030224</v>
      </c>
      <c r="CO98" s="7" t="n">
        <v>0.6113788644534951</v>
      </c>
      <c r="CP98" s="7" t="n">
        <v>0.7247200477268454</v>
      </c>
      <c r="CQ98" s="7" t="n">
        <v>0.97066841223001</v>
      </c>
      <c r="CR98" s="7" t="n">
        <v>0.924022861211005</v>
      </c>
      <c r="CS98" s="7" t="n">
        <v>0.8177621376524844</v>
      </c>
      <c r="CT98" s="7" t="n">
        <v>0.8160353353778029</v>
      </c>
      <c r="CU98" s="7" t="n">
        <v>1</v>
      </c>
      <c r="CV98" s="7" t="n">
        <v>0.9277844359921016</v>
      </c>
      <c r="CW98" s="7" t="n">
        <v>0.7932451100198142</v>
      </c>
      <c r="CX98" s="7" t="n">
        <v>0.8368398853122074</v>
      </c>
      <c r="CY98" s="7" t="n">
        <v>0.6241561791855635</v>
      </c>
      <c r="CZ98" s="7" t="n">
        <v>0.4723738691559107</v>
      </c>
      <c r="DA98" s="7" t="n">
        <v>0.8336969524944573</v>
      </c>
      <c r="DB98" s="7" t="n">
        <v>0.861208189034791</v>
      </c>
      <c r="DC98" s="7" t="n">
        <v>0.258265360281162</v>
      </c>
      <c r="DD98" s="7" t="n">
        <v>0.73903019114071</v>
      </c>
      <c r="DE98" s="7" t="n">
        <v>0.8486003624259287</v>
      </c>
      <c r="DF98" s="7" t="n">
        <v>0.3175852201765437</v>
      </c>
      <c r="DG98" s="7" t="n">
        <v>0.8519035693135112</v>
      </c>
      <c r="DH98" s="7" t="n">
        <v>0.7686222178518535</v>
      </c>
      <c r="DI98" s="7" t="n">
        <v>0.376423978376986</v>
      </c>
      <c r="DJ98" s="7" t="n">
        <v>0.9922500011731377</v>
      </c>
      <c r="DK98" s="7" t="n">
        <v>0.3289709556492457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0.767314490010469</v>
      </c>
      <c r="D99" s="7" t="n">
        <v>0.7108760499265515</v>
      </c>
      <c r="E99" s="7" t="n">
        <v>0.4207245001208645</v>
      </c>
      <c r="F99" s="7" t="n">
        <v>0.5951840024768045</v>
      </c>
      <c r="G99" s="7" t="n">
        <v>0.5410273020142888</v>
      </c>
      <c r="H99" s="7" t="n">
        <v>0.213588486529321</v>
      </c>
      <c r="I99" s="7" t="n">
        <v>0.6522101639852552</v>
      </c>
      <c r="J99" s="7" t="n">
        <v>0.3616432499481858</v>
      </c>
      <c r="K99" s="7" t="n">
        <v>0.7728008030086972</v>
      </c>
      <c r="L99" s="7" t="n">
        <v>0.5849509428997411</v>
      </c>
      <c r="M99" s="7" t="n">
        <v>0.8094874862567464</v>
      </c>
      <c r="N99" s="7" t="n">
        <v>0.7902529675138025</v>
      </c>
      <c r="O99" s="7" t="n">
        <v>0.8677696281789071</v>
      </c>
      <c r="P99" s="7" t="n">
        <v>0.8880304654190576</v>
      </c>
      <c r="Q99" s="7" t="n">
        <v>0.7488466947827391</v>
      </c>
      <c r="R99" s="7" t="n">
        <v>0.297492461866515</v>
      </c>
      <c r="S99" s="7" t="n">
        <v>0.7343984442133417</v>
      </c>
      <c r="T99" s="7" t="n">
        <v>0.4741140953543176</v>
      </c>
      <c r="U99" s="7" t="n">
        <v>0.8903394176689052</v>
      </c>
      <c r="V99" s="7" t="n">
        <v>0.8722437631258803</v>
      </c>
      <c r="W99" s="7" t="n">
        <v>0.8166657360770763</v>
      </c>
      <c r="X99" s="7" t="n">
        <v>0.6155519741070665</v>
      </c>
      <c r="Y99" s="7" t="n">
        <v>0.501623603779619</v>
      </c>
      <c r="Z99" s="7" t="n">
        <v>0.2011289539499341</v>
      </c>
      <c r="AA99" s="7" t="n">
        <v>0.6446518090545528</v>
      </c>
      <c r="AB99" s="7" t="n">
        <v>0.4766849622971999</v>
      </c>
      <c r="AC99" s="7" t="n">
        <v>0.01121600420920248</v>
      </c>
      <c r="AD99" s="7" t="n">
        <v>0.6444364142951551</v>
      </c>
      <c r="AE99" s="7" t="n">
        <v>0.8627400286014675</v>
      </c>
      <c r="AF99" s="7" t="n">
        <v>0.8847103336725731</v>
      </c>
      <c r="AG99" s="7" t="n">
        <v>0.9339532247793908</v>
      </c>
      <c r="AH99" s="7" t="n">
        <v>0.8870374801413234</v>
      </c>
      <c r="AI99" s="7" t="n">
        <v>0.6903550033109104</v>
      </c>
      <c r="AJ99" s="7" t="n">
        <v>0.8609953526452722</v>
      </c>
      <c r="AK99" s="7" t="n">
        <v>-0.2794033693252152</v>
      </c>
      <c r="AL99" s="7" t="n">
        <v>0.7454931001447723</v>
      </c>
      <c r="AM99" s="7" t="n">
        <v>0.3130129669869476</v>
      </c>
      <c r="AN99" s="7" t="n">
        <v>0.6812462430999736</v>
      </c>
      <c r="AO99" s="7" t="n">
        <v>0.8651946170107833</v>
      </c>
      <c r="AP99" s="7" t="n">
        <v>0.7731724022499479</v>
      </c>
      <c r="AQ99" s="7" t="n">
        <v>0.8436851778452078</v>
      </c>
      <c r="AR99" s="7" t="n">
        <v>0.4766848930328112</v>
      </c>
      <c r="AS99" s="7" t="n">
        <v>0.664888048306809</v>
      </c>
      <c r="AT99" s="7" t="n">
        <v>0.8154534258945898</v>
      </c>
      <c r="AU99" s="7" t="n">
        <v>0.5859760839823804</v>
      </c>
      <c r="AV99" s="7" t="n">
        <v>0.7654569302231657</v>
      </c>
      <c r="AW99" s="7" t="n">
        <v>0.8335759013203633</v>
      </c>
      <c r="AX99" s="7" t="n">
        <v>0.2799598874073999</v>
      </c>
      <c r="AY99" s="7" t="n">
        <v>0.2759169616316682</v>
      </c>
      <c r="AZ99" s="7" t="n">
        <v>0.7711097038256839</v>
      </c>
      <c r="BA99" s="7" t="n">
        <v>0.5789350465854336</v>
      </c>
      <c r="BB99" s="7" t="n">
        <v>0.3486630327475865</v>
      </c>
      <c r="BC99" s="7" t="n">
        <v>0.7179144188663757</v>
      </c>
      <c r="BD99" s="7" t="n">
        <v>0.7318182252988604</v>
      </c>
      <c r="BE99" s="7" t="n">
        <v>0.7427323276655925</v>
      </c>
      <c r="BF99" s="7" t="n">
        <v>0.8171789915305114</v>
      </c>
      <c r="BG99" s="7" t="n">
        <v>0.6306536708771401</v>
      </c>
      <c r="BH99" s="7" t="n">
        <v>0.7352053107257319</v>
      </c>
      <c r="BI99" s="7" t="n">
        <v>0.4350463396518139</v>
      </c>
      <c r="BJ99" s="7" t="n">
        <v>0.4589992113196872</v>
      </c>
      <c r="BK99" s="7" t="n">
        <v>0.8477559460711187</v>
      </c>
      <c r="BL99" s="7" t="n">
        <v>0.9559393525207738</v>
      </c>
      <c r="BM99" s="7" t="n">
        <v>0.9035810295137841</v>
      </c>
      <c r="BN99" s="7" t="n">
        <v>-0.06397208822755474</v>
      </c>
      <c r="BO99" s="7" t="n">
        <v>0.9161306921557715</v>
      </c>
      <c r="BP99" s="7" t="n">
        <v>0.9616043140653148</v>
      </c>
      <c r="BQ99" s="7" t="n">
        <v>0.6883742388425537</v>
      </c>
      <c r="BR99" s="7" t="n">
        <v>0.3232223793934875</v>
      </c>
      <c r="BS99" s="7" t="n">
        <v>0.8634196281265797</v>
      </c>
      <c r="BT99" s="7" t="n">
        <v>0.795345303693987</v>
      </c>
      <c r="BU99" s="7" t="n">
        <v>0.8475488164129857</v>
      </c>
      <c r="BV99" s="7" t="n">
        <v>0.4233195321614958</v>
      </c>
      <c r="BW99" s="7" t="n">
        <v>0.82254952788672</v>
      </c>
      <c r="BX99" s="7" t="n">
        <v>0.8338705877876519</v>
      </c>
      <c r="BY99" s="7" t="n">
        <v>0.7242528588469604</v>
      </c>
      <c r="BZ99" s="7" t="n">
        <v>0.5170442247078723</v>
      </c>
      <c r="CA99" s="7" t="n">
        <v>0.9184611347097157</v>
      </c>
      <c r="CB99" s="7" t="n">
        <v>0.9600254926263712</v>
      </c>
      <c r="CC99" s="7" t="n">
        <v>0.9222340698749307</v>
      </c>
      <c r="CD99" s="7" t="n">
        <v>0.5238831460486412</v>
      </c>
      <c r="CE99" s="7" t="n">
        <v>0.8083956064570491</v>
      </c>
      <c r="CF99" s="7" t="n">
        <v>0.6160884571632287</v>
      </c>
      <c r="CG99" s="7" t="n">
        <v>0.9218214946497969</v>
      </c>
      <c r="CH99" s="7" t="n">
        <v>0.5164619587194142</v>
      </c>
      <c r="CI99" s="7" t="n">
        <v>0.8767825366360552</v>
      </c>
      <c r="CJ99" s="7" t="n">
        <v>0.8616847093755092</v>
      </c>
      <c r="CK99" s="7" t="n">
        <v>0.6296473054945075</v>
      </c>
      <c r="CL99" s="7" t="n">
        <v>0.5903763312560163</v>
      </c>
      <c r="CM99" s="7" t="n">
        <v>0.8876937117574356</v>
      </c>
      <c r="CN99" s="7" t="n">
        <v>0.7405564616344412</v>
      </c>
      <c r="CO99" s="7" t="n">
        <v>0.5463551179338798</v>
      </c>
      <c r="CP99" s="7" t="n">
        <v>0.7064322748927923</v>
      </c>
      <c r="CQ99" s="7" t="n">
        <v>0.9067702026599328</v>
      </c>
      <c r="CR99" s="7" t="n">
        <v>0.8715368535192092</v>
      </c>
      <c r="CS99" s="7" t="n">
        <v>0.7536917391335729</v>
      </c>
      <c r="CT99" s="7" t="n">
        <v>0.7957190445651323</v>
      </c>
      <c r="CU99" s="7" t="n">
        <v>0.9277844359921016</v>
      </c>
      <c r="CV99" s="7" t="n">
        <v>1</v>
      </c>
      <c r="CW99" s="7" t="n">
        <v>0.7971735056493218</v>
      </c>
      <c r="CX99" s="7" t="n">
        <v>0.8197966255033065</v>
      </c>
      <c r="CY99" s="7" t="n">
        <v>0.6060007628746384</v>
      </c>
      <c r="CZ99" s="7" t="n">
        <v>0.4125048135565578</v>
      </c>
      <c r="DA99" s="7" t="n">
        <v>0.8178754388793384</v>
      </c>
      <c r="DB99" s="7" t="n">
        <v>0.8335549786877098</v>
      </c>
      <c r="DC99" s="7" t="n">
        <v>0.2756368048672973</v>
      </c>
      <c r="DD99" s="7" t="n">
        <v>0.7188939409889541</v>
      </c>
      <c r="DE99" s="7" t="n">
        <v>0.8354610675149338</v>
      </c>
      <c r="DF99" s="7" t="n">
        <v>0.2723522484013509</v>
      </c>
      <c r="DG99" s="7" t="n">
        <v>0.8086580544029206</v>
      </c>
      <c r="DH99" s="7" t="n">
        <v>0.7195338999071084</v>
      </c>
      <c r="DI99" s="7" t="n">
        <v>0.3679787910290701</v>
      </c>
      <c r="DJ99" s="7" t="n">
        <v>0.9207457565398834</v>
      </c>
      <c r="DK99" s="7" t="n">
        <v>0.3024128481714797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0.8363806347118145</v>
      </c>
      <c r="D100" s="7" t="n">
        <v>0.794576522171915</v>
      </c>
      <c r="E100" s="7" t="n">
        <v>0.6433334034805606</v>
      </c>
      <c r="F100" s="7" t="n">
        <v>0.7330027078028325</v>
      </c>
      <c r="G100" s="7" t="n">
        <v>0.6957749344717031</v>
      </c>
      <c r="H100" s="7" t="n">
        <v>0.4037310905954218</v>
      </c>
      <c r="I100" s="7" t="n">
        <v>0.7719813903052339</v>
      </c>
      <c r="J100" s="7" t="n">
        <v>0.6077671496433897</v>
      </c>
      <c r="K100" s="7" t="n">
        <v>0.8649349116186049</v>
      </c>
      <c r="L100" s="7" t="n">
        <v>0.6565131745092719</v>
      </c>
      <c r="M100" s="7" t="n">
        <v>0.6201452187412541</v>
      </c>
      <c r="N100" s="7" t="n">
        <v>0.6885699244179647</v>
      </c>
      <c r="O100" s="7" t="n">
        <v>0.7385647576268459</v>
      </c>
      <c r="P100" s="7" t="n">
        <v>0.8120286027984571</v>
      </c>
      <c r="Q100" s="7" t="n">
        <v>0.8826108421648406</v>
      </c>
      <c r="R100" s="7" t="n">
        <v>0.4782609266063028</v>
      </c>
      <c r="S100" s="7" t="n">
        <v>0.7919181642407547</v>
      </c>
      <c r="T100" s="7" t="n">
        <v>0.6565457464819126</v>
      </c>
      <c r="U100" s="7" t="n">
        <v>0.843534556229993</v>
      </c>
      <c r="V100" s="7" t="n">
        <v>0.8648508937836</v>
      </c>
      <c r="W100" s="7" t="n">
        <v>0.8786708983096367</v>
      </c>
      <c r="X100" s="7" t="n">
        <v>0.7293114427684841</v>
      </c>
      <c r="Y100" s="7" t="n">
        <v>0.7097509489762289</v>
      </c>
      <c r="Z100" s="7" t="n">
        <v>0.4091719230999237</v>
      </c>
      <c r="AA100" s="7" t="n">
        <v>0.7695985678336281</v>
      </c>
      <c r="AB100" s="7" t="n">
        <v>0.5999289478073373</v>
      </c>
      <c r="AC100" s="7" t="n">
        <v>0.2535269894488228</v>
      </c>
      <c r="AD100" s="7" t="n">
        <v>0.7706681240057422</v>
      </c>
      <c r="AE100" s="7" t="n">
        <v>0.9322652953855662</v>
      </c>
      <c r="AF100" s="7" t="n">
        <v>0.9289934859156537</v>
      </c>
      <c r="AG100" s="7" t="n">
        <v>0.9038481528589291</v>
      </c>
      <c r="AH100" s="7" t="n">
        <v>0.8389065326225134</v>
      </c>
      <c r="AI100" s="7" t="n">
        <v>0.7760410045927315</v>
      </c>
      <c r="AJ100" s="7" t="n">
        <v>0.927176192126363</v>
      </c>
      <c r="AK100" s="7" t="n">
        <v>-0.08081768980289288</v>
      </c>
      <c r="AL100" s="7" t="n">
        <v>0.8071684688909545</v>
      </c>
      <c r="AM100" s="7" t="n">
        <v>0.4981981054147057</v>
      </c>
      <c r="AN100" s="7" t="n">
        <v>0.7643244636853609</v>
      </c>
      <c r="AO100" s="7" t="n">
        <v>0.9439387464413177</v>
      </c>
      <c r="AP100" s="7" t="n">
        <v>0.9243627403591685</v>
      </c>
      <c r="AQ100" s="7" t="n">
        <v>0.9167654942870016</v>
      </c>
      <c r="AR100" s="7" t="n">
        <v>0.5999289338664755</v>
      </c>
      <c r="AS100" s="7" t="n">
        <v>0.6012016569017763</v>
      </c>
      <c r="AT100" s="7" t="n">
        <v>0.7601875145309378</v>
      </c>
      <c r="AU100" s="7" t="n">
        <v>0.5260403713822405</v>
      </c>
      <c r="AV100" s="7" t="n">
        <v>0.8071787764028329</v>
      </c>
      <c r="AW100" s="7" t="n">
        <v>0.9869515686208942</v>
      </c>
      <c r="AX100" s="7" t="n">
        <v>0.4888630605889767</v>
      </c>
      <c r="AY100" s="7" t="n">
        <v>0.4528576050462658</v>
      </c>
      <c r="AZ100" s="7" t="n">
        <v>0.8136001037475682</v>
      </c>
      <c r="BA100" s="7" t="n">
        <v>0.7050650635527214</v>
      </c>
      <c r="BB100" s="7" t="n">
        <v>0.6192451344249816</v>
      </c>
      <c r="BC100" s="7" t="n">
        <v>0.8593668964772062</v>
      </c>
      <c r="BD100" s="7" t="n">
        <v>0.8709265720541638</v>
      </c>
      <c r="BE100" s="7" t="n">
        <v>0.7459867127417158</v>
      </c>
      <c r="BF100" s="7" t="n">
        <v>0.7197566098865843</v>
      </c>
      <c r="BG100" s="7" t="n">
        <v>0.6821636262931702</v>
      </c>
      <c r="BH100" s="7" t="n">
        <v>0.8560643239755312</v>
      </c>
      <c r="BI100" s="7" t="n">
        <v>0.5067857178088154</v>
      </c>
      <c r="BJ100" s="7" t="n">
        <v>0.6905885069154929</v>
      </c>
      <c r="BK100" s="7" t="n">
        <v>0.7326361289677874</v>
      </c>
      <c r="BL100" s="7" t="n">
        <v>0.7482210010600754</v>
      </c>
      <c r="BM100" s="7" t="n">
        <v>0.8196574959706566</v>
      </c>
      <c r="BN100" s="7" t="n">
        <v>0.1758684932112107</v>
      </c>
      <c r="BO100" s="7" t="n">
        <v>0.755485473198418</v>
      </c>
      <c r="BP100" s="7" t="n">
        <v>0.8098483356898981</v>
      </c>
      <c r="BQ100" s="7" t="n">
        <v>0.7390252060843198</v>
      </c>
      <c r="BR100" s="7" t="n">
        <v>0.5393111160901248</v>
      </c>
      <c r="BS100" s="7" t="n">
        <v>0.7390116048059582</v>
      </c>
      <c r="BT100" s="7" t="n">
        <v>0.7574786189901956</v>
      </c>
      <c r="BU100" s="7" t="n">
        <v>0.7119874041859877</v>
      </c>
      <c r="BV100" s="7" t="n">
        <v>0.6412702553256396</v>
      </c>
      <c r="BW100" s="7" t="n">
        <v>0.7544241995179374</v>
      </c>
      <c r="BX100" s="7" t="n">
        <v>0.98658863058084</v>
      </c>
      <c r="BY100" s="7" t="n">
        <v>0.8513561670326938</v>
      </c>
      <c r="BZ100" s="7" t="n">
        <v>0.4780957659130936</v>
      </c>
      <c r="CA100" s="7" t="n">
        <v>0.764140995804039</v>
      </c>
      <c r="CB100" s="7" t="n">
        <v>0.7603925629442977</v>
      </c>
      <c r="CC100" s="7" t="n">
        <v>0.7781485088488563</v>
      </c>
      <c r="CD100" s="7" t="n">
        <v>0.6432469773080882</v>
      </c>
      <c r="CE100" s="7" t="n">
        <v>0.8127014846537995</v>
      </c>
      <c r="CF100" s="7" t="n">
        <v>0.7178409237557083</v>
      </c>
      <c r="CG100" s="7" t="n">
        <v>0.7710707865296916</v>
      </c>
      <c r="CH100" s="7" t="n">
        <v>0.5355255080596035</v>
      </c>
      <c r="CI100" s="7" t="n">
        <v>0.7916843968062482</v>
      </c>
      <c r="CJ100" s="7" t="n">
        <v>0.7872377750576806</v>
      </c>
      <c r="CK100" s="7" t="n">
        <v>0.7326653935738926</v>
      </c>
      <c r="CL100" s="7" t="n">
        <v>0.5348823993758081</v>
      </c>
      <c r="CM100" s="7" t="n">
        <v>0.862176696118775</v>
      </c>
      <c r="CN100" s="7" t="n">
        <v>0.5938293264252821</v>
      </c>
      <c r="CO100" s="7" t="n">
        <v>0.6360126867569901</v>
      </c>
      <c r="CP100" s="7" t="n">
        <v>0.5277171229756997</v>
      </c>
      <c r="CQ100" s="7" t="n">
        <v>0.7752100358142676</v>
      </c>
      <c r="CR100" s="7" t="n">
        <v>0.8127859116058322</v>
      </c>
      <c r="CS100" s="7" t="n">
        <v>0.6405045158224556</v>
      </c>
      <c r="CT100" s="7" t="n">
        <v>0.5958230375758697</v>
      </c>
      <c r="CU100" s="7" t="n">
        <v>0.7932451100198142</v>
      </c>
      <c r="CV100" s="7" t="n">
        <v>0.7971735056493218</v>
      </c>
      <c r="CW100" s="7" t="n">
        <v>1</v>
      </c>
      <c r="CX100" s="7" t="n">
        <v>0.619353527652091</v>
      </c>
      <c r="CY100" s="7" t="n">
        <v>0.7726595473309011</v>
      </c>
      <c r="CZ100" s="7" t="n">
        <v>0.6209976888624803</v>
      </c>
      <c r="DA100" s="7" t="n">
        <v>0.6121875962710591</v>
      </c>
      <c r="DB100" s="7" t="n">
        <v>0.8933065643422433</v>
      </c>
      <c r="DC100" s="7" t="n">
        <v>0.4859356163265114</v>
      </c>
      <c r="DD100" s="7" t="n">
        <v>0.7830446394700056</v>
      </c>
      <c r="DE100" s="7" t="n">
        <v>0.6302532587042668</v>
      </c>
      <c r="DF100" s="7" t="n">
        <v>0.4535636828129855</v>
      </c>
      <c r="DG100" s="7" t="n">
        <v>0.7261138617670053</v>
      </c>
      <c r="DH100" s="7" t="n">
        <v>0.8112248372843573</v>
      </c>
      <c r="DI100" s="7" t="n">
        <v>0.5849308576158967</v>
      </c>
      <c r="DJ100" s="7" t="n">
        <v>0.7847896673441607</v>
      </c>
      <c r="DK100" s="7" t="n">
        <v>0.5227363569041351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0.7946241090883385</v>
      </c>
      <c r="D101" s="7" t="n">
        <v>0.7908477958975602</v>
      </c>
      <c r="E101" s="7" t="n">
        <v>0.4563785362636861</v>
      </c>
      <c r="F101" s="7" t="n">
        <v>0.6862374801490043</v>
      </c>
      <c r="G101" s="7" t="n">
        <v>0.5296613892504003</v>
      </c>
      <c r="H101" s="7" t="n">
        <v>0.4196281598243282</v>
      </c>
      <c r="I101" s="7" t="n">
        <v>0.7046287649462265</v>
      </c>
      <c r="J101" s="7" t="n">
        <v>0.370937834710236</v>
      </c>
      <c r="K101" s="7" t="n">
        <v>0.7666750304749873</v>
      </c>
      <c r="L101" s="7" t="n">
        <v>0.605150651062098</v>
      </c>
      <c r="M101" s="7" t="n">
        <v>0.9892566199843628</v>
      </c>
      <c r="N101" s="7" t="n">
        <v>0.9620523000959651</v>
      </c>
      <c r="O101" s="7" t="n">
        <v>0.9056326189006922</v>
      </c>
      <c r="P101" s="7" t="n">
        <v>0.9083380478627866</v>
      </c>
      <c r="Q101" s="7" t="n">
        <v>0.654582928775993</v>
      </c>
      <c r="R101" s="7" t="n">
        <v>0.4541738233666952</v>
      </c>
      <c r="S101" s="7" t="n">
        <v>0.6303462888237191</v>
      </c>
      <c r="T101" s="7" t="n">
        <v>0.5115861004871419</v>
      </c>
      <c r="U101" s="7" t="n">
        <v>0.8478652802807647</v>
      </c>
      <c r="V101" s="7" t="n">
        <v>0.8362954554280502</v>
      </c>
      <c r="W101" s="7" t="n">
        <v>0.800926409483287</v>
      </c>
      <c r="X101" s="7" t="n">
        <v>0.6078600632867441</v>
      </c>
      <c r="Y101" s="7" t="n">
        <v>0.5167166417500711</v>
      </c>
      <c r="Z101" s="7" t="n">
        <v>0.4009569287793396</v>
      </c>
      <c r="AA101" s="7" t="n">
        <v>0.6314427982611899</v>
      </c>
      <c r="AB101" s="7" t="n">
        <v>0.6529442557988958</v>
      </c>
      <c r="AC101" s="7" t="n">
        <v>0.1972149722111977</v>
      </c>
      <c r="AD101" s="7" t="n">
        <v>0.6308092663663302</v>
      </c>
      <c r="AE101" s="7" t="n">
        <v>0.7671128352443656</v>
      </c>
      <c r="AF101" s="7" t="n">
        <v>0.7698373227768124</v>
      </c>
      <c r="AG101" s="7" t="n">
        <v>0.791195943224923</v>
      </c>
      <c r="AH101" s="7" t="n">
        <v>0.8339075504600471</v>
      </c>
      <c r="AI101" s="7" t="n">
        <v>0.6731966330405953</v>
      </c>
      <c r="AJ101" s="7" t="n">
        <v>0.7576354164761357</v>
      </c>
      <c r="AK101" s="7" t="n">
        <v>-0.06979422999896558</v>
      </c>
      <c r="AL101" s="7" t="n">
        <v>0.7582251188233923</v>
      </c>
      <c r="AM101" s="7" t="n">
        <v>0.3867303280965162</v>
      </c>
      <c r="AN101" s="7" t="n">
        <v>0.630769444711652</v>
      </c>
      <c r="AO101" s="7" t="n">
        <v>0.7405799900324785</v>
      </c>
      <c r="AP101" s="7" t="n">
        <v>0.629538590949881</v>
      </c>
      <c r="AQ101" s="7" t="n">
        <v>0.7471804960928745</v>
      </c>
      <c r="AR101" s="7" t="n">
        <v>0.652944220210449</v>
      </c>
      <c r="AS101" s="7" t="n">
        <v>0.7208452126260502</v>
      </c>
      <c r="AT101" s="7" t="n">
        <v>0.8102907106707951</v>
      </c>
      <c r="AU101" s="7" t="n">
        <v>0.6495098589378326</v>
      </c>
      <c r="AV101" s="7" t="n">
        <v>0.7784360460321802</v>
      </c>
      <c r="AW101" s="7" t="n">
        <v>0.6756253196921854</v>
      </c>
      <c r="AX101" s="7" t="n">
        <v>0.2584850656507556</v>
      </c>
      <c r="AY101" s="7" t="n">
        <v>0.4068353777809354</v>
      </c>
      <c r="AZ101" s="7" t="n">
        <v>0.720484013444132</v>
      </c>
      <c r="BA101" s="7" t="n">
        <v>0.6412289007537419</v>
      </c>
      <c r="BB101" s="7" t="n">
        <v>0.3377376402952765</v>
      </c>
      <c r="BC101" s="7" t="n">
        <v>0.717568580698201</v>
      </c>
      <c r="BD101" s="7" t="n">
        <v>0.6944090132098177</v>
      </c>
      <c r="BE101" s="7" t="n">
        <v>0.661656713374178</v>
      </c>
      <c r="BF101" s="7" t="n">
        <v>0.8666513760317397</v>
      </c>
      <c r="BG101" s="7" t="n">
        <v>0.5785651516916707</v>
      </c>
      <c r="BH101" s="7" t="n">
        <v>0.6423600702241562</v>
      </c>
      <c r="BI101" s="7" t="n">
        <v>0.6297329787349869</v>
      </c>
      <c r="BJ101" s="7" t="n">
        <v>0.5119604809945686</v>
      </c>
      <c r="BK101" s="7" t="n">
        <v>0.8770815272552834</v>
      </c>
      <c r="BL101" s="7" t="n">
        <v>0.9393282585410158</v>
      </c>
      <c r="BM101" s="7" t="n">
        <v>0.7513676425360111</v>
      </c>
      <c r="BN101" s="7" t="n">
        <v>0.1318795573016906</v>
      </c>
      <c r="BO101" s="7" t="n">
        <v>0.9122048158243913</v>
      </c>
      <c r="BP101" s="7" t="n">
        <v>0.8551695903978234</v>
      </c>
      <c r="BQ101" s="7" t="n">
        <v>0.624596817094442</v>
      </c>
      <c r="BR101" s="7" t="n">
        <v>0.4402128867222956</v>
      </c>
      <c r="BS101" s="7" t="n">
        <v>0.8581783162340412</v>
      </c>
      <c r="BT101" s="7" t="n">
        <v>0.7928940104065318</v>
      </c>
      <c r="BU101" s="7" t="n">
        <v>0.868580301559314</v>
      </c>
      <c r="BV101" s="7" t="n">
        <v>0.4717514673913428</v>
      </c>
      <c r="BW101" s="7" t="n">
        <v>0.8441375717209194</v>
      </c>
      <c r="BX101" s="7" t="n">
        <v>0.6748072582173525</v>
      </c>
      <c r="BY101" s="7" t="n">
        <v>0.6233000821732309</v>
      </c>
      <c r="BZ101" s="7" t="n">
        <v>0.5942019128680519</v>
      </c>
      <c r="CA101" s="7" t="n">
        <v>0.8988816664063769</v>
      </c>
      <c r="CB101" s="7" t="n">
        <v>0.766453294780755</v>
      </c>
      <c r="CC101" s="7" t="n">
        <v>0.9255024065421461</v>
      </c>
      <c r="CD101" s="7" t="n">
        <v>0.5882802767956178</v>
      </c>
      <c r="CE101" s="7" t="n">
        <v>0.6739171230237084</v>
      </c>
      <c r="CF101" s="7" t="n">
        <v>0.5773703933959515</v>
      </c>
      <c r="CG101" s="7" t="n">
        <v>0.7575330459228334</v>
      </c>
      <c r="CH101" s="7" t="n">
        <v>0.5711457086001562</v>
      </c>
      <c r="CI101" s="7" t="n">
        <v>0.9236259250989195</v>
      </c>
      <c r="CJ101" s="7" t="n">
        <v>0.8113156039939542</v>
      </c>
      <c r="CK101" s="7" t="n">
        <v>0.6067016364226424</v>
      </c>
      <c r="CL101" s="7" t="n">
        <v>0.6716797446419145</v>
      </c>
      <c r="CM101" s="7" t="n">
        <v>0.8871290626399362</v>
      </c>
      <c r="CN101" s="7" t="n">
        <v>0.935052021538639</v>
      </c>
      <c r="CO101" s="7" t="n">
        <v>0.6563644720191664</v>
      </c>
      <c r="CP101" s="7" t="n">
        <v>0.9485351957560916</v>
      </c>
      <c r="CQ101" s="7" t="n">
        <v>0.7876202813946466</v>
      </c>
      <c r="CR101" s="7" t="n">
        <v>0.8117548938558797</v>
      </c>
      <c r="CS101" s="7" t="n">
        <v>0.8278914945551399</v>
      </c>
      <c r="CT101" s="7" t="n">
        <v>0.9954107159989452</v>
      </c>
      <c r="CU101" s="7" t="n">
        <v>0.8368398853122074</v>
      </c>
      <c r="CV101" s="7" t="n">
        <v>0.8197966255033065</v>
      </c>
      <c r="CW101" s="7" t="n">
        <v>0.619353527652091</v>
      </c>
      <c r="CX101" s="7" t="n">
        <v>1</v>
      </c>
      <c r="CY101" s="7" t="n">
        <v>0.5865111015794582</v>
      </c>
      <c r="CZ101" s="7" t="n">
        <v>0.5030385436124488</v>
      </c>
      <c r="DA101" s="7" t="n">
        <v>0.9994464094220624</v>
      </c>
      <c r="DB101" s="7" t="n">
        <v>0.7102126757652828</v>
      </c>
      <c r="DC101" s="7" t="n">
        <v>0.2550096567730968</v>
      </c>
      <c r="DD101" s="7" t="n">
        <v>0.7237766964575952</v>
      </c>
      <c r="DE101" s="7" t="n">
        <v>0.9974420703074011</v>
      </c>
      <c r="DF101" s="7" t="n">
        <v>0.3406419689470385</v>
      </c>
      <c r="DG101" s="7" t="n">
        <v>0.8554690397119966</v>
      </c>
      <c r="DH101" s="7" t="n">
        <v>0.6879909792754549</v>
      </c>
      <c r="DI101" s="7" t="n">
        <v>0.3752071700942405</v>
      </c>
      <c r="DJ101" s="7" t="n">
        <v>0.8476451713808208</v>
      </c>
      <c r="DK101" s="7" t="n">
        <v>0.3827021996862732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0.924248529525498</v>
      </c>
      <c r="D102" s="7" t="n">
        <v>0.8736454829936261</v>
      </c>
      <c r="E102" s="7" t="n">
        <v>0.9328524446122854</v>
      </c>
      <c r="F102" s="7" t="n">
        <v>0.8315044094299721</v>
      </c>
      <c r="G102" s="7" t="n">
        <v>0.8409029115987723</v>
      </c>
      <c r="H102" s="7" t="n">
        <v>0.5582677287925717</v>
      </c>
      <c r="I102" s="7" t="n">
        <v>0.7795890571470023</v>
      </c>
      <c r="J102" s="7" t="n">
        <v>0.9036001421985705</v>
      </c>
      <c r="K102" s="7" t="n">
        <v>0.8858509382571058</v>
      </c>
      <c r="L102" s="7" t="n">
        <v>0.7364175339145583</v>
      </c>
      <c r="M102" s="7" t="n">
        <v>0.6020729643058831</v>
      </c>
      <c r="N102" s="7" t="n">
        <v>0.7127677594242829</v>
      </c>
      <c r="O102" s="7" t="n">
        <v>0.6966928795933789</v>
      </c>
      <c r="P102" s="7" t="n">
        <v>0.7507334081996567</v>
      </c>
      <c r="Q102" s="7" t="n">
        <v>0.8783065391368092</v>
      </c>
      <c r="R102" s="7" t="n">
        <v>0.5969051031122535</v>
      </c>
      <c r="S102" s="7" t="n">
        <v>0.7433698674570623</v>
      </c>
      <c r="T102" s="7" t="n">
        <v>0.9282987473761384</v>
      </c>
      <c r="U102" s="7" t="n">
        <v>0.8186317377449545</v>
      </c>
      <c r="V102" s="7" t="n">
        <v>0.8536830765185334</v>
      </c>
      <c r="W102" s="7" t="n">
        <v>0.8898406332868926</v>
      </c>
      <c r="X102" s="7" t="n">
        <v>0.7325405184479579</v>
      </c>
      <c r="Y102" s="7" t="n">
        <v>0.9583070916842878</v>
      </c>
      <c r="Z102" s="7" t="n">
        <v>0.5851576994162094</v>
      </c>
      <c r="AA102" s="7" t="n">
        <v>0.7861024258849438</v>
      </c>
      <c r="AB102" s="7" t="n">
        <v>0.7122134431024504</v>
      </c>
      <c r="AC102" s="7" t="n">
        <v>0.5341880124627721</v>
      </c>
      <c r="AD102" s="7" t="n">
        <v>0.79470474909346</v>
      </c>
      <c r="AE102" s="7" t="n">
        <v>0.8378535065735561</v>
      </c>
      <c r="AF102" s="7" t="n">
        <v>0.8186279180439785</v>
      </c>
      <c r="AG102" s="7" t="n">
        <v>0.7482035946646559</v>
      </c>
      <c r="AH102" s="7" t="n">
        <v>0.8050351833558389</v>
      </c>
      <c r="AI102" s="7" t="n">
        <v>0.8742771346633088</v>
      </c>
      <c r="AJ102" s="7" t="n">
        <v>0.8455044304212498</v>
      </c>
      <c r="AK102" s="7" t="n">
        <v>0.1725014623036326</v>
      </c>
      <c r="AL102" s="7" t="n">
        <v>0.8120737052913485</v>
      </c>
      <c r="AM102" s="7" t="n">
        <v>0.7773177753860592</v>
      </c>
      <c r="AN102" s="7" t="n">
        <v>0.786941014080366</v>
      </c>
      <c r="AO102" s="7" t="n">
        <v>0.8256858326566672</v>
      </c>
      <c r="AP102" s="7" t="n">
        <v>0.8575839360615995</v>
      </c>
      <c r="AQ102" s="7" t="n">
        <v>0.8463705247750335</v>
      </c>
      <c r="AR102" s="7" t="n">
        <v>0.7122134458706258</v>
      </c>
      <c r="AS102" s="7" t="n">
        <v>0.6158064315178122</v>
      </c>
      <c r="AT102" s="7" t="n">
        <v>0.7460052158665538</v>
      </c>
      <c r="AU102" s="7" t="n">
        <v>0.5504654907128111</v>
      </c>
      <c r="AV102" s="7" t="n">
        <v>0.8087162739457223</v>
      </c>
      <c r="AW102" s="7" t="n">
        <v>0.767159504140951</v>
      </c>
      <c r="AX102" s="7" t="n">
        <v>0.7388075838088071</v>
      </c>
      <c r="AY102" s="7" t="n">
        <v>0.5614903406155719</v>
      </c>
      <c r="AZ102" s="7" t="n">
        <v>0.7932348247244826</v>
      </c>
      <c r="BA102" s="7" t="n">
        <v>0.8810579609530855</v>
      </c>
      <c r="BB102" s="7" t="n">
        <v>0.8190311567535186</v>
      </c>
      <c r="BC102" s="7" t="n">
        <v>0.8551242973860885</v>
      </c>
      <c r="BD102" s="7" t="n">
        <v>0.8412471298180966</v>
      </c>
      <c r="BE102" s="7" t="n">
        <v>0.6332286851253818</v>
      </c>
      <c r="BF102" s="7" t="n">
        <v>0.6255037535995157</v>
      </c>
      <c r="BG102" s="7" t="n">
        <v>0.8374761103145878</v>
      </c>
      <c r="BH102" s="7" t="n">
        <v>0.7741418919130785</v>
      </c>
      <c r="BI102" s="7" t="n">
        <v>0.7176920386157536</v>
      </c>
      <c r="BJ102" s="7" t="n">
        <v>0.8349529831517749</v>
      </c>
      <c r="BK102" s="7" t="n">
        <v>0.6393572730849068</v>
      </c>
      <c r="BL102" s="7" t="n">
        <v>0.6302341934878057</v>
      </c>
      <c r="BM102" s="7" t="n">
        <v>0.7714551568570801</v>
      </c>
      <c r="BN102" s="7" t="n">
        <v>0.4658060773835445</v>
      </c>
      <c r="BO102" s="7" t="n">
        <v>0.6517034816986765</v>
      </c>
      <c r="BP102" s="7" t="n">
        <v>0.6297260466517727</v>
      </c>
      <c r="BQ102" s="7" t="n">
        <v>0.710589772646165</v>
      </c>
      <c r="BR102" s="7" t="n">
        <v>0.8348563878340916</v>
      </c>
      <c r="BS102" s="7" t="n">
        <v>0.6323580895913695</v>
      </c>
      <c r="BT102" s="7" t="n">
        <v>0.7352825887230301</v>
      </c>
      <c r="BU102" s="7" t="n">
        <v>0.6205513466889458</v>
      </c>
      <c r="BV102" s="7" t="n">
        <v>0.9272081490130645</v>
      </c>
      <c r="BW102" s="7" t="n">
        <v>0.6781645793598379</v>
      </c>
      <c r="BX102" s="7" t="n">
        <v>0.7655977071863931</v>
      </c>
      <c r="BY102" s="7" t="n">
        <v>0.9518065378059298</v>
      </c>
      <c r="BZ102" s="7" t="n">
        <v>0.519804571023348</v>
      </c>
      <c r="CA102" s="7" t="n">
        <v>0.6522081527218379</v>
      </c>
      <c r="CB102" s="7" t="n">
        <v>0.5940033664949926</v>
      </c>
      <c r="CC102" s="7" t="n">
        <v>0.679465026229768</v>
      </c>
      <c r="CD102" s="7" t="n">
        <v>0.7530976315913941</v>
      </c>
      <c r="CE102" s="7" t="n">
        <v>0.8026541569181445</v>
      </c>
      <c r="CF102" s="7" t="n">
        <v>0.7267186134288725</v>
      </c>
      <c r="CG102" s="7" t="n">
        <v>0.6540763621322813</v>
      </c>
      <c r="CH102" s="7" t="n">
        <v>0.6220669243682704</v>
      </c>
      <c r="CI102" s="7" t="n">
        <v>0.7476732745488444</v>
      </c>
      <c r="CJ102" s="7" t="n">
        <v>0.6632749714022477</v>
      </c>
      <c r="CK102" s="7" t="n">
        <v>0.7414058732610724</v>
      </c>
      <c r="CL102" s="7" t="n">
        <v>0.558436546496381</v>
      </c>
      <c r="CM102" s="7" t="n">
        <v>0.7807851084043165</v>
      </c>
      <c r="CN102" s="7" t="n">
        <v>0.5987382168428923</v>
      </c>
      <c r="CO102" s="7" t="n">
        <v>0.7312187715450124</v>
      </c>
      <c r="CP102" s="7" t="n">
        <v>0.5213138188348209</v>
      </c>
      <c r="CQ102" s="7" t="n">
        <v>0.6362435071305116</v>
      </c>
      <c r="CR102" s="7" t="n">
        <v>0.7784392214749158</v>
      </c>
      <c r="CS102" s="7" t="n">
        <v>0.6227503363561349</v>
      </c>
      <c r="CT102" s="7" t="n">
        <v>0.5734987849015799</v>
      </c>
      <c r="CU102" s="7" t="n">
        <v>0.6241561791855635</v>
      </c>
      <c r="CV102" s="7" t="n">
        <v>0.6060007628746384</v>
      </c>
      <c r="CW102" s="7" t="n">
        <v>0.7726595473309011</v>
      </c>
      <c r="CX102" s="7" t="n">
        <v>0.5865111015794582</v>
      </c>
      <c r="CY102" s="7" t="n">
        <v>1</v>
      </c>
      <c r="CZ102" s="7" t="n">
        <v>0.8692744978446827</v>
      </c>
      <c r="DA102" s="7" t="n">
        <v>0.5761442560161082</v>
      </c>
      <c r="DB102" s="7" t="n">
        <v>0.6507968028972184</v>
      </c>
      <c r="DC102" s="7" t="n">
        <v>0.7335925669384298</v>
      </c>
      <c r="DD102" s="7" t="n">
        <v>0.7951220418566478</v>
      </c>
      <c r="DE102" s="7" t="n">
        <v>0.592137493963293</v>
      </c>
      <c r="DF102" s="7" t="n">
        <v>0.7452940732054226</v>
      </c>
      <c r="DG102" s="7" t="n">
        <v>0.6380946982011161</v>
      </c>
      <c r="DH102" s="7" t="n">
        <v>0.8362464747671161</v>
      </c>
      <c r="DI102" s="7" t="n">
        <v>0.8975120851503935</v>
      </c>
      <c r="DJ102" s="7" t="n">
        <v>0.6487122731325548</v>
      </c>
      <c r="DK102" s="7" t="n">
        <v>0.8556813491006559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0.8576588783019429</v>
      </c>
      <c r="D103" s="7" t="n">
        <v>0.8637557391169887</v>
      </c>
      <c r="E103" s="7" t="n">
        <v>0.9213911468345555</v>
      </c>
      <c r="F103" s="7" t="n">
        <v>0.8608417957850647</v>
      </c>
      <c r="G103" s="7" t="n">
        <v>0.8159472143066462</v>
      </c>
      <c r="H103" s="7" t="n">
        <v>0.6717064213574033</v>
      </c>
      <c r="I103" s="7" t="n">
        <v>0.7510887938116334</v>
      </c>
      <c r="J103" s="7" t="n">
        <v>0.9076405737239006</v>
      </c>
      <c r="K103" s="7" t="n">
        <v>0.8357884359062192</v>
      </c>
      <c r="L103" s="7" t="n">
        <v>0.5929405329537415</v>
      </c>
      <c r="M103" s="7" t="n">
        <v>0.5333774039127686</v>
      </c>
      <c r="N103" s="7" t="n">
        <v>0.6657014990077925</v>
      </c>
      <c r="O103" s="7" t="n">
        <v>0.5673283247723657</v>
      </c>
      <c r="P103" s="7" t="n">
        <v>0.6331382390148896</v>
      </c>
      <c r="Q103" s="7" t="n">
        <v>0.7746162107973148</v>
      </c>
      <c r="R103" s="7" t="n">
        <v>0.6945095053326864</v>
      </c>
      <c r="S103" s="7" t="n">
        <v>0.5483162271605881</v>
      </c>
      <c r="T103" s="7" t="n">
        <v>0.9427116251135854</v>
      </c>
      <c r="U103" s="7" t="n">
        <v>0.6721030884960147</v>
      </c>
      <c r="V103" s="7" t="n">
        <v>0.7211316102274745</v>
      </c>
      <c r="W103" s="7" t="n">
        <v>0.8128374573399079</v>
      </c>
      <c r="X103" s="7" t="n">
        <v>0.638027173258036</v>
      </c>
      <c r="Y103" s="7" t="n">
        <v>0.9195466486525151</v>
      </c>
      <c r="Z103" s="7" t="n">
        <v>0.717595708154623</v>
      </c>
      <c r="AA103" s="7" t="n">
        <v>0.6635037633843431</v>
      </c>
      <c r="AB103" s="7" t="n">
        <v>0.7301655780877635</v>
      </c>
      <c r="AC103" s="7" t="n">
        <v>0.669773714756586</v>
      </c>
      <c r="AD103" s="7" t="n">
        <v>0.6663277528812322</v>
      </c>
      <c r="AE103" s="7" t="n">
        <v>0.7417046102030704</v>
      </c>
      <c r="AF103" s="7" t="n">
        <v>0.7125262051264282</v>
      </c>
      <c r="AG103" s="7" t="n">
        <v>0.6239276767644919</v>
      </c>
      <c r="AH103" s="7" t="n">
        <v>0.6512670623455946</v>
      </c>
      <c r="AI103" s="7" t="n">
        <v>0.8236576557232663</v>
      </c>
      <c r="AJ103" s="7" t="n">
        <v>0.7366865202849175</v>
      </c>
      <c r="AK103" s="7" t="n">
        <v>0.3298991736590572</v>
      </c>
      <c r="AL103" s="7" t="n">
        <v>0.7823174870937143</v>
      </c>
      <c r="AM103" s="7" t="n">
        <v>0.7820311489912195</v>
      </c>
      <c r="AN103" s="7" t="n">
        <v>0.6543234413842361</v>
      </c>
      <c r="AO103" s="7" t="n">
        <v>0.7226184512607242</v>
      </c>
      <c r="AP103" s="7" t="n">
        <v>0.7395354543780653</v>
      </c>
      <c r="AQ103" s="7" t="n">
        <v>0.7507496449851816</v>
      </c>
      <c r="AR103" s="7" t="n">
        <v>0.7301655624287042</v>
      </c>
      <c r="AS103" s="7" t="n">
        <v>0.567588877148631</v>
      </c>
      <c r="AT103" s="7" t="n">
        <v>0.6523317649494847</v>
      </c>
      <c r="AU103" s="7" t="n">
        <v>0.5060634335371743</v>
      </c>
      <c r="AV103" s="7" t="n">
        <v>0.7610613486450841</v>
      </c>
      <c r="AW103" s="7" t="n">
        <v>0.6114821802149926</v>
      </c>
      <c r="AX103" s="7" t="n">
        <v>0.7063891467821115</v>
      </c>
      <c r="AY103" s="7" t="n">
        <v>0.6466100235469837</v>
      </c>
      <c r="AZ103" s="7" t="n">
        <v>0.6478473904136874</v>
      </c>
      <c r="BA103" s="7" t="n">
        <v>0.880665850212176</v>
      </c>
      <c r="BB103" s="7" t="n">
        <v>0.7927153566560984</v>
      </c>
      <c r="BC103" s="7" t="n">
        <v>0.8064110789920558</v>
      </c>
      <c r="BD103" s="7" t="n">
        <v>0.7993035651944522</v>
      </c>
      <c r="BE103" s="7" t="n">
        <v>0.5265802457867151</v>
      </c>
      <c r="BF103" s="7" t="n">
        <v>0.5767991823339927</v>
      </c>
      <c r="BG103" s="7" t="n">
        <v>0.7208208814206877</v>
      </c>
      <c r="BH103" s="7" t="n">
        <v>0.6274321000216116</v>
      </c>
      <c r="BI103" s="7" t="n">
        <v>0.7069811235512665</v>
      </c>
      <c r="BJ103" s="7" t="n">
        <v>0.766276134707615</v>
      </c>
      <c r="BK103" s="7" t="n">
        <v>0.5733642722946812</v>
      </c>
      <c r="BL103" s="7" t="n">
        <v>0.4843163507020626</v>
      </c>
      <c r="BM103" s="7" t="n">
        <v>0.600602425257012</v>
      </c>
      <c r="BN103" s="7" t="n">
        <v>0.6056385712266655</v>
      </c>
      <c r="BO103" s="7" t="n">
        <v>0.5441644334312218</v>
      </c>
      <c r="BP103" s="7" t="n">
        <v>0.4680975635001678</v>
      </c>
      <c r="BQ103" s="7" t="n">
        <v>0.5567852990560445</v>
      </c>
      <c r="BR103" s="7" t="n">
        <v>0.9037517073952592</v>
      </c>
      <c r="BS103" s="7" t="n">
        <v>0.5522275752245047</v>
      </c>
      <c r="BT103" s="7" t="n">
        <v>0.6575643091542125</v>
      </c>
      <c r="BU103" s="7" t="n">
        <v>0.5454156969382542</v>
      </c>
      <c r="BV103" s="7" t="n">
        <v>0.9358144743267275</v>
      </c>
      <c r="BW103" s="7" t="n">
        <v>0.6042441399101036</v>
      </c>
      <c r="BX103" s="7" t="n">
        <v>0.6093005679324477</v>
      </c>
      <c r="BY103" s="7" t="n">
        <v>0.8201346070929078</v>
      </c>
      <c r="BZ103" s="7" t="n">
        <v>0.4997512556442276</v>
      </c>
      <c r="CA103" s="7" t="n">
        <v>0.5407594582656577</v>
      </c>
      <c r="CB103" s="7" t="n">
        <v>0.401400091016859</v>
      </c>
      <c r="CC103" s="7" t="n">
        <v>0.562638907355099</v>
      </c>
      <c r="CD103" s="7" t="n">
        <v>0.7766986096463302</v>
      </c>
      <c r="CE103" s="7" t="n">
        <v>0.6795364254727125</v>
      </c>
      <c r="CF103" s="7" t="n">
        <v>0.566241106396126</v>
      </c>
      <c r="CG103" s="7" t="n">
        <v>0.4799252406157848</v>
      </c>
      <c r="CH103" s="7" t="n">
        <v>0.4738949874876029</v>
      </c>
      <c r="CI103" s="7" t="n">
        <v>0.6565636386673092</v>
      </c>
      <c r="CJ103" s="7" t="n">
        <v>0.5906431481648595</v>
      </c>
      <c r="CK103" s="7" t="n">
        <v>0.6050137104422306</v>
      </c>
      <c r="CL103" s="7" t="n">
        <v>0.5349070847516442</v>
      </c>
      <c r="CM103" s="7" t="n">
        <v>0.6881859321141272</v>
      </c>
      <c r="CN103" s="7" t="n">
        <v>0.5517892139056655</v>
      </c>
      <c r="CO103" s="7" t="n">
        <v>0.6947469424592515</v>
      </c>
      <c r="CP103" s="7" t="n">
        <v>0.480150881886642</v>
      </c>
      <c r="CQ103" s="7" t="n">
        <v>0.4574003063105989</v>
      </c>
      <c r="CR103" s="7" t="n">
        <v>0.6105938116844718</v>
      </c>
      <c r="CS103" s="7" t="n">
        <v>0.5719954022354226</v>
      </c>
      <c r="CT103" s="7" t="n">
        <v>0.4976899022930584</v>
      </c>
      <c r="CU103" s="7" t="n">
        <v>0.4723738691559107</v>
      </c>
      <c r="CV103" s="7" t="n">
        <v>0.4125048135565578</v>
      </c>
      <c r="CW103" s="7" t="n">
        <v>0.6209976888624803</v>
      </c>
      <c r="CX103" s="7" t="n">
        <v>0.5030385436124488</v>
      </c>
      <c r="CY103" s="7" t="n">
        <v>0.8692744978446827</v>
      </c>
      <c r="CZ103" s="7" t="n">
        <v>1</v>
      </c>
      <c r="DA103" s="7" t="n">
        <v>0.4941749871704584</v>
      </c>
      <c r="DB103" s="7" t="n">
        <v>0.5270674863187247</v>
      </c>
      <c r="DC103" s="7" t="n">
        <v>0.7009122657156158</v>
      </c>
      <c r="DD103" s="7" t="n">
        <v>0.7753897773112911</v>
      </c>
      <c r="DE103" s="7" t="n">
        <v>0.5058238124514924</v>
      </c>
      <c r="DF103" s="7" t="n">
        <v>0.7650302324562125</v>
      </c>
      <c r="DG103" s="7" t="n">
        <v>0.5943143393454855</v>
      </c>
      <c r="DH103" s="7" t="n">
        <v>0.7116082052235352</v>
      </c>
      <c r="DI103" s="7" t="n">
        <v>0.8662257495884398</v>
      </c>
      <c r="DJ103" s="7" t="n">
        <v>0.4969014333663481</v>
      </c>
      <c r="DK103" s="7" t="n">
        <v>0.8903087505426142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0.7867313267248518</v>
      </c>
      <c r="D104" s="7" t="n">
        <v>0.7833553814986558</v>
      </c>
      <c r="E104" s="7" t="n">
        <v>0.4476859591882528</v>
      </c>
      <c r="F104" s="7" t="n">
        <v>0.6798772904464173</v>
      </c>
      <c r="G104" s="7" t="n">
        <v>0.523331804106877</v>
      </c>
      <c r="H104" s="7" t="n">
        <v>0.4112310229740063</v>
      </c>
      <c r="I104" s="7" t="n">
        <v>0.6988838360128062</v>
      </c>
      <c r="J104" s="7" t="n">
        <v>0.3621642283851311</v>
      </c>
      <c r="K104" s="7" t="n">
        <v>0.7588002587962576</v>
      </c>
      <c r="L104" s="7" t="n">
        <v>0.6008154620195107</v>
      </c>
      <c r="M104" s="7" t="n">
        <v>0.9900502166197455</v>
      </c>
      <c r="N104" s="7" t="n">
        <v>0.9581483464795281</v>
      </c>
      <c r="O104" s="7" t="n">
        <v>0.9071081640448262</v>
      </c>
      <c r="P104" s="7" t="n">
        <v>0.9055853301444662</v>
      </c>
      <c r="Q104" s="7" t="n">
        <v>0.643429463073803</v>
      </c>
      <c r="R104" s="7" t="n">
        <v>0.4456315085876303</v>
      </c>
      <c r="S104" s="7" t="n">
        <v>0.6224896950537357</v>
      </c>
      <c r="T104" s="7" t="n">
        <v>0.5026649952775024</v>
      </c>
      <c r="U104" s="7" t="n">
        <v>0.8401287153662544</v>
      </c>
      <c r="V104" s="7" t="n">
        <v>0.8270696252484543</v>
      </c>
      <c r="W104" s="7" t="n">
        <v>0.792493305925437</v>
      </c>
      <c r="X104" s="7" t="n">
        <v>0.6035953488219887</v>
      </c>
      <c r="Y104" s="7" t="n">
        <v>0.507462196161553</v>
      </c>
      <c r="Z104" s="7" t="n">
        <v>0.391707211742256</v>
      </c>
      <c r="AA104" s="7" t="n">
        <v>0.6251555901153479</v>
      </c>
      <c r="AB104" s="7" t="n">
        <v>0.643554293151294</v>
      </c>
      <c r="AC104" s="7" t="n">
        <v>0.185854792384502</v>
      </c>
      <c r="AD104" s="7" t="n">
        <v>0.6246922693895828</v>
      </c>
      <c r="AE104" s="7" t="n">
        <v>0.7585985808284041</v>
      </c>
      <c r="AF104" s="7" t="n">
        <v>0.7613340335785844</v>
      </c>
      <c r="AG104" s="7" t="n">
        <v>0.7855201201940646</v>
      </c>
      <c r="AH104" s="7" t="n">
        <v>0.8264647340417927</v>
      </c>
      <c r="AI104" s="7" t="n">
        <v>0.6641773949475849</v>
      </c>
      <c r="AJ104" s="7" t="n">
        <v>0.7497445605247934</v>
      </c>
      <c r="AK104" s="7" t="n">
        <v>-0.07672624366775199</v>
      </c>
      <c r="AL104" s="7" t="n">
        <v>0.7470503036216523</v>
      </c>
      <c r="AM104" s="7" t="n">
        <v>0.3758894995189365</v>
      </c>
      <c r="AN104" s="7" t="n">
        <v>0.621102383734098</v>
      </c>
      <c r="AO104" s="7" t="n">
        <v>0.732325372001979</v>
      </c>
      <c r="AP104" s="7" t="n">
        <v>0.6189215986247165</v>
      </c>
      <c r="AQ104" s="7" t="n">
        <v>0.7396118898115027</v>
      </c>
      <c r="AR104" s="7" t="n">
        <v>0.6435542615821054</v>
      </c>
      <c r="AS104" s="7" t="n">
        <v>0.7075008411249772</v>
      </c>
      <c r="AT104" s="7" t="n">
        <v>0.8038284154967478</v>
      </c>
      <c r="AU104" s="7" t="n">
        <v>0.6354450223410327</v>
      </c>
      <c r="AV104" s="7" t="n">
        <v>0.7672395699493644</v>
      </c>
      <c r="AW104" s="7" t="n">
        <v>0.6691206587676727</v>
      </c>
      <c r="AX104" s="7" t="n">
        <v>0.2557714130059532</v>
      </c>
      <c r="AY104" s="7" t="n">
        <v>0.3960695872621364</v>
      </c>
      <c r="AZ104" s="7" t="n">
        <v>0.7124394474161899</v>
      </c>
      <c r="BA104" s="7" t="n">
        <v>0.6285679519221015</v>
      </c>
      <c r="BB104" s="7" t="n">
        <v>0.3271072898536272</v>
      </c>
      <c r="BC104" s="7" t="n">
        <v>0.7119833621969658</v>
      </c>
      <c r="BD104" s="7" t="n">
        <v>0.6876978302109972</v>
      </c>
      <c r="BE104" s="7" t="n">
        <v>0.6513509002643992</v>
      </c>
      <c r="BF104" s="7" t="n">
        <v>0.8618980120001868</v>
      </c>
      <c r="BG104" s="7" t="n">
        <v>0.5657302115068521</v>
      </c>
      <c r="BH104" s="7" t="n">
        <v>0.630619360355978</v>
      </c>
      <c r="BI104" s="7" t="n">
        <v>0.6195416223006879</v>
      </c>
      <c r="BJ104" s="7" t="n">
        <v>0.5001773391894901</v>
      </c>
      <c r="BK104" s="7" t="n">
        <v>0.8724622341278874</v>
      </c>
      <c r="BL104" s="7" t="n">
        <v>0.9368997217836517</v>
      </c>
      <c r="BM104" s="7" t="n">
        <v>0.7450070904175057</v>
      </c>
      <c r="BN104" s="7" t="n">
        <v>0.1208627676618327</v>
      </c>
      <c r="BO104" s="7" t="n">
        <v>0.9099670608275121</v>
      </c>
      <c r="BP104" s="7" t="n">
        <v>0.853527509310488</v>
      </c>
      <c r="BQ104" s="7" t="n">
        <v>0.620232761763826</v>
      </c>
      <c r="BR104" s="7" t="n">
        <v>0.4338287285176388</v>
      </c>
      <c r="BS104" s="7" t="n">
        <v>0.8537890064616747</v>
      </c>
      <c r="BT104" s="7" t="n">
        <v>0.7874033940191301</v>
      </c>
      <c r="BU104" s="7" t="n">
        <v>0.8640457427043202</v>
      </c>
      <c r="BV104" s="7" t="n">
        <v>0.4616766845318547</v>
      </c>
      <c r="BW104" s="7" t="n">
        <v>0.8368230635386351</v>
      </c>
      <c r="BX104" s="7" t="n">
        <v>0.6683636639301208</v>
      </c>
      <c r="BY104" s="7" t="n">
        <v>0.6129210600316916</v>
      </c>
      <c r="BZ104" s="7" t="n">
        <v>0.5798106636063175</v>
      </c>
      <c r="CA104" s="7" t="n">
        <v>0.8960695533924166</v>
      </c>
      <c r="CB104" s="7" t="n">
        <v>0.7623144388050714</v>
      </c>
      <c r="CC104" s="7" t="n">
        <v>0.9226718481051602</v>
      </c>
      <c r="CD104" s="7" t="n">
        <v>0.5798982012110842</v>
      </c>
      <c r="CE104" s="7" t="n">
        <v>0.663521878169463</v>
      </c>
      <c r="CF104" s="7" t="n">
        <v>0.5741149313373545</v>
      </c>
      <c r="CG104" s="7" t="n">
        <v>0.7520398396107524</v>
      </c>
      <c r="CH104" s="7" t="n">
        <v>0.5673756471667871</v>
      </c>
      <c r="CI104" s="7" t="n">
        <v>0.9186967030658839</v>
      </c>
      <c r="CJ104" s="7" t="n">
        <v>0.8067713177382744</v>
      </c>
      <c r="CK104" s="7" t="n">
        <v>0.6014855043566062</v>
      </c>
      <c r="CL104" s="7" t="n">
        <v>0.6584123712918935</v>
      </c>
      <c r="CM104" s="7" t="n">
        <v>0.8817927887989725</v>
      </c>
      <c r="CN104" s="7" t="n">
        <v>0.9320553619558476</v>
      </c>
      <c r="CO104" s="7" t="n">
        <v>0.646891790253844</v>
      </c>
      <c r="CP104" s="7" t="n">
        <v>0.9481094957964918</v>
      </c>
      <c r="CQ104" s="7" t="n">
        <v>0.7820652520141828</v>
      </c>
      <c r="CR104" s="7" t="n">
        <v>0.8045521051723945</v>
      </c>
      <c r="CS104" s="7" t="n">
        <v>0.8172830396699622</v>
      </c>
      <c r="CT104" s="7" t="n">
        <v>0.9950740454241985</v>
      </c>
      <c r="CU104" s="7" t="n">
        <v>0.8336969524944573</v>
      </c>
      <c r="CV104" s="7" t="n">
        <v>0.8178754388793384</v>
      </c>
      <c r="CW104" s="7" t="n">
        <v>0.6121875962710591</v>
      </c>
      <c r="CX104" s="7" t="n">
        <v>0.9994464094220624</v>
      </c>
      <c r="CY104" s="7" t="n">
        <v>0.5761442560161082</v>
      </c>
      <c r="CZ104" s="7" t="n">
        <v>0.4941749871704584</v>
      </c>
      <c r="DA104" s="7" t="n">
        <v>1</v>
      </c>
      <c r="DB104" s="7" t="n">
        <v>0.708083909849777</v>
      </c>
      <c r="DC104" s="7" t="n">
        <v>0.2525949859803851</v>
      </c>
      <c r="DD104" s="7" t="n">
        <v>0.7137087746391352</v>
      </c>
      <c r="DE104" s="7" t="n">
        <v>0.9973507928978006</v>
      </c>
      <c r="DF104" s="7" t="n">
        <v>0.3304509643394982</v>
      </c>
      <c r="DG104" s="7" t="n">
        <v>0.8501189940799453</v>
      </c>
      <c r="DH104" s="7" t="n">
        <v>0.6778234673962876</v>
      </c>
      <c r="DI104" s="7" t="n">
        <v>0.3678180218500178</v>
      </c>
      <c r="DJ104" s="7" t="n">
        <v>0.8442328583654517</v>
      </c>
      <c r="DK104" s="7" t="n">
        <v>0.3759123618999733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0.789936984283689</v>
      </c>
      <c r="D105" s="7" t="n">
        <v>0.7685378473804197</v>
      </c>
      <c r="E105" s="7" t="n">
        <v>0.5393864913139167</v>
      </c>
      <c r="F105" s="7" t="n">
        <v>0.695576313612707</v>
      </c>
      <c r="G105" s="7" t="n">
        <v>0.6022199933583662</v>
      </c>
      <c r="H105" s="7" t="n">
        <v>0.3463277749827404</v>
      </c>
      <c r="I105" s="7" t="n">
        <v>0.7844261436199338</v>
      </c>
      <c r="J105" s="7" t="n">
        <v>0.4858210059005509</v>
      </c>
      <c r="K105" s="7" t="n">
        <v>0.8197886958932143</v>
      </c>
      <c r="L105" s="7" t="n">
        <v>0.6175575658902808</v>
      </c>
      <c r="M105" s="7" t="n">
        <v>0.714884262123187</v>
      </c>
      <c r="N105" s="7" t="n">
        <v>0.7448118448006538</v>
      </c>
      <c r="O105" s="7" t="n">
        <v>0.7946047350948499</v>
      </c>
      <c r="P105" s="7" t="n">
        <v>0.822454913959752</v>
      </c>
      <c r="Q105" s="7" t="n">
        <v>0.7707204906370813</v>
      </c>
      <c r="R105" s="7" t="n">
        <v>0.4264119166989453</v>
      </c>
      <c r="S105" s="7" t="n">
        <v>0.7406329101970778</v>
      </c>
      <c r="T105" s="7" t="n">
        <v>0.5637507824259095</v>
      </c>
      <c r="U105" s="7" t="n">
        <v>0.8264856621654637</v>
      </c>
      <c r="V105" s="7" t="n">
        <v>0.8239296826070934</v>
      </c>
      <c r="W105" s="7" t="n">
        <v>0.8341637706532268</v>
      </c>
      <c r="X105" s="7" t="n">
        <v>0.7071187116525777</v>
      </c>
      <c r="Y105" s="7" t="n">
        <v>0.6015940851496504</v>
      </c>
      <c r="Z105" s="7" t="n">
        <v>0.3410957525461013</v>
      </c>
      <c r="AA105" s="7" t="n">
        <v>0.7252690980243283</v>
      </c>
      <c r="AB105" s="7" t="n">
        <v>0.5080188912290527</v>
      </c>
      <c r="AC105" s="7" t="n">
        <v>0.1480200528202095</v>
      </c>
      <c r="AD105" s="7" t="n">
        <v>0.7229614222795188</v>
      </c>
      <c r="AE105" s="7" t="n">
        <v>0.8618403767563521</v>
      </c>
      <c r="AF105" s="7" t="n">
        <v>0.8628266255976506</v>
      </c>
      <c r="AG105" s="7" t="n">
        <v>0.8830253710811959</v>
      </c>
      <c r="AH105" s="7" t="n">
        <v>0.8241096825276166</v>
      </c>
      <c r="AI105" s="7" t="n">
        <v>0.7204611007202556</v>
      </c>
      <c r="AJ105" s="7" t="n">
        <v>0.8818027286851587</v>
      </c>
      <c r="AK105" s="7" t="n">
        <v>-0.1412930655257579</v>
      </c>
      <c r="AL105" s="7" t="n">
        <v>0.7488056059428807</v>
      </c>
      <c r="AM105" s="7" t="n">
        <v>0.392314537386149</v>
      </c>
      <c r="AN105" s="7" t="n">
        <v>0.7110083479988852</v>
      </c>
      <c r="AO105" s="7" t="n">
        <v>0.8684471954274176</v>
      </c>
      <c r="AP105" s="7" t="n">
        <v>0.7770984274786177</v>
      </c>
      <c r="AQ105" s="7" t="n">
        <v>0.8770306682808279</v>
      </c>
      <c r="AR105" s="7" t="n">
        <v>0.508018882787501</v>
      </c>
      <c r="AS105" s="7" t="n">
        <v>0.564752204661521</v>
      </c>
      <c r="AT105" s="7" t="n">
        <v>0.7411402632760435</v>
      </c>
      <c r="AU105" s="7" t="n">
        <v>0.4841782900336294</v>
      </c>
      <c r="AV105" s="7" t="n">
        <v>0.7551602768863585</v>
      </c>
      <c r="AW105" s="7" t="n">
        <v>0.9014250704760095</v>
      </c>
      <c r="AX105" s="7" t="n">
        <v>0.3852210403331908</v>
      </c>
      <c r="AY105" s="7" t="n">
        <v>0.3779177884097519</v>
      </c>
      <c r="AZ105" s="7" t="n">
        <v>0.7581606078158064</v>
      </c>
      <c r="BA105" s="7" t="n">
        <v>0.6064815791205828</v>
      </c>
      <c r="BB105" s="7" t="n">
        <v>0.4903698859890997</v>
      </c>
      <c r="BC105" s="7" t="n">
        <v>0.8253483450956577</v>
      </c>
      <c r="BD105" s="7" t="n">
        <v>0.8257125974336696</v>
      </c>
      <c r="BE105" s="7" t="n">
        <v>0.6849839301472463</v>
      </c>
      <c r="BF105" s="7" t="n">
        <v>0.7336734207790782</v>
      </c>
      <c r="BG105" s="7" t="n">
        <v>0.6037022007166675</v>
      </c>
      <c r="BH105" s="7" t="n">
        <v>0.7284016192054348</v>
      </c>
      <c r="BI105" s="7" t="n">
        <v>0.4518518544369072</v>
      </c>
      <c r="BJ105" s="7" t="n">
        <v>0.5890987262931418</v>
      </c>
      <c r="BK105" s="7" t="n">
        <v>0.7550269228887184</v>
      </c>
      <c r="BL105" s="7" t="n">
        <v>0.8109929028231997</v>
      </c>
      <c r="BM105" s="7" t="n">
        <v>0.8255406162766036</v>
      </c>
      <c r="BN105" s="7" t="n">
        <v>0.0656505382733558</v>
      </c>
      <c r="BO105" s="7" t="n">
        <v>0.8140477610590297</v>
      </c>
      <c r="BP105" s="7" t="n">
        <v>0.8871119623214162</v>
      </c>
      <c r="BQ105" s="7" t="n">
        <v>0.721775726782265</v>
      </c>
      <c r="BR105" s="7" t="n">
        <v>0.4535189408115455</v>
      </c>
      <c r="BS105" s="7" t="n">
        <v>0.764378469553921</v>
      </c>
      <c r="BT105" s="7" t="n">
        <v>0.7272706564015206</v>
      </c>
      <c r="BU105" s="7" t="n">
        <v>0.7491737518145165</v>
      </c>
      <c r="BV105" s="7" t="n">
        <v>0.5292337963161718</v>
      </c>
      <c r="BW105" s="7" t="n">
        <v>0.7582848704774404</v>
      </c>
      <c r="BX105" s="7" t="n">
        <v>0.9021722713390029</v>
      </c>
      <c r="BY105" s="7" t="n">
        <v>0.7565427665160979</v>
      </c>
      <c r="BZ105" s="7" t="n">
        <v>0.4349973181982215</v>
      </c>
      <c r="CA105" s="7" t="n">
        <v>0.8195083171981622</v>
      </c>
      <c r="CB105" s="7" t="n">
        <v>0.8032581738695861</v>
      </c>
      <c r="CC105" s="7" t="n">
        <v>0.8345355244993757</v>
      </c>
      <c r="CD105" s="7" t="n">
        <v>0.6081578570421048</v>
      </c>
      <c r="CE105" s="7" t="n">
        <v>0.7294684789580711</v>
      </c>
      <c r="CF105" s="7" t="n">
        <v>0.7010565372119055</v>
      </c>
      <c r="CG105" s="7" t="n">
        <v>0.7948855818805327</v>
      </c>
      <c r="CH105" s="7" t="n">
        <v>0.5744132301428665</v>
      </c>
      <c r="CI105" s="7" t="n">
        <v>0.8162926834455648</v>
      </c>
      <c r="CJ105" s="7" t="n">
        <v>0.7896109380348804</v>
      </c>
      <c r="CK105" s="7" t="n">
        <v>0.6899597691440613</v>
      </c>
      <c r="CL105" s="7" t="n">
        <v>0.4959122295420321</v>
      </c>
      <c r="CM105" s="7" t="n">
        <v>0.8541984090268837</v>
      </c>
      <c r="CN105" s="7" t="n">
        <v>0.6384761353354221</v>
      </c>
      <c r="CO105" s="7" t="n">
        <v>0.5435243966952052</v>
      </c>
      <c r="CP105" s="7" t="n">
        <v>0.6116067837037141</v>
      </c>
      <c r="CQ105" s="7" t="n">
        <v>0.8323755957918975</v>
      </c>
      <c r="CR105" s="7" t="n">
        <v>0.7992864644062048</v>
      </c>
      <c r="CS105" s="7" t="n">
        <v>0.646445130799299</v>
      </c>
      <c r="CT105" s="7" t="n">
        <v>0.6890828715332704</v>
      </c>
      <c r="CU105" s="7" t="n">
        <v>0.861208189034791</v>
      </c>
      <c r="CV105" s="7" t="n">
        <v>0.8335549786877098</v>
      </c>
      <c r="CW105" s="7" t="n">
        <v>0.8933065643422433</v>
      </c>
      <c r="CX105" s="7" t="n">
        <v>0.7102126757652828</v>
      </c>
      <c r="CY105" s="7" t="n">
        <v>0.6507968028972184</v>
      </c>
      <c r="CZ105" s="7" t="n">
        <v>0.5270674863187247</v>
      </c>
      <c r="DA105" s="7" t="n">
        <v>0.708083909849777</v>
      </c>
      <c r="DB105" s="7" t="n">
        <v>1</v>
      </c>
      <c r="DC105" s="7" t="n">
        <v>0.3817425784723338</v>
      </c>
      <c r="DD105" s="7" t="n">
        <v>0.7236525154641021</v>
      </c>
      <c r="DE105" s="7" t="n">
        <v>0.7206532179345214</v>
      </c>
      <c r="DF105" s="7" t="n">
        <v>0.352399138169102</v>
      </c>
      <c r="DG105" s="7" t="n">
        <v>0.7347531763190828</v>
      </c>
      <c r="DH105" s="7" t="n">
        <v>0.7376926757391986</v>
      </c>
      <c r="DI105" s="7" t="n">
        <v>0.4651281433236502</v>
      </c>
      <c r="DJ105" s="7" t="n">
        <v>0.8523796435638671</v>
      </c>
      <c r="DK105" s="7" t="n">
        <v>0.4159612001541207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0.6372534233774336</v>
      </c>
      <c r="D106" s="7" t="n">
        <v>0.6260014988996869</v>
      </c>
      <c r="E106" s="7" t="n">
        <v>0.7729157353895554</v>
      </c>
      <c r="F106" s="7" t="n">
        <v>0.7342097393994802</v>
      </c>
      <c r="G106" s="7" t="n">
        <v>0.8999761984242333</v>
      </c>
      <c r="H106" s="7" t="n">
        <v>0.4816863529355069</v>
      </c>
      <c r="I106" s="7" t="n">
        <v>0.5139249386583041</v>
      </c>
      <c r="J106" s="7" t="n">
        <v>0.7989411512158301</v>
      </c>
      <c r="K106" s="7" t="n">
        <v>0.6526970522373388</v>
      </c>
      <c r="L106" s="7" t="n">
        <v>0.40434467551568</v>
      </c>
      <c r="M106" s="7" t="n">
        <v>0.2998600143642831</v>
      </c>
      <c r="N106" s="7" t="n">
        <v>0.3625661120804394</v>
      </c>
      <c r="O106" s="7" t="n">
        <v>0.3526589738289105</v>
      </c>
      <c r="P106" s="7" t="n">
        <v>0.3937892094976125</v>
      </c>
      <c r="Q106" s="7" t="n">
        <v>0.4988921490844039</v>
      </c>
      <c r="R106" s="7" t="n">
        <v>0.5134437500928447</v>
      </c>
      <c r="S106" s="7" t="n">
        <v>0.373256447447533</v>
      </c>
      <c r="T106" s="7" t="n">
        <v>0.8087421037014372</v>
      </c>
      <c r="U106" s="7" t="n">
        <v>0.3922532533830512</v>
      </c>
      <c r="V106" s="7" t="n">
        <v>0.4399987243218183</v>
      </c>
      <c r="W106" s="7" t="n">
        <v>0.5955335001085754</v>
      </c>
      <c r="X106" s="7" t="n">
        <v>0.4282932271639076</v>
      </c>
      <c r="Y106" s="7" t="n">
        <v>0.7618297942315368</v>
      </c>
      <c r="Z106" s="7" t="n">
        <v>0.4844886712639652</v>
      </c>
      <c r="AA106" s="7" t="n">
        <v>0.4471250433334494</v>
      </c>
      <c r="AB106" s="7" t="n">
        <v>0.3486835487465128</v>
      </c>
      <c r="AC106" s="7" t="n">
        <v>0.2990710440694023</v>
      </c>
      <c r="AD106" s="7" t="n">
        <v>0.4507780239142543</v>
      </c>
      <c r="AE106" s="7" t="n">
        <v>0.5112448569949333</v>
      </c>
      <c r="AF106" s="7" t="n">
        <v>0.4947454549163747</v>
      </c>
      <c r="AG106" s="7" t="n">
        <v>0.411755983535054</v>
      </c>
      <c r="AH106" s="7" t="n">
        <v>0.3676789894515044</v>
      </c>
      <c r="AI106" s="7" t="n">
        <v>0.6637124568666395</v>
      </c>
      <c r="AJ106" s="7" t="n">
        <v>0.5579789169619026</v>
      </c>
      <c r="AK106" s="7" t="n">
        <v>0.05138388985409735</v>
      </c>
      <c r="AL106" s="7" t="n">
        <v>0.5193622812065484</v>
      </c>
      <c r="AM106" s="7" t="n">
        <v>0.5509393266457538</v>
      </c>
      <c r="AN106" s="7" t="n">
        <v>0.4213638787143862</v>
      </c>
      <c r="AO106" s="7" t="n">
        <v>0.5260950594133932</v>
      </c>
      <c r="AP106" s="7" t="n">
        <v>0.495101945472342</v>
      </c>
      <c r="AQ106" s="7" t="n">
        <v>0.5655219611941464</v>
      </c>
      <c r="AR106" s="7" t="n">
        <v>0.348683627654625</v>
      </c>
      <c r="AS106" s="7" t="n">
        <v>0.2129043315244381</v>
      </c>
      <c r="AT106" s="7" t="n">
        <v>0.3624138759503103</v>
      </c>
      <c r="AU106" s="7" t="n">
        <v>0.1741472403143699</v>
      </c>
      <c r="AV106" s="7" t="n">
        <v>0.5034323995663826</v>
      </c>
      <c r="AW106" s="7" t="n">
        <v>0.4546428599366888</v>
      </c>
      <c r="AX106" s="7" t="n">
        <v>0.9995914779310636</v>
      </c>
      <c r="AY106" s="7" t="n">
        <v>0.493585127938488</v>
      </c>
      <c r="AZ106" s="7" t="n">
        <v>0.4065844931503343</v>
      </c>
      <c r="BA106" s="7" t="n">
        <v>0.531800105182146</v>
      </c>
      <c r="BB106" s="7" t="n">
        <v>0.5159782180930256</v>
      </c>
      <c r="BC106" s="7" t="n">
        <v>0.6838844750226906</v>
      </c>
      <c r="BD106" s="7" t="n">
        <v>0.6698641093226105</v>
      </c>
      <c r="BE106" s="7" t="n">
        <v>0.2003624404017544</v>
      </c>
      <c r="BF106" s="7" t="n">
        <v>0.2608413998541685</v>
      </c>
      <c r="BG106" s="7" t="n">
        <v>0.4785511376541391</v>
      </c>
      <c r="BH106" s="7" t="n">
        <v>0.3462249622883623</v>
      </c>
      <c r="BI106" s="7" t="n">
        <v>0.3693621651440064</v>
      </c>
      <c r="BJ106" s="7" t="n">
        <v>0.5145174347881026</v>
      </c>
      <c r="BK106" s="7" t="n">
        <v>0.2692317220705606</v>
      </c>
      <c r="BL106" s="7" t="n">
        <v>0.2670580943011641</v>
      </c>
      <c r="BM106" s="7" t="n">
        <v>0.4808267271563647</v>
      </c>
      <c r="BN106" s="7" t="n">
        <v>0.2559677209865465</v>
      </c>
      <c r="BO106" s="7" t="n">
        <v>0.2946343969021591</v>
      </c>
      <c r="BP106" s="7" t="n">
        <v>0.2734555690145962</v>
      </c>
      <c r="BQ106" s="7" t="n">
        <v>0.3859914958228303</v>
      </c>
      <c r="BR106" s="7" t="n">
        <v>0.8703274548369632</v>
      </c>
      <c r="BS106" s="7" t="n">
        <v>0.2606657166968074</v>
      </c>
      <c r="BT106" s="7" t="n">
        <v>0.3870934336742257</v>
      </c>
      <c r="BU106" s="7" t="n">
        <v>0.2463590002911912</v>
      </c>
      <c r="BV106" s="7" t="n">
        <v>0.7872140219076591</v>
      </c>
      <c r="BW106" s="7" t="n">
        <v>0.315144128794742</v>
      </c>
      <c r="BX106" s="7" t="n">
        <v>0.4542252737631214</v>
      </c>
      <c r="BY106" s="7" t="n">
        <v>0.631543798071092</v>
      </c>
      <c r="BZ106" s="7" t="n">
        <v>0.165534351186568</v>
      </c>
      <c r="CA106" s="7" t="n">
        <v>0.2977679363983534</v>
      </c>
      <c r="CB106" s="7" t="n">
        <v>0.249515797835924</v>
      </c>
      <c r="CC106" s="7" t="n">
        <v>0.3220943172807589</v>
      </c>
      <c r="CD106" s="7" t="n">
        <v>0.6347652068326938</v>
      </c>
      <c r="CE106" s="7" t="n">
        <v>0.3838439499138781</v>
      </c>
      <c r="CF106" s="7" t="n">
        <v>0.4220077060872013</v>
      </c>
      <c r="CG106" s="7" t="n">
        <v>0.3074054973375556</v>
      </c>
      <c r="CH106" s="7" t="n">
        <v>0.3741713977525484</v>
      </c>
      <c r="CI106" s="7" t="n">
        <v>0.3721403990991385</v>
      </c>
      <c r="CJ106" s="7" t="n">
        <v>0.3121192033074266</v>
      </c>
      <c r="CK106" s="7" t="n">
        <v>0.4149804890618262</v>
      </c>
      <c r="CL106" s="7" t="n">
        <v>0.1874459425048837</v>
      </c>
      <c r="CM106" s="7" t="n">
        <v>0.4408692588750721</v>
      </c>
      <c r="CN106" s="7" t="n">
        <v>0.2351330579008783</v>
      </c>
      <c r="CO106" s="7" t="n">
        <v>0.3328622787124788</v>
      </c>
      <c r="CP106" s="7" t="n">
        <v>0.191778473627086</v>
      </c>
      <c r="CQ106" s="7" t="n">
        <v>0.2529565987916976</v>
      </c>
      <c r="CR106" s="7" t="n">
        <v>0.3285029439015179</v>
      </c>
      <c r="CS106" s="7" t="n">
        <v>0.2219868717245282</v>
      </c>
      <c r="CT106" s="7" t="n">
        <v>0.2464351449434511</v>
      </c>
      <c r="CU106" s="7" t="n">
        <v>0.258265360281162</v>
      </c>
      <c r="CV106" s="7" t="n">
        <v>0.2756368048672973</v>
      </c>
      <c r="CW106" s="7" t="n">
        <v>0.4859356163265114</v>
      </c>
      <c r="CX106" s="7" t="n">
        <v>0.2550096567730968</v>
      </c>
      <c r="CY106" s="7" t="n">
        <v>0.7335925669384298</v>
      </c>
      <c r="CZ106" s="7" t="n">
        <v>0.7009122657156158</v>
      </c>
      <c r="DA106" s="7" t="n">
        <v>0.2525949859803851</v>
      </c>
      <c r="DB106" s="7" t="n">
        <v>0.3817425784723338</v>
      </c>
      <c r="DC106" s="7" t="n">
        <v>1</v>
      </c>
      <c r="DD106" s="7" t="n">
        <v>0.5722228400111102</v>
      </c>
      <c r="DE106" s="7" t="n">
        <v>0.262613867830312</v>
      </c>
      <c r="DF106" s="7" t="n">
        <v>0.5628429415568792</v>
      </c>
      <c r="DG106" s="7" t="n">
        <v>0.2653488641811784</v>
      </c>
      <c r="DH106" s="7" t="n">
        <v>0.4177782211362108</v>
      </c>
      <c r="DI106" s="7" t="n">
        <v>0.9130104318962783</v>
      </c>
      <c r="DJ106" s="7" t="n">
        <v>0.2838472071332472</v>
      </c>
      <c r="DK106" s="7" t="n">
        <v>0.8698299172686111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0.9133147332035879</v>
      </c>
      <c r="D107" s="7" t="n">
        <v>0.9266111159075168</v>
      </c>
      <c r="E107" s="7" t="n">
        <v>0.7278464380666925</v>
      </c>
      <c r="F107" s="7" t="n">
        <v>0.9191187259508141</v>
      </c>
      <c r="G107" s="7" t="n">
        <v>0.8685331698361858</v>
      </c>
      <c r="H107" s="7" t="n">
        <v>0.6468013827136266</v>
      </c>
      <c r="I107" s="7" t="n">
        <v>0.8453986522731392</v>
      </c>
      <c r="J107" s="7" t="n">
        <v>0.6773672165620932</v>
      </c>
      <c r="K107" s="7" t="n">
        <v>0.944900346466409</v>
      </c>
      <c r="L107" s="7" t="n">
        <v>0.5898378115618277</v>
      </c>
      <c r="M107" s="7" t="n">
        <v>0.7237161442069464</v>
      </c>
      <c r="N107" s="7" t="n">
        <v>0.8142209123596191</v>
      </c>
      <c r="O107" s="7" t="n">
        <v>0.7315176018217243</v>
      </c>
      <c r="P107" s="7" t="n">
        <v>0.7748340843709327</v>
      </c>
      <c r="Q107" s="7" t="n">
        <v>0.8066075073663547</v>
      </c>
      <c r="R107" s="7" t="n">
        <v>0.70870003877976</v>
      </c>
      <c r="S107" s="7" t="n">
        <v>0.668686296738658</v>
      </c>
      <c r="T107" s="7" t="n">
        <v>0.7863757321089253</v>
      </c>
      <c r="U107" s="7" t="n">
        <v>0.826201339661077</v>
      </c>
      <c r="V107" s="7" t="n">
        <v>0.8655143991513753</v>
      </c>
      <c r="W107" s="7" t="n">
        <v>0.9346594889400853</v>
      </c>
      <c r="X107" s="7" t="n">
        <v>0.7294380423977298</v>
      </c>
      <c r="Y107" s="7" t="n">
        <v>0.7568865296640852</v>
      </c>
      <c r="Z107" s="7" t="n">
        <v>0.6619102806972261</v>
      </c>
      <c r="AA107" s="7" t="n">
        <v>0.7400548078544583</v>
      </c>
      <c r="AB107" s="7" t="n">
        <v>0.7304732989027661</v>
      </c>
      <c r="AC107" s="7" t="n">
        <v>0.4445553151158885</v>
      </c>
      <c r="AD107" s="7" t="n">
        <v>0.7270236347634393</v>
      </c>
      <c r="AE107" s="7" t="n">
        <v>0.8964733110640913</v>
      </c>
      <c r="AF107" s="7" t="n">
        <v>0.8924539389642595</v>
      </c>
      <c r="AG107" s="7" t="n">
        <v>0.8268371474139296</v>
      </c>
      <c r="AH107" s="7" t="n">
        <v>0.8076365912921584</v>
      </c>
      <c r="AI107" s="7" t="n">
        <v>0.8756390449770733</v>
      </c>
      <c r="AJ107" s="7" t="n">
        <v>0.9133250954042091</v>
      </c>
      <c r="AK107" s="7" t="n">
        <v>0.1426154616268653</v>
      </c>
      <c r="AL107" s="7" t="n">
        <v>0.9834710385133865</v>
      </c>
      <c r="AM107" s="7" t="n">
        <v>0.6127895081178595</v>
      </c>
      <c r="AN107" s="7" t="n">
        <v>0.74952786229778</v>
      </c>
      <c r="AO107" s="7" t="n">
        <v>0.8952496976456115</v>
      </c>
      <c r="AP107" s="7" t="n">
        <v>0.8091338062396384</v>
      </c>
      <c r="AQ107" s="7" t="n">
        <v>0.9181550891173105</v>
      </c>
      <c r="AR107" s="7" t="n">
        <v>0.7304732260186431</v>
      </c>
      <c r="AS107" s="7" t="n">
        <v>0.6571321166145303</v>
      </c>
      <c r="AT107" s="7" t="n">
        <v>0.8304928151109375</v>
      </c>
      <c r="AU107" s="7" t="n">
        <v>0.5851175850688525</v>
      </c>
      <c r="AV107" s="7" t="n">
        <v>0.9799951948980181</v>
      </c>
      <c r="AW107" s="7" t="n">
        <v>0.7985028462280241</v>
      </c>
      <c r="AX107" s="7" t="n">
        <v>0.5765358815771942</v>
      </c>
      <c r="AY107" s="7" t="n">
        <v>0.6818294975499434</v>
      </c>
      <c r="AZ107" s="7" t="n">
        <v>0.7886912890479681</v>
      </c>
      <c r="BA107" s="7" t="n">
        <v>0.8203819323308127</v>
      </c>
      <c r="BB107" s="7" t="n">
        <v>0.5911684268904283</v>
      </c>
      <c r="BC107" s="7" t="n">
        <v>0.9195597805647996</v>
      </c>
      <c r="BD107" s="7" t="n">
        <v>0.9310263055544982</v>
      </c>
      <c r="BE107" s="7" t="n">
        <v>0.698243500228712</v>
      </c>
      <c r="BF107" s="7" t="n">
        <v>0.7988606984504273</v>
      </c>
      <c r="BG107" s="7" t="n">
        <v>0.6638608455621418</v>
      </c>
      <c r="BH107" s="7" t="n">
        <v>0.7575359503315297</v>
      </c>
      <c r="BI107" s="7" t="n">
        <v>0.6416041108658621</v>
      </c>
      <c r="BJ107" s="7" t="n">
        <v>0.6829635044168447</v>
      </c>
      <c r="BK107" s="7" t="n">
        <v>0.8082981347832296</v>
      </c>
      <c r="BL107" s="7" t="n">
        <v>0.7745460507411205</v>
      </c>
      <c r="BM107" s="7" t="n">
        <v>0.8001031294324232</v>
      </c>
      <c r="BN107" s="7" t="n">
        <v>0.3835570665846931</v>
      </c>
      <c r="BO107" s="7" t="n">
        <v>0.7893043680528149</v>
      </c>
      <c r="BP107" s="7" t="n">
        <v>0.7316902853440919</v>
      </c>
      <c r="BQ107" s="7" t="n">
        <v>0.7121077870715945</v>
      </c>
      <c r="BR107" s="7" t="n">
        <v>0.7025598361415797</v>
      </c>
      <c r="BS107" s="7" t="n">
        <v>0.7839526917066665</v>
      </c>
      <c r="BT107" s="7" t="n">
        <v>0.8252847755191796</v>
      </c>
      <c r="BU107" s="7" t="n">
        <v>0.7794132501946361</v>
      </c>
      <c r="BV107" s="7" t="n">
        <v>0.7410634298420357</v>
      </c>
      <c r="BW107" s="7" t="n">
        <v>0.8752914798674722</v>
      </c>
      <c r="BX107" s="7" t="n">
        <v>0.7980674116370114</v>
      </c>
      <c r="BY107" s="7" t="n">
        <v>0.8230238003055844</v>
      </c>
      <c r="BZ107" s="7" t="n">
        <v>0.5400453161384612</v>
      </c>
      <c r="CA107" s="7" t="n">
        <v>0.7913014575617615</v>
      </c>
      <c r="CB107" s="7" t="n">
        <v>0.7258976103166288</v>
      </c>
      <c r="CC107" s="7" t="n">
        <v>0.837370484721299</v>
      </c>
      <c r="CD107" s="7" t="n">
        <v>0.8161886396433461</v>
      </c>
      <c r="CE107" s="7" t="n">
        <v>0.770611124399972</v>
      </c>
      <c r="CF107" s="7" t="n">
        <v>0.6294539998443822</v>
      </c>
      <c r="CG107" s="7" t="n">
        <v>0.748333836054807</v>
      </c>
      <c r="CH107" s="7" t="n">
        <v>0.4798966608568734</v>
      </c>
      <c r="CI107" s="7" t="n">
        <v>0.8696806311097248</v>
      </c>
      <c r="CJ107" s="7" t="n">
        <v>0.8206326704296243</v>
      </c>
      <c r="CK107" s="7" t="n">
        <v>0.6943916955031344</v>
      </c>
      <c r="CL107" s="7" t="n">
        <v>0.601895860110393</v>
      </c>
      <c r="CM107" s="7" t="n">
        <v>0.8712937154928958</v>
      </c>
      <c r="CN107" s="7" t="n">
        <v>0.7177640193943166</v>
      </c>
      <c r="CO107" s="7" t="n">
        <v>0.7400629433443001</v>
      </c>
      <c r="CP107" s="7" t="n">
        <v>0.6830635142183071</v>
      </c>
      <c r="CQ107" s="7" t="n">
        <v>0.7116987455503734</v>
      </c>
      <c r="CR107" s="7" t="n">
        <v>0.7748879838818654</v>
      </c>
      <c r="CS107" s="7" t="n">
        <v>0.7344977362927747</v>
      </c>
      <c r="CT107" s="7" t="n">
        <v>0.7199195971252367</v>
      </c>
      <c r="CU107" s="7" t="n">
        <v>0.73903019114071</v>
      </c>
      <c r="CV107" s="7" t="n">
        <v>0.7188939409889541</v>
      </c>
      <c r="CW107" s="7" t="n">
        <v>0.7830446394700056</v>
      </c>
      <c r="CX107" s="7" t="n">
        <v>0.7237766964575952</v>
      </c>
      <c r="CY107" s="7" t="n">
        <v>0.7951220418566478</v>
      </c>
      <c r="CZ107" s="7" t="n">
        <v>0.7753897773112911</v>
      </c>
      <c r="DA107" s="7" t="n">
        <v>0.7137087746391352</v>
      </c>
      <c r="DB107" s="7" t="n">
        <v>0.7236525154641021</v>
      </c>
      <c r="DC107" s="7" t="n">
        <v>0.5722228400111102</v>
      </c>
      <c r="DD107" s="7" t="n">
        <v>1</v>
      </c>
      <c r="DE107" s="7" t="n">
        <v>0.7199608377135871</v>
      </c>
      <c r="DF107" s="7" t="n">
        <v>0.5530444397575898</v>
      </c>
      <c r="DG107" s="7" t="n">
        <v>0.8039374425280948</v>
      </c>
      <c r="DH107" s="7" t="n">
        <v>0.7779644061734787</v>
      </c>
      <c r="DI107" s="7" t="n">
        <v>0.6816026110843472</v>
      </c>
      <c r="DJ107" s="7" t="n">
        <v>0.7576039807386598</v>
      </c>
      <c r="DK107" s="7" t="n">
        <v>0.6628689777896697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0.7995328217005261</v>
      </c>
      <c r="D108" s="7" t="n">
        <v>0.7876859646253525</v>
      </c>
      <c r="E108" s="7" t="n">
        <v>0.4601064640601003</v>
      </c>
      <c r="F108" s="7" t="n">
        <v>0.6812424847497401</v>
      </c>
      <c r="G108" s="7" t="n">
        <v>0.5319423924642787</v>
      </c>
      <c r="H108" s="7" t="n">
        <v>0.4065050505792143</v>
      </c>
      <c r="I108" s="7" t="n">
        <v>0.7014195736674234</v>
      </c>
      <c r="J108" s="7" t="n">
        <v>0.3765927018701616</v>
      </c>
      <c r="K108" s="7" t="n">
        <v>0.7686533675500291</v>
      </c>
      <c r="L108" s="7" t="n">
        <v>0.6126053781536153</v>
      </c>
      <c r="M108" s="7" t="n">
        <v>0.9909229300795455</v>
      </c>
      <c r="N108" s="7" t="n">
        <v>0.9577635096331956</v>
      </c>
      <c r="O108" s="7" t="n">
        <v>0.915688491190598</v>
      </c>
      <c r="P108" s="7" t="n">
        <v>0.921697264221457</v>
      </c>
      <c r="Q108" s="7" t="n">
        <v>0.6638757996315481</v>
      </c>
      <c r="R108" s="7" t="n">
        <v>0.4420151653177205</v>
      </c>
      <c r="S108" s="7" t="n">
        <v>0.6350349189151396</v>
      </c>
      <c r="T108" s="7" t="n">
        <v>0.5159398735205684</v>
      </c>
      <c r="U108" s="7" t="n">
        <v>0.8595533431773655</v>
      </c>
      <c r="V108" s="7" t="n">
        <v>0.8433012047393889</v>
      </c>
      <c r="W108" s="7" t="n">
        <v>0.8045488192163107</v>
      </c>
      <c r="X108" s="7" t="n">
        <v>0.6072824800098123</v>
      </c>
      <c r="Y108" s="7" t="n">
        <v>0.5222715935257665</v>
      </c>
      <c r="Z108" s="7" t="n">
        <v>0.3887499775288578</v>
      </c>
      <c r="AA108" s="7" t="n">
        <v>0.6336127139368517</v>
      </c>
      <c r="AB108" s="7" t="n">
        <v>0.6447710516509046</v>
      </c>
      <c r="AC108" s="7" t="n">
        <v>0.1965063236043844</v>
      </c>
      <c r="AD108" s="7" t="n">
        <v>0.6340626303145517</v>
      </c>
      <c r="AE108" s="7" t="n">
        <v>0.777256834690734</v>
      </c>
      <c r="AF108" s="7" t="n">
        <v>0.7794660832100456</v>
      </c>
      <c r="AG108" s="7" t="n">
        <v>0.8073538993225189</v>
      </c>
      <c r="AH108" s="7" t="n">
        <v>0.8460627783069361</v>
      </c>
      <c r="AI108" s="7" t="n">
        <v>0.6774993983442056</v>
      </c>
      <c r="AJ108" s="7" t="n">
        <v>0.7647549665618898</v>
      </c>
      <c r="AK108" s="7" t="n">
        <v>-0.07921690212655708</v>
      </c>
      <c r="AL108" s="7" t="n">
        <v>0.754401657941993</v>
      </c>
      <c r="AM108" s="7" t="n">
        <v>0.3904066737111037</v>
      </c>
      <c r="AN108" s="7" t="n">
        <v>0.6311633473384481</v>
      </c>
      <c r="AO108" s="7" t="n">
        <v>0.7508909426773159</v>
      </c>
      <c r="AP108" s="7" t="n">
        <v>0.6380525076026253</v>
      </c>
      <c r="AQ108" s="7" t="n">
        <v>0.7534652903776455</v>
      </c>
      <c r="AR108" s="7" t="n">
        <v>0.644771022292249</v>
      </c>
      <c r="AS108" s="7" t="n">
        <v>0.7262657381948627</v>
      </c>
      <c r="AT108" s="7" t="n">
        <v>0.808585777014909</v>
      </c>
      <c r="AU108" s="7" t="n">
        <v>0.653413929967426</v>
      </c>
      <c r="AV108" s="7" t="n">
        <v>0.7747096322680316</v>
      </c>
      <c r="AW108" s="7" t="n">
        <v>0.6869518922800939</v>
      </c>
      <c r="AX108" s="7" t="n">
        <v>0.266021889730823</v>
      </c>
      <c r="AY108" s="7" t="n">
        <v>0.3931646593355056</v>
      </c>
      <c r="AZ108" s="7" t="n">
        <v>0.7238969393453581</v>
      </c>
      <c r="BA108" s="7" t="n">
        <v>0.6412648977679349</v>
      </c>
      <c r="BB108" s="7" t="n">
        <v>0.341570154974757</v>
      </c>
      <c r="BC108" s="7" t="n">
        <v>0.7182434797019087</v>
      </c>
      <c r="BD108" s="7" t="n">
        <v>0.697237458474342</v>
      </c>
      <c r="BE108" s="7" t="n">
        <v>0.6685271703008356</v>
      </c>
      <c r="BF108" s="7" t="n">
        <v>0.8660531553303522</v>
      </c>
      <c r="BG108" s="7" t="n">
        <v>0.5847090587994618</v>
      </c>
      <c r="BH108" s="7" t="n">
        <v>0.6473498136133763</v>
      </c>
      <c r="BI108" s="7" t="n">
        <v>0.6186972082984836</v>
      </c>
      <c r="BJ108" s="7" t="n">
        <v>0.5148499841502897</v>
      </c>
      <c r="BK108" s="7" t="n">
        <v>0.8785486495343063</v>
      </c>
      <c r="BL108" s="7" t="n">
        <v>0.9439536841271117</v>
      </c>
      <c r="BM108" s="7" t="n">
        <v>0.7617987594928693</v>
      </c>
      <c r="BN108" s="7" t="n">
        <v>0.1315506080277694</v>
      </c>
      <c r="BO108" s="7" t="n">
        <v>0.9164518986895448</v>
      </c>
      <c r="BP108" s="7" t="n">
        <v>0.8695034267033183</v>
      </c>
      <c r="BQ108" s="7" t="n">
        <v>0.6265772626217337</v>
      </c>
      <c r="BR108" s="7" t="n">
        <v>0.4404393455531448</v>
      </c>
      <c r="BS108" s="7" t="n">
        <v>0.8625658820495972</v>
      </c>
      <c r="BT108" s="7" t="n">
        <v>0.7917778035119147</v>
      </c>
      <c r="BU108" s="7" t="n">
        <v>0.872693655766552</v>
      </c>
      <c r="BV108" s="7" t="n">
        <v>0.4778589603343559</v>
      </c>
      <c r="BW108" s="7" t="n">
        <v>0.8440027331504435</v>
      </c>
      <c r="BX108" s="7" t="n">
        <v>0.6861152527397988</v>
      </c>
      <c r="BY108" s="7" t="n">
        <v>0.6330179858365035</v>
      </c>
      <c r="BZ108" s="7" t="n">
        <v>0.5989697996340987</v>
      </c>
      <c r="CA108" s="7" t="n">
        <v>0.9031417210719759</v>
      </c>
      <c r="CB108" s="7" t="n">
        <v>0.7776723907530451</v>
      </c>
      <c r="CC108" s="7" t="n">
        <v>0.9267692239067308</v>
      </c>
      <c r="CD108" s="7" t="n">
        <v>0.5849176457460686</v>
      </c>
      <c r="CE108" s="7" t="n">
        <v>0.6823571178662884</v>
      </c>
      <c r="CF108" s="7" t="n">
        <v>0.5812287614068588</v>
      </c>
      <c r="CG108" s="7" t="n">
        <v>0.7674301110762065</v>
      </c>
      <c r="CH108" s="7" t="n">
        <v>0.5752471813716015</v>
      </c>
      <c r="CI108" s="7" t="n">
        <v>0.9219278589491386</v>
      </c>
      <c r="CJ108" s="7" t="n">
        <v>0.8167967788007475</v>
      </c>
      <c r="CK108" s="7" t="n">
        <v>0.6067086103173106</v>
      </c>
      <c r="CL108" s="7" t="n">
        <v>0.6768855152924081</v>
      </c>
      <c r="CM108" s="7" t="n">
        <v>0.8910261224066979</v>
      </c>
      <c r="CN108" s="7" t="n">
        <v>0.9306370416993478</v>
      </c>
      <c r="CO108" s="7" t="n">
        <v>0.6517870906227986</v>
      </c>
      <c r="CP108" s="7" t="n">
        <v>0.9367215797731323</v>
      </c>
      <c r="CQ108" s="7" t="n">
        <v>0.8007642251106606</v>
      </c>
      <c r="CR108" s="7" t="n">
        <v>0.8236998292314408</v>
      </c>
      <c r="CS108" s="7" t="n">
        <v>0.8308155689760101</v>
      </c>
      <c r="CT108" s="7" t="n">
        <v>0.988180116936785</v>
      </c>
      <c r="CU108" s="7" t="n">
        <v>0.8486003624259287</v>
      </c>
      <c r="CV108" s="7" t="n">
        <v>0.8354610675149338</v>
      </c>
      <c r="CW108" s="7" t="n">
        <v>0.6302532587042668</v>
      </c>
      <c r="CX108" s="7" t="n">
        <v>0.9974420703074011</v>
      </c>
      <c r="CY108" s="7" t="n">
        <v>0.592137493963293</v>
      </c>
      <c r="CZ108" s="7" t="n">
        <v>0.5058238124514924</v>
      </c>
      <c r="DA108" s="7" t="n">
        <v>0.9973507928978006</v>
      </c>
      <c r="DB108" s="7" t="n">
        <v>0.7206532179345214</v>
      </c>
      <c r="DC108" s="7" t="n">
        <v>0.262613867830312</v>
      </c>
      <c r="DD108" s="7" t="n">
        <v>0.7199608377135871</v>
      </c>
      <c r="DE108" s="7" t="n">
        <v>1</v>
      </c>
      <c r="DF108" s="7" t="n">
        <v>0.3461482616710788</v>
      </c>
      <c r="DG108" s="7" t="n">
        <v>0.8553612840533267</v>
      </c>
      <c r="DH108" s="7" t="n">
        <v>0.6964063373124815</v>
      </c>
      <c r="DI108" s="7" t="n">
        <v>0.3824856002119341</v>
      </c>
      <c r="DJ108" s="7" t="n">
        <v>0.8566239574797103</v>
      </c>
      <c r="DK108" s="7" t="n">
        <v>0.38463851364317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0.6744135513483773</v>
      </c>
      <c r="D109" s="7" t="n">
        <v>0.6412043137329124</v>
      </c>
      <c r="E109" s="7" t="n">
        <v>0.7871183438835587</v>
      </c>
      <c r="F109" s="7" t="n">
        <v>0.6201251515536941</v>
      </c>
      <c r="G109" s="7" t="n">
        <v>0.6122510624363586</v>
      </c>
      <c r="H109" s="7" t="n">
        <v>0.4487628634299388</v>
      </c>
      <c r="I109" s="7" t="n">
        <v>0.5200075462514842</v>
      </c>
      <c r="J109" s="7" t="n">
        <v>0.784113090118625</v>
      </c>
      <c r="K109" s="7" t="n">
        <v>0.6206118956366202</v>
      </c>
      <c r="L109" s="7" t="n">
        <v>0.5052465043724824</v>
      </c>
      <c r="M109" s="7" t="n">
        <v>0.3491661394926704</v>
      </c>
      <c r="N109" s="7" t="n">
        <v>0.4673775869246127</v>
      </c>
      <c r="O109" s="7" t="n">
        <v>0.3971514893360764</v>
      </c>
      <c r="P109" s="7" t="n">
        <v>0.4697048396585726</v>
      </c>
      <c r="Q109" s="7" t="n">
        <v>0.6016085517719744</v>
      </c>
      <c r="R109" s="7" t="n">
        <v>0.4532851571084838</v>
      </c>
      <c r="S109" s="7" t="n">
        <v>0.5007781745168064</v>
      </c>
      <c r="T109" s="7" t="n">
        <v>0.7637378944826922</v>
      </c>
      <c r="U109" s="7" t="n">
        <v>0.539221923214806</v>
      </c>
      <c r="V109" s="7" t="n">
        <v>0.5801648131038306</v>
      </c>
      <c r="W109" s="7" t="n">
        <v>0.6177109956535998</v>
      </c>
      <c r="X109" s="7" t="n">
        <v>0.4989243379367369</v>
      </c>
      <c r="Y109" s="7" t="n">
        <v>0.7780630895617353</v>
      </c>
      <c r="Z109" s="7" t="n">
        <v>0.480474728330254</v>
      </c>
      <c r="AA109" s="7" t="n">
        <v>0.536290192761824</v>
      </c>
      <c r="AB109" s="7" t="n">
        <v>0.4951938524830221</v>
      </c>
      <c r="AC109" s="7" t="n">
        <v>0.5403585802665166</v>
      </c>
      <c r="AD109" s="7" t="n">
        <v>0.5438490429367652</v>
      </c>
      <c r="AE109" s="7" t="n">
        <v>0.5564036069684</v>
      </c>
      <c r="AF109" s="7" t="n">
        <v>0.527114607543672</v>
      </c>
      <c r="AG109" s="7" t="n">
        <v>0.4504789447878211</v>
      </c>
      <c r="AH109" s="7" t="n">
        <v>0.527603531710653</v>
      </c>
      <c r="AI109" s="7" t="n">
        <v>0.5975088803962687</v>
      </c>
      <c r="AJ109" s="7" t="n">
        <v>0.5458657986110346</v>
      </c>
      <c r="AK109" s="7" t="n">
        <v>0.2765453558269667</v>
      </c>
      <c r="AL109" s="7" t="n">
        <v>0.5743283307037916</v>
      </c>
      <c r="AM109" s="7" t="n">
        <v>0.9875066735398852</v>
      </c>
      <c r="AN109" s="7" t="n">
        <v>0.5742144514650168</v>
      </c>
      <c r="AO109" s="7" t="n">
        <v>0.5391352537128227</v>
      </c>
      <c r="AP109" s="7" t="n">
        <v>0.60390918553955</v>
      </c>
      <c r="AQ109" s="7" t="n">
        <v>0.5556590609575698</v>
      </c>
      <c r="AR109" s="7" t="n">
        <v>0.4951938862961663</v>
      </c>
      <c r="AS109" s="7" t="n">
        <v>0.4534040680007729</v>
      </c>
      <c r="AT109" s="7" t="n">
        <v>0.4884236114735622</v>
      </c>
      <c r="AU109" s="7" t="n">
        <v>0.4231016897853531</v>
      </c>
      <c r="AV109" s="7" t="n">
        <v>0.5628379299732993</v>
      </c>
      <c r="AW109" s="7" t="n">
        <v>0.4411334902553034</v>
      </c>
      <c r="AX109" s="7" t="n">
        <v>0.5729727288046822</v>
      </c>
      <c r="AY109" s="7" t="n">
        <v>0.4111503338490351</v>
      </c>
      <c r="AZ109" s="7" t="n">
        <v>0.5024518844685604</v>
      </c>
      <c r="BA109" s="7" t="n">
        <v>0.7314429420583647</v>
      </c>
      <c r="BB109" s="7" t="n">
        <v>0.736253909264477</v>
      </c>
      <c r="BC109" s="7" t="n">
        <v>0.6014878540270241</v>
      </c>
      <c r="BD109" s="7" t="n">
        <v>0.5882082019019251</v>
      </c>
      <c r="BE109" s="7" t="n">
        <v>0.4425651222870489</v>
      </c>
      <c r="BF109" s="7" t="n">
        <v>0.4012161285060264</v>
      </c>
      <c r="BG109" s="7" t="n">
        <v>0.6970837528277883</v>
      </c>
      <c r="BH109" s="7" t="n">
        <v>0.5283443073614131</v>
      </c>
      <c r="BI109" s="7" t="n">
        <v>0.6261702301142703</v>
      </c>
      <c r="BJ109" s="7" t="n">
        <v>0.6416640267251038</v>
      </c>
      <c r="BK109" s="7" t="n">
        <v>0.4014517687447945</v>
      </c>
      <c r="BL109" s="7" t="n">
        <v>0.3290841541147985</v>
      </c>
      <c r="BM109" s="7" t="n">
        <v>0.4396756085213211</v>
      </c>
      <c r="BN109" s="7" t="n">
        <v>0.5243962613953034</v>
      </c>
      <c r="BO109" s="7" t="n">
        <v>0.3823143940818347</v>
      </c>
      <c r="BP109" s="7" t="n">
        <v>0.3294521467310483</v>
      </c>
      <c r="BQ109" s="7" t="n">
        <v>0.4588722406090804</v>
      </c>
      <c r="BR109" s="7" t="n">
        <v>0.7165548804005342</v>
      </c>
      <c r="BS109" s="7" t="n">
        <v>0.4049962486097085</v>
      </c>
      <c r="BT109" s="7" t="n">
        <v>0.5025765147319899</v>
      </c>
      <c r="BU109" s="7" t="n">
        <v>0.4003414243802527</v>
      </c>
      <c r="BV109" s="7" t="n">
        <v>0.7923590180076703</v>
      </c>
      <c r="BW109" s="7" t="n">
        <v>0.3994908107549227</v>
      </c>
      <c r="BX109" s="7" t="n">
        <v>0.4379477385592331</v>
      </c>
      <c r="BY109" s="7" t="n">
        <v>0.6702500782455699</v>
      </c>
      <c r="BZ109" s="7" t="n">
        <v>0.4284496107782284</v>
      </c>
      <c r="CA109" s="7" t="n">
        <v>0.3825922003625257</v>
      </c>
      <c r="CB109" s="7" t="n">
        <v>0.2984808173143974</v>
      </c>
      <c r="CC109" s="7" t="n">
        <v>0.3903286328691066</v>
      </c>
      <c r="CD109" s="7" t="n">
        <v>0.5294608849642878</v>
      </c>
      <c r="CE109" s="7" t="n">
        <v>0.5703241048883989</v>
      </c>
      <c r="CF109" s="7" t="n">
        <v>0.4749479545333429</v>
      </c>
      <c r="CG109" s="7" t="n">
        <v>0.3857143722687915</v>
      </c>
      <c r="CH109" s="7" t="n">
        <v>0.4517857204938373</v>
      </c>
      <c r="CI109" s="7" t="n">
        <v>0.4756788742769952</v>
      </c>
      <c r="CJ109" s="7" t="n">
        <v>0.4180382640560191</v>
      </c>
      <c r="CK109" s="7" t="n">
        <v>0.4873372225164545</v>
      </c>
      <c r="CL109" s="7" t="n">
        <v>0.4387337624471971</v>
      </c>
      <c r="CM109" s="7" t="n">
        <v>0.4997032586419822</v>
      </c>
      <c r="CN109" s="7" t="n">
        <v>0.4088266494680255</v>
      </c>
      <c r="CO109" s="7" t="n">
        <v>0.4927348514343669</v>
      </c>
      <c r="CP109" s="7" t="n">
        <v>0.3271575790761305</v>
      </c>
      <c r="CQ109" s="7" t="n">
        <v>0.333600265085906</v>
      </c>
      <c r="CR109" s="7" t="n">
        <v>0.5038023661851851</v>
      </c>
      <c r="CS109" s="7" t="n">
        <v>0.4441989136609335</v>
      </c>
      <c r="CT109" s="7" t="n">
        <v>0.3400472998840686</v>
      </c>
      <c r="CU109" s="7" t="n">
        <v>0.3175852201765437</v>
      </c>
      <c r="CV109" s="7" t="n">
        <v>0.2723522484013509</v>
      </c>
      <c r="CW109" s="7" t="n">
        <v>0.4535636828129855</v>
      </c>
      <c r="CX109" s="7" t="n">
        <v>0.3406419689470385</v>
      </c>
      <c r="CY109" s="7" t="n">
        <v>0.7452940732054226</v>
      </c>
      <c r="CZ109" s="7" t="n">
        <v>0.7650302324562125</v>
      </c>
      <c r="DA109" s="7" t="n">
        <v>0.3304509643394982</v>
      </c>
      <c r="DB109" s="7" t="n">
        <v>0.352399138169102</v>
      </c>
      <c r="DC109" s="7" t="n">
        <v>0.5628429415568792</v>
      </c>
      <c r="DD109" s="7" t="n">
        <v>0.5530444397575898</v>
      </c>
      <c r="DE109" s="7" t="n">
        <v>0.3461482616710788</v>
      </c>
      <c r="DF109" s="7" t="n">
        <v>1</v>
      </c>
      <c r="DG109" s="7" t="n">
        <v>0.4170277128460936</v>
      </c>
      <c r="DH109" s="7" t="n">
        <v>0.5596657604393112</v>
      </c>
      <c r="DI109" s="7" t="n">
        <v>0.7482702066925808</v>
      </c>
      <c r="DJ109" s="7" t="n">
        <v>0.3388938407832888</v>
      </c>
      <c r="DK109" s="7" t="n">
        <v>0.7370413471601865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0.8261092254571514</v>
      </c>
      <c r="D110" s="7" t="n">
        <v>0.8137362358007726</v>
      </c>
      <c r="E110" s="7" t="n">
        <v>0.4831809999879242</v>
      </c>
      <c r="F110" s="7" t="n">
        <v>0.7089687176925503</v>
      </c>
      <c r="G110" s="7" t="n">
        <v>0.5733295811568518</v>
      </c>
      <c r="H110" s="7" t="n">
        <v>0.4077885464146378</v>
      </c>
      <c r="I110" s="7" t="n">
        <v>0.704474720535871</v>
      </c>
      <c r="J110" s="7" t="n">
        <v>0.4172256992707902</v>
      </c>
      <c r="K110" s="7" t="n">
        <v>0.8132558919464854</v>
      </c>
      <c r="L110" s="7" t="n">
        <v>0.5835753058396448</v>
      </c>
      <c r="M110" s="7" t="n">
        <v>0.839646960723317</v>
      </c>
      <c r="N110" s="7" t="n">
        <v>0.8916553736374819</v>
      </c>
      <c r="O110" s="7" t="n">
        <v>0.8132776934794799</v>
      </c>
      <c r="P110" s="7" t="n">
        <v>0.8745702178990824</v>
      </c>
      <c r="Q110" s="7" t="n">
        <v>0.7400270824878258</v>
      </c>
      <c r="R110" s="7" t="n">
        <v>0.4670350877869985</v>
      </c>
      <c r="S110" s="7" t="n">
        <v>0.6903509307463952</v>
      </c>
      <c r="T110" s="7" t="n">
        <v>0.5603229618227964</v>
      </c>
      <c r="U110" s="7" t="n">
        <v>0.9016064439786421</v>
      </c>
      <c r="V110" s="7" t="n">
        <v>0.8943376059029864</v>
      </c>
      <c r="W110" s="7" t="n">
        <v>0.8519789557285402</v>
      </c>
      <c r="X110" s="7" t="n">
        <v>0.6140132704716362</v>
      </c>
      <c r="Y110" s="7" t="n">
        <v>0.5442425572122377</v>
      </c>
      <c r="Z110" s="7" t="n">
        <v>0.4259002903553044</v>
      </c>
      <c r="AA110" s="7" t="n">
        <v>0.6479475258511065</v>
      </c>
      <c r="AB110" s="7" t="n">
        <v>0.6915043030031356</v>
      </c>
      <c r="AC110" s="7" t="n">
        <v>0.3105740235113116</v>
      </c>
      <c r="AD110" s="7" t="n">
        <v>0.6449793416067192</v>
      </c>
      <c r="AE110" s="7" t="n">
        <v>0.8604131401894491</v>
      </c>
      <c r="AF110" s="7" t="n">
        <v>0.8571604562456557</v>
      </c>
      <c r="AG110" s="7" t="n">
        <v>0.8615853734559993</v>
      </c>
      <c r="AH110" s="7" t="n">
        <v>0.8939372186337599</v>
      </c>
      <c r="AI110" s="7" t="n">
        <v>0.7271221094571618</v>
      </c>
      <c r="AJ110" s="7" t="n">
        <v>0.8283621357283771</v>
      </c>
      <c r="AK110" s="7" t="n">
        <v>0.05612877202128157</v>
      </c>
      <c r="AL110" s="7" t="n">
        <v>0.8394331471791076</v>
      </c>
      <c r="AM110" s="7" t="n">
        <v>0.4863041783292941</v>
      </c>
      <c r="AN110" s="7" t="n">
        <v>0.6916961048314332</v>
      </c>
      <c r="AO110" s="7" t="n">
        <v>0.8396380440956439</v>
      </c>
      <c r="AP110" s="7" t="n">
        <v>0.7500670839263236</v>
      </c>
      <c r="AQ110" s="7" t="n">
        <v>0.8226028063307772</v>
      </c>
      <c r="AR110" s="7" t="n">
        <v>0.6915042209872626</v>
      </c>
      <c r="AS110" s="7" t="n">
        <v>0.743959252027229</v>
      </c>
      <c r="AT110" s="7" t="n">
        <v>0.9393608460506498</v>
      </c>
      <c r="AU110" s="7" t="n">
        <v>0.66791637173763</v>
      </c>
      <c r="AV110" s="7" t="n">
        <v>0.8553998407331586</v>
      </c>
      <c r="AW110" s="7" t="n">
        <v>0.7759811571791774</v>
      </c>
      <c r="AX110" s="7" t="n">
        <v>0.2699454700195785</v>
      </c>
      <c r="AY110" s="7" t="n">
        <v>0.4346300912129384</v>
      </c>
      <c r="AZ110" s="7" t="n">
        <v>0.7608409578144278</v>
      </c>
      <c r="BA110" s="7" t="n">
        <v>0.7296015680847727</v>
      </c>
      <c r="BB110" s="7" t="n">
        <v>0.4362197139041709</v>
      </c>
      <c r="BC110" s="7" t="n">
        <v>0.7409723989290395</v>
      </c>
      <c r="BD110" s="7" t="n">
        <v>0.7461202992091939</v>
      </c>
      <c r="BE110" s="7" t="n">
        <v>0.7746652077641563</v>
      </c>
      <c r="BF110" s="7" t="n">
        <v>0.9952576029715289</v>
      </c>
      <c r="BG110" s="7" t="n">
        <v>0.6445823540855254</v>
      </c>
      <c r="BH110" s="7" t="n">
        <v>0.7552135995985011</v>
      </c>
      <c r="BI110" s="7" t="n">
        <v>0.5879003420158485</v>
      </c>
      <c r="BJ110" s="7" t="n">
        <v>0.5213019093871601</v>
      </c>
      <c r="BK110" s="7" t="n">
        <v>0.9895510420088164</v>
      </c>
      <c r="BL110" s="7" t="n">
        <v>0.8903908552481596</v>
      </c>
      <c r="BM110" s="7" t="n">
        <v>0.7725119763498429</v>
      </c>
      <c r="BN110" s="7" t="n">
        <v>0.2512478574927732</v>
      </c>
      <c r="BO110" s="7" t="n">
        <v>0.9501731909839599</v>
      </c>
      <c r="BP110" s="7" t="n">
        <v>0.8686051724817135</v>
      </c>
      <c r="BQ110" s="7" t="n">
        <v>0.6635754202593429</v>
      </c>
      <c r="BR110" s="7" t="n">
        <v>0.4438376479223542</v>
      </c>
      <c r="BS110" s="7" t="n">
        <v>0.9817615557410857</v>
      </c>
      <c r="BT110" s="7" t="n">
        <v>0.9070578625720813</v>
      </c>
      <c r="BU110" s="7" t="n">
        <v>0.9807328304778959</v>
      </c>
      <c r="BV110" s="7" t="n">
        <v>0.505296758475365</v>
      </c>
      <c r="BW110" s="7" t="n">
        <v>0.9416584075054515</v>
      </c>
      <c r="BX110" s="7" t="n">
        <v>0.7754134848630722</v>
      </c>
      <c r="BY110" s="7" t="n">
        <v>0.6888782073662177</v>
      </c>
      <c r="BZ110" s="7" t="n">
        <v>0.6035003108867107</v>
      </c>
      <c r="CA110" s="7" t="n">
        <v>0.9503041492220514</v>
      </c>
      <c r="CB110" s="7" t="n">
        <v>0.8159807629869757</v>
      </c>
      <c r="CC110" s="7" t="n">
        <v>0.929568578536361</v>
      </c>
      <c r="CD110" s="7" t="n">
        <v>0.5789122270825832</v>
      </c>
      <c r="CE110" s="7" t="n">
        <v>0.7676737535652391</v>
      </c>
      <c r="CF110" s="7" t="n">
        <v>0.5690297990645183</v>
      </c>
      <c r="CG110" s="7" t="n">
        <v>0.8400556073626787</v>
      </c>
      <c r="CH110" s="7" t="n">
        <v>0.530894631084566</v>
      </c>
      <c r="CI110" s="7" t="n">
        <v>0.9280652601426963</v>
      </c>
      <c r="CJ110" s="7" t="n">
        <v>0.9652033248111327</v>
      </c>
      <c r="CK110" s="7" t="n">
        <v>0.6034858720723196</v>
      </c>
      <c r="CL110" s="7" t="n">
        <v>0.6965307174150027</v>
      </c>
      <c r="CM110" s="7" t="n">
        <v>0.8985709415640155</v>
      </c>
      <c r="CN110" s="7" t="n">
        <v>0.8451809054752727</v>
      </c>
      <c r="CO110" s="7" t="n">
        <v>0.7100864024606679</v>
      </c>
      <c r="CP110" s="7" t="n">
        <v>0.8179746141246023</v>
      </c>
      <c r="CQ110" s="7" t="n">
        <v>0.817365628442418</v>
      </c>
      <c r="CR110" s="7" t="n">
        <v>0.8708082462775478</v>
      </c>
      <c r="CS110" s="7" t="n">
        <v>0.8557195844189008</v>
      </c>
      <c r="CT110" s="7" t="n">
        <v>0.8518359162189569</v>
      </c>
      <c r="CU110" s="7" t="n">
        <v>0.8519035693135112</v>
      </c>
      <c r="CV110" s="7" t="n">
        <v>0.8086580544029206</v>
      </c>
      <c r="CW110" s="7" t="n">
        <v>0.7261138617670053</v>
      </c>
      <c r="CX110" s="7" t="n">
        <v>0.8554690397119966</v>
      </c>
      <c r="CY110" s="7" t="n">
        <v>0.6380946982011161</v>
      </c>
      <c r="CZ110" s="7" t="n">
        <v>0.5943143393454855</v>
      </c>
      <c r="DA110" s="7" t="n">
        <v>0.8501189940799453</v>
      </c>
      <c r="DB110" s="7" t="n">
        <v>0.7347531763190828</v>
      </c>
      <c r="DC110" s="7" t="n">
        <v>0.2653488641811784</v>
      </c>
      <c r="DD110" s="7" t="n">
        <v>0.8039374425280948</v>
      </c>
      <c r="DE110" s="7" t="n">
        <v>0.8553612840533267</v>
      </c>
      <c r="DF110" s="7" t="n">
        <v>0.4170277128460936</v>
      </c>
      <c r="DG110" s="7" t="n">
        <v>1</v>
      </c>
      <c r="DH110" s="7" t="n">
        <v>0.7404961608272262</v>
      </c>
      <c r="DI110" s="7" t="n">
        <v>0.4075932944604129</v>
      </c>
      <c r="DJ110" s="7" t="n">
        <v>0.8681271141240026</v>
      </c>
      <c r="DK110" s="7" t="n">
        <v>0.3855815162571513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0.8794684470579941</v>
      </c>
      <c r="D111" s="7" t="n">
        <v>0.8406687050716861</v>
      </c>
      <c r="E111" s="7" t="n">
        <v>0.7212946307983367</v>
      </c>
      <c r="F111" s="7" t="n">
        <v>0.7418628195564485</v>
      </c>
      <c r="G111" s="7" t="n">
        <v>0.6498331825076353</v>
      </c>
      <c r="H111" s="7" t="n">
        <v>0.5308807042592489</v>
      </c>
      <c r="I111" s="7" t="n">
        <v>0.850821573364104</v>
      </c>
      <c r="J111" s="7" t="n">
        <v>0.6488139420797115</v>
      </c>
      <c r="K111" s="7" t="n">
        <v>0.8584560437159092</v>
      </c>
      <c r="L111" s="7" t="n">
        <v>0.8496834300394723</v>
      </c>
      <c r="M111" s="7" t="n">
        <v>0.6888113224746514</v>
      </c>
      <c r="N111" s="7" t="n">
        <v>0.79873195762711</v>
      </c>
      <c r="O111" s="7" t="n">
        <v>0.8042394981760138</v>
      </c>
      <c r="P111" s="7" t="n">
        <v>0.8448203128133824</v>
      </c>
      <c r="Q111" s="7" t="n">
        <v>0.8864593502359527</v>
      </c>
      <c r="R111" s="7" t="n">
        <v>0.5760066400711175</v>
      </c>
      <c r="S111" s="7" t="n">
        <v>0.7387413438961796</v>
      </c>
      <c r="T111" s="7" t="n">
        <v>0.6985264388859105</v>
      </c>
      <c r="U111" s="7" t="n">
        <v>0.8825584688194211</v>
      </c>
      <c r="V111" s="7" t="n">
        <v>0.9036857968807082</v>
      </c>
      <c r="W111" s="7" t="n">
        <v>0.8866376751281689</v>
      </c>
      <c r="X111" s="7" t="n">
        <v>0.8656758425711407</v>
      </c>
      <c r="Y111" s="7" t="n">
        <v>0.7892456209221401</v>
      </c>
      <c r="Z111" s="7" t="n">
        <v>0.5578927918818084</v>
      </c>
      <c r="AA111" s="7" t="n">
        <v>0.9228495434412276</v>
      </c>
      <c r="AB111" s="7" t="n">
        <v>0.7528683425546613</v>
      </c>
      <c r="AC111" s="7" t="n">
        <v>0.5026930014813374</v>
      </c>
      <c r="AD111" s="7" t="n">
        <v>0.9228413679235284</v>
      </c>
      <c r="AE111" s="7" t="n">
        <v>0.8905849874739729</v>
      </c>
      <c r="AF111" s="7" t="n">
        <v>0.8735918258277896</v>
      </c>
      <c r="AG111" s="7" t="n">
        <v>0.8128166660338504</v>
      </c>
      <c r="AH111" s="7" t="n">
        <v>0.8755475165504968</v>
      </c>
      <c r="AI111" s="7" t="n">
        <v>0.8229506537939792</v>
      </c>
      <c r="AJ111" s="7" t="n">
        <v>0.8758172057192255</v>
      </c>
      <c r="AK111" s="7" t="n">
        <v>0.1787881332124405</v>
      </c>
      <c r="AL111" s="7" t="n">
        <v>0.8172613879299748</v>
      </c>
      <c r="AM111" s="7" t="n">
        <v>0.6148144036275648</v>
      </c>
      <c r="AN111" s="7" t="n">
        <v>0.8922828585393966</v>
      </c>
      <c r="AO111" s="7" t="n">
        <v>0.8670042547795421</v>
      </c>
      <c r="AP111" s="7" t="n">
        <v>0.8868450419481337</v>
      </c>
      <c r="AQ111" s="7" t="n">
        <v>0.8698925867405687</v>
      </c>
      <c r="AR111" s="7" t="n">
        <v>0.7528682599377856</v>
      </c>
      <c r="AS111" s="7" t="n">
        <v>0.7003562798129935</v>
      </c>
      <c r="AT111" s="7" t="n">
        <v>0.7838292150937459</v>
      </c>
      <c r="AU111" s="7" t="n">
        <v>0.6428925699445659</v>
      </c>
      <c r="AV111" s="7" t="n">
        <v>0.814631823710533</v>
      </c>
      <c r="AW111" s="7" t="n">
        <v>0.8356782861107531</v>
      </c>
      <c r="AX111" s="7" t="n">
        <v>0.4239490707469118</v>
      </c>
      <c r="AY111" s="7" t="n">
        <v>0.5268165010185955</v>
      </c>
      <c r="AZ111" s="7" t="n">
        <v>0.95818002218587</v>
      </c>
      <c r="BA111" s="7" t="n">
        <v>0.8166627321682451</v>
      </c>
      <c r="BB111" s="7" t="n">
        <v>0.6761028611600322</v>
      </c>
      <c r="BC111" s="7" t="n">
        <v>0.8053825013517375</v>
      </c>
      <c r="BD111" s="7" t="n">
        <v>0.8166306588327248</v>
      </c>
      <c r="BE111" s="7" t="n">
        <v>0.7251239300724237</v>
      </c>
      <c r="BF111" s="7" t="n">
        <v>0.7329701615798829</v>
      </c>
      <c r="BG111" s="7" t="n">
        <v>0.723506197204721</v>
      </c>
      <c r="BH111" s="7" t="n">
        <v>0.8264097563218007</v>
      </c>
      <c r="BI111" s="7" t="n">
        <v>0.6707632369743881</v>
      </c>
      <c r="BJ111" s="7" t="n">
        <v>0.862614571253706</v>
      </c>
      <c r="BK111" s="7" t="n">
        <v>0.7440211481874603</v>
      </c>
      <c r="BL111" s="7" t="n">
        <v>0.7402700723701946</v>
      </c>
      <c r="BM111" s="7" t="n">
        <v>0.8000706664970414</v>
      </c>
      <c r="BN111" s="7" t="n">
        <v>0.4406579772808209</v>
      </c>
      <c r="BO111" s="7" t="n">
        <v>0.7503921410576918</v>
      </c>
      <c r="BP111" s="7" t="n">
        <v>0.7448607341464428</v>
      </c>
      <c r="BQ111" s="7" t="n">
        <v>0.8663710415609891</v>
      </c>
      <c r="BR111" s="7" t="n">
        <v>0.6023722633023805</v>
      </c>
      <c r="BS111" s="7" t="n">
        <v>0.7350853913034904</v>
      </c>
      <c r="BT111" s="7" t="n">
        <v>0.7708254509635569</v>
      </c>
      <c r="BU111" s="7" t="n">
        <v>0.7254925666524988</v>
      </c>
      <c r="BV111" s="7" t="n">
        <v>0.7498688260750593</v>
      </c>
      <c r="BW111" s="7" t="n">
        <v>0.751244311750863</v>
      </c>
      <c r="BX111" s="7" t="n">
        <v>0.8332792850755325</v>
      </c>
      <c r="BY111" s="7" t="n">
        <v>0.887031775891404</v>
      </c>
      <c r="BZ111" s="7" t="n">
        <v>0.6060813668960076</v>
      </c>
      <c r="CA111" s="7" t="n">
        <v>0.7474087682969427</v>
      </c>
      <c r="CB111" s="7" t="n">
        <v>0.6869466781178277</v>
      </c>
      <c r="CC111" s="7" t="n">
        <v>0.7912482539056743</v>
      </c>
      <c r="CD111" s="7" t="n">
        <v>0.715872977443923</v>
      </c>
      <c r="CE111" s="7" t="n">
        <v>0.8736473920542377</v>
      </c>
      <c r="CF111" s="7" t="n">
        <v>0.830804329640555</v>
      </c>
      <c r="CG111" s="7" t="n">
        <v>0.7086268780575214</v>
      </c>
      <c r="CH111" s="7" t="n">
        <v>0.5713905439681776</v>
      </c>
      <c r="CI111" s="7" t="n">
        <v>0.8470516806456178</v>
      </c>
      <c r="CJ111" s="7" t="n">
        <v>0.759575241600326</v>
      </c>
      <c r="CK111" s="7" t="n">
        <v>0.8869431816799951</v>
      </c>
      <c r="CL111" s="7" t="n">
        <v>0.654225241280721</v>
      </c>
      <c r="CM111" s="7" t="n">
        <v>0.8653464979191487</v>
      </c>
      <c r="CN111" s="7" t="n">
        <v>0.7099186002300527</v>
      </c>
      <c r="CO111" s="7" t="n">
        <v>0.7715298374530882</v>
      </c>
      <c r="CP111" s="7" t="n">
        <v>0.6251832969770389</v>
      </c>
      <c r="CQ111" s="7" t="n">
        <v>0.764457200232017</v>
      </c>
      <c r="CR111" s="7" t="n">
        <v>0.8542046467671803</v>
      </c>
      <c r="CS111" s="7" t="n">
        <v>0.7319664710935432</v>
      </c>
      <c r="CT111" s="7" t="n">
        <v>0.672556182895015</v>
      </c>
      <c r="CU111" s="7" t="n">
        <v>0.7686222178518535</v>
      </c>
      <c r="CV111" s="7" t="n">
        <v>0.7195338999071084</v>
      </c>
      <c r="CW111" s="7" t="n">
        <v>0.8112248372843573</v>
      </c>
      <c r="CX111" s="7" t="n">
        <v>0.6879909792754549</v>
      </c>
      <c r="CY111" s="7" t="n">
        <v>0.8362464747671161</v>
      </c>
      <c r="CZ111" s="7" t="n">
        <v>0.7116082052235352</v>
      </c>
      <c r="DA111" s="7" t="n">
        <v>0.6778234673962876</v>
      </c>
      <c r="DB111" s="7" t="n">
        <v>0.7376926757391986</v>
      </c>
      <c r="DC111" s="7" t="n">
        <v>0.4177782211362108</v>
      </c>
      <c r="DD111" s="7" t="n">
        <v>0.7779644061734787</v>
      </c>
      <c r="DE111" s="7" t="n">
        <v>0.6964063373124815</v>
      </c>
      <c r="DF111" s="7" t="n">
        <v>0.5596657604393112</v>
      </c>
      <c r="DG111" s="7" t="n">
        <v>0.7404961608272262</v>
      </c>
      <c r="DH111" s="7" t="n">
        <v>1</v>
      </c>
      <c r="DI111" s="7" t="n">
        <v>0.615368913808481</v>
      </c>
      <c r="DJ111" s="7" t="n">
        <v>0.7728413743249977</v>
      </c>
      <c r="DK111" s="7" t="n">
        <v>0.6006290315467459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0.7882767818784799</v>
      </c>
      <c r="D112" s="7" t="n">
        <v>0.7602399696034688</v>
      </c>
      <c r="E112" s="7" t="n">
        <v>0.936078289920737</v>
      </c>
      <c r="F112" s="7" t="n">
        <v>0.7978149809892636</v>
      </c>
      <c r="G112" s="7" t="n">
        <v>0.8942143300933081</v>
      </c>
      <c r="H112" s="7" t="n">
        <v>0.5570467440197413</v>
      </c>
      <c r="I112" s="7" t="n">
        <v>0.6403335400784291</v>
      </c>
      <c r="J112" s="7" t="n">
        <v>0.9457931361122309</v>
      </c>
      <c r="K112" s="7" t="n">
        <v>0.7684104172149114</v>
      </c>
      <c r="L112" s="7" t="n">
        <v>0.5615939459353863</v>
      </c>
      <c r="M112" s="7" t="n">
        <v>0.4105389172007748</v>
      </c>
      <c r="N112" s="7" t="n">
        <v>0.5134810101273967</v>
      </c>
      <c r="O112" s="7" t="n">
        <v>0.4876306592707155</v>
      </c>
      <c r="P112" s="7" t="n">
        <v>0.5371898241314184</v>
      </c>
      <c r="Q112" s="7" t="n">
        <v>0.6877314458093607</v>
      </c>
      <c r="R112" s="7" t="n">
        <v>0.5841942318511476</v>
      </c>
      <c r="S112" s="7" t="n">
        <v>0.5123496302548627</v>
      </c>
      <c r="T112" s="7" t="n">
        <v>0.9428652339319386</v>
      </c>
      <c r="U112" s="7" t="n">
        <v>0.5731847147892399</v>
      </c>
      <c r="V112" s="7" t="n">
        <v>0.6252708997795614</v>
      </c>
      <c r="W112" s="7" t="n">
        <v>0.7353070494806897</v>
      </c>
      <c r="X112" s="7" t="n">
        <v>0.559391524026598</v>
      </c>
      <c r="Y112" s="7" t="n">
        <v>0.9264527087590526</v>
      </c>
      <c r="Z112" s="7" t="n">
        <v>0.5892763195271844</v>
      </c>
      <c r="AA112" s="7" t="n">
        <v>0.5995686696586842</v>
      </c>
      <c r="AB112" s="7" t="n">
        <v>0.5604405373620468</v>
      </c>
      <c r="AC112" s="7" t="n">
        <v>0.5160365316801201</v>
      </c>
      <c r="AD112" s="7" t="n">
        <v>0.6066856784650465</v>
      </c>
      <c r="AE112" s="7" t="n">
        <v>0.6538740606217126</v>
      </c>
      <c r="AF112" s="7" t="n">
        <v>0.6300806506940299</v>
      </c>
      <c r="AG112" s="7" t="n">
        <v>0.5407679170472391</v>
      </c>
      <c r="AH112" s="7" t="n">
        <v>0.5516925034275253</v>
      </c>
      <c r="AI112" s="7" t="n">
        <v>0.7920899862804647</v>
      </c>
      <c r="AJ112" s="7" t="n">
        <v>0.6804522836141969</v>
      </c>
      <c r="AK112" s="7" t="n">
        <v>0.1783184732302781</v>
      </c>
      <c r="AL112" s="7" t="n">
        <v>0.6640575524127935</v>
      </c>
      <c r="AM112" s="7" t="n">
        <v>0.7489989202270078</v>
      </c>
      <c r="AN112" s="7" t="n">
        <v>0.5861335454537649</v>
      </c>
      <c r="AO112" s="7" t="n">
        <v>0.6512172213345301</v>
      </c>
      <c r="AP112" s="7" t="n">
        <v>0.6740119835871047</v>
      </c>
      <c r="AQ112" s="7" t="n">
        <v>0.6893312105501779</v>
      </c>
      <c r="AR112" s="7" t="n">
        <v>0.5604405843478241</v>
      </c>
      <c r="AS112" s="7" t="n">
        <v>0.3957569894707532</v>
      </c>
      <c r="AT112" s="7" t="n">
        <v>0.5288163337153042</v>
      </c>
      <c r="AU112" s="7" t="n">
        <v>0.3437408791692766</v>
      </c>
      <c r="AV112" s="7" t="n">
        <v>0.6477811975730793</v>
      </c>
      <c r="AW112" s="7" t="n">
        <v>0.5638410836090667</v>
      </c>
      <c r="AX112" s="7" t="n">
        <v>0.918418769083705</v>
      </c>
      <c r="AY112" s="7" t="n">
        <v>0.5489114572247682</v>
      </c>
      <c r="AZ112" s="7" t="n">
        <v>0.5717287685598834</v>
      </c>
      <c r="BA112" s="7" t="n">
        <v>0.7515080619998263</v>
      </c>
      <c r="BB112" s="7" t="n">
        <v>0.7122972861993784</v>
      </c>
      <c r="BC112" s="7" t="n">
        <v>0.7610872634765866</v>
      </c>
      <c r="BD112" s="7" t="n">
        <v>0.7466509530942315</v>
      </c>
      <c r="BE112" s="7" t="n">
        <v>0.3874076710063267</v>
      </c>
      <c r="BF112" s="7" t="n">
        <v>0.3938750015053931</v>
      </c>
      <c r="BG112" s="7" t="n">
        <v>0.6798481361762302</v>
      </c>
      <c r="BH112" s="7" t="n">
        <v>0.5352192813244635</v>
      </c>
      <c r="BI112" s="7" t="n">
        <v>0.5897788459445116</v>
      </c>
      <c r="BJ112" s="7" t="n">
        <v>0.7079581581792298</v>
      </c>
      <c r="BK112" s="7" t="n">
        <v>0.4020977748046339</v>
      </c>
      <c r="BL112" s="7" t="n">
        <v>0.3836668332812864</v>
      </c>
      <c r="BM112" s="7" t="n">
        <v>0.5963994697049191</v>
      </c>
      <c r="BN112" s="7" t="n">
        <v>0.4614700630715005</v>
      </c>
      <c r="BO112" s="7" t="n">
        <v>0.4195022065844892</v>
      </c>
      <c r="BP112" s="7" t="n">
        <v>0.3871723106291957</v>
      </c>
      <c r="BQ112" s="7" t="n">
        <v>0.5069641341312993</v>
      </c>
      <c r="BR112" s="7" t="n">
        <v>0.9464408305118474</v>
      </c>
      <c r="BS112" s="7" t="n">
        <v>0.3956561490063783</v>
      </c>
      <c r="BT112" s="7" t="n">
        <v>0.5453803643473065</v>
      </c>
      <c r="BU112" s="7" t="n">
        <v>0.3831257486557978</v>
      </c>
      <c r="BV112" s="7" t="n">
        <v>0.9461269791400402</v>
      </c>
      <c r="BW112" s="7" t="n">
        <v>0.4505979281938342</v>
      </c>
      <c r="BX112" s="7" t="n">
        <v>0.5620184031764457</v>
      </c>
      <c r="BY112" s="7" t="n">
        <v>0.8106597563467861</v>
      </c>
      <c r="BZ112" s="7" t="n">
        <v>0.3336804523625099</v>
      </c>
      <c r="CA112" s="7" t="n">
        <v>0.4203280282043411</v>
      </c>
      <c r="CB112" s="7" t="n">
        <v>0.3508537288792353</v>
      </c>
      <c r="CC112" s="7" t="n">
        <v>0.4436767631646107</v>
      </c>
      <c r="CD112" s="7" t="n">
        <v>0.7264480309158468</v>
      </c>
      <c r="CE112" s="7" t="n">
        <v>0.5920887239839632</v>
      </c>
      <c r="CF112" s="7" t="n">
        <v>0.5479168463327855</v>
      </c>
      <c r="CG112" s="7" t="n">
        <v>0.4275404590929081</v>
      </c>
      <c r="CH112" s="7" t="n">
        <v>0.4744251208970945</v>
      </c>
      <c r="CI112" s="7" t="n">
        <v>0.5210150824524579</v>
      </c>
      <c r="CJ112" s="7" t="n">
        <v>0.4413499422098103</v>
      </c>
      <c r="CK112" s="7" t="n">
        <v>0.5500565339262933</v>
      </c>
      <c r="CL112" s="7" t="n">
        <v>0.3562898914226481</v>
      </c>
      <c r="CM112" s="7" t="n">
        <v>0.5772811568763775</v>
      </c>
      <c r="CN112" s="7" t="n">
        <v>0.3871640183457812</v>
      </c>
      <c r="CO112" s="7" t="n">
        <v>0.5448029710522883</v>
      </c>
      <c r="CP112" s="7" t="n">
        <v>0.3162274535049297</v>
      </c>
      <c r="CQ112" s="7" t="n">
        <v>0.3801012568497209</v>
      </c>
      <c r="CR112" s="7" t="n">
        <v>0.5138899334071102</v>
      </c>
      <c r="CS112" s="7" t="n">
        <v>0.3903120901441342</v>
      </c>
      <c r="CT112" s="7" t="n">
        <v>0.3642821177191949</v>
      </c>
      <c r="CU112" s="7" t="n">
        <v>0.376423978376986</v>
      </c>
      <c r="CV112" s="7" t="n">
        <v>0.3679787910290701</v>
      </c>
      <c r="CW112" s="7" t="n">
        <v>0.5849308576158967</v>
      </c>
      <c r="CX112" s="7" t="n">
        <v>0.3752071700942405</v>
      </c>
      <c r="CY112" s="7" t="n">
        <v>0.8975120851503935</v>
      </c>
      <c r="CZ112" s="7" t="n">
        <v>0.8662257495884398</v>
      </c>
      <c r="DA112" s="7" t="n">
        <v>0.3678180218500178</v>
      </c>
      <c r="DB112" s="7" t="n">
        <v>0.4651281433236502</v>
      </c>
      <c r="DC112" s="7" t="n">
        <v>0.9130104318962783</v>
      </c>
      <c r="DD112" s="7" t="n">
        <v>0.6816026110843472</v>
      </c>
      <c r="DE112" s="7" t="n">
        <v>0.3824856002119341</v>
      </c>
      <c r="DF112" s="7" t="n">
        <v>0.7482702066925808</v>
      </c>
      <c r="DG112" s="7" t="n">
        <v>0.4075932944604129</v>
      </c>
      <c r="DH112" s="7" t="n">
        <v>0.615368913808481</v>
      </c>
      <c r="DI112" s="7" t="n">
        <v>1</v>
      </c>
      <c r="DJ112" s="7" t="n">
        <v>0.4055339069260962</v>
      </c>
      <c r="DK112" s="7" t="n">
        <v>0.9643568867939675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0.824702972789204</v>
      </c>
      <c r="D113" s="7" t="n">
        <v>0.7735105434607786</v>
      </c>
      <c r="E113" s="7" t="n">
        <v>0.4855446154769952</v>
      </c>
      <c r="F113" s="7" t="n">
        <v>0.6551304499074919</v>
      </c>
      <c r="G113" s="7" t="n">
        <v>0.5606449525412726</v>
      </c>
      <c r="H113" s="7" t="n">
        <v>0.3186429472937837</v>
      </c>
      <c r="I113" s="7" t="n">
        <v>0.7194033087473523</v>
      </c>
      <c r="J113" s="7" t="n">
        <v>0.4044810799717342</v>
      </c>
      <c r="K113" s="7" t="n">
        <v>0.808382796964823</v>
      </c>
      <c r="L113" s="7" t="n">
        <v>0.6002295709139595</v>
      </c>
      <c r="M113" s="7" t="n">
        <v>0.8421962831185149</v>
      </c>
      <c r="N113" s="7" t="n">
        <v>0.8603228862852873</v>
      </c>
      <c r="O113" s="7" t="n">
        <v>0.8716536006377321</v>
      </c>
      <c r="P113" s="7" t="n">
        <v>0.9004648440129045</v>
      </c>
      <c r="Q113" s="7" t="n">
        <v>0.7768786671062035</v>
      </c>
      <c r="R113" s="7" t="n">
        <v>0.386329526810465</v>
      </c>
      <c r="S113" s="7" t="n">
        <v>0.7152093931876092</v>
      </c>
      <c r="T113" s="7" t="n">
        <v>0.5360058267963663</v>
      </c>
      <c r="U113" s="7" t="n">
        <v>0.9320185190560015</v>
      </c>
      <c r="V113" s="7" t="n">
        <v>0.9070748816276994</v>
      </c>
      <c r="W113" s="7" t="n">
        <v>0.8526516882577664</v>
      </c>
      <c r="X113" s="7" t="n">
        <v>0.6459715445654587</v>
      </c>
      <c r="Y113" s="7" t="n">
        <v>0.5709714788565188</v>
      </c>
      <c r="Z113" s="7" t="n">
        <v>0.3179025824727624</v>
      </c>
      <c r="AA113" s="7" t="n">
        <v>0.677844801851902</v>
      </c>
      <c r="AB113" s="7" t="n">
        <v>0.5827743008098005</v>
      </c>
      <c r="AC113" s="7" t="n">
        <v>0.167120542127964</v>
      </c>
      <c r="AD113" s="7" t="n">
        <v>0.6731984343026245</v>
      </c>
      <c r="AE113" s="7" t="n">
        <v>0.8801490029489724</v>
      </c>
      <c r="AF113" s="7" t="n">
        <v>0.8894794726914624</v>
      </c>
      <c r="AG113" s="7" t="n">
        <v>0.9212994403354562</v>
      </c>
      <c r="AH113" s="7" t="n">
        <v>0.9352319906084556</v>
      </c>
      <c r="AI113" s="7" t="n">
        <v>0.7298659916491547</v>
      </c>
      <c r="AJ113" s="7" t="n">
        <v>0.86731624444642</v>
      </c>
      <c r="AK113" s="7" t="n">
        <v>-0.1168738709538131</v>
      </c>
      <c r="AL113" s="7" t="n">
        <v>0.7937165028429575</v>
      </c>
      <c r="AM113" s="7" t="n">
        <v>0.3936231148074325</v>
      </c>
      <c r="AN113" s="7" t="n">
        <v>0.7006380025495347</v>
      </c>
      <c r="AO113" s="7" t="n">
        <v>0.8712846293997769</v>
      </c>
      <c r="AP113" s="7" t="n">
        <v>0.7813772901786846</v>
      </c>
      <c r="AQ113" s="7" t="n">
        <v>0.855830732600647</v>
      </c>
      <c r="AR113" s="7" t="n">
        <v>0.5827743220370546</v>
      </c>
      <c r="AS113" s="7" t="n">
        <v>0.7412126378042557</v>
      </c>
      <c r="AT113" s="7" t="n">
        <v>0.8614520229421392</v>
      </c>
      <c r="AU113" s="7" t="n">
        <v>0.6608823854674081</v>
      </c>
      <c r="AV113" s="7" t="n">
        <v>0.8130072499964004</v>
      </c>
      <c r="AW113" s="7" t="n">
        <v>0.8483987617689057</v>
      </c>
      <c r="AX113" s="7" t="n">
        <v>0.2880717190510132</v>
      </c>
      <c r="AY113" s="7" t="n">
        <v>0.3611378634741169</v>
      </c>
      <c r="AZ113" s="7" t="n">
        <v>0.7946621073818317</v>
      </c>
      <c r="BA113" s="7" t="n">
        <v>0.6648470941057928</v>
      </c>
      <c r="BB113" s="7" t="n">
        <v>0.415738108708836</v>
      </c>
      <c r="BC113" s="7" t="n">
        <v>0.7406489755318411</v>
      </c>
      <c r="BD113" s="7" t="n">
        <v>0.752019593230241</v>
      </c>
      <c r="BE113" s="7" t="n">
        <v>0.8096146191819279</v>
      </c>
      <c r="BF113" s="7" t="n">
        <v>0.8767561185378201</v>
      </c>
      <c r="BG113" s="7" t="n">
        <v>0.6696632953918762</v>
      </c>
      <c r="BH113" s="7" t="n">
        <v>0.7671004733819569</v>
      </c>
      <c r="BI113" s="7" t="n">
        <v>0.5295495318321773</v>
      </c>
      <c r="BJ113" s="7" t="n">
        <v>0.5300699223150582</v>
      </c>
      <c r="BK113" s="7" t="n">
        <v>0.8978860469357737</v>
      </c>
      <c r="BL113" s="7" t="n">
        <v>0.9342552754168213</v>
      </c>
      <c r="BM113" s="7" t="n">
        <v>0.8965552274434663</v>
      </c>
      <c r="BN113" s="7" t="n">
        <v>0.1047991828613719</v>
      </c>
      <c r="BO113" s="7" t="n">
        <v>0.9411166740596635</v>
      </c>
      <c r="BP113" s="7" t="n">
        <v>0.9570892737932652</v>
      </c>
      <c r="BQ113" s="7" t="n">
        <v>0.6900448957184137</v>
      </c>
      <c r="BR113" s="7" t="n">
        <v>0.3964401154085458</v>
      </c>
      <c r="BS113" s="7" t="n">
        <v>0.9061313225837089</v>
      </c>
      <c r="BT113" s="7" t="n">
        <v>0.8274617527926381</v>
      </c>
      <c r="BU113" s="7" t="n">
        <v>0.9020990151978178</v>
      </c>
      <c r="BV113" s="7" t="n">
        <v>0.5021161715662948</v>
      </c>
      <c r="BW113" s="7" t="n">
        <v>0.8767240540469299</v>
      </c>
      <c r="BX113" s="7" t="n">
        <v>0.8486926494485213</v>
      </c>
      <c r="BY113" s="7" t="n">
        <v>0.7510784926128438</v>
      </c>
      <c r="BZ113" s="7" t="n">
        <v>0.5906755745905256</v>
      </c>
      <c r="CA113" s="7" t="n">
        <v>0.9409724303639329</v>
      </c>
      <c r="CB113" s="7" t="n">
        <v>0.9072745978097179</v>
      </c>
      <c r="CC113" s="7" t="n">
        <v>0.9332909673260433</v>
      </c>
      <c r="CD113" s="7" t="n">
        <v>0.5817614886239069</v>
      </c>
      <c r="CE113" s="7" t="n">
        <v>0.813701576617934</v>
      </c>
      <c r="CF113" s="7" t="n">
        <v>0.6205580593945715</v>
      </c>
      <c r="CG113" s="7" t="n">
        <v>0.9014278511851767</v>
      </c>
      <c r="CH113" s="7" t="n">
        <v>0.5072001940044182</v>
      </c>
      <c r="CI113" s="7" t="n">
        <v>0.9140031857632668</v>
      </c>
      <c r="CJ113" s="7" t="n">
        <v>0.8996190857496829</v>
      </c>
      <c r="CK113" s="7" t="n">
        <v>0.6463618615240813</v>
      </c>
      <c r="CL113" s="7" t="n">
        <v>0.6721792787602572</v>
      </c>
      <c r="CM113" s="7" t="n">
        <v>0.9177706781731508</v>
      </c>
      <c r="CN113" s="7" t="n">
        <v>0.758850678121358</v>
      </c>
      <c r="CO113" s="7" t="n">
        <v>0.6355569814457575</v>
      </c>
      <c r="CP113" s="7" t="n">
        <v>0.7413812018081689</v>
      </c>
      <c r="CQ113" s="7" t="n">
        <v>0.9738443762827239</v>
      </c>
      <c r="CR113" s="7" t="n">
        <v>0.9295514889784965</v>
      </c>
      <c r="CS113" s="7" t="n">
        <v>0.8186768073740882</v>
      </c>
      <c r="CT113" s="7" t="n">
        <v>0.8300930058324414</v>
      </c>
      <c r="CU113" s="7" t="n">
        <v>0.9922500011731377</v>
      </c>
      <c r="CV113" s="7" t="n">
        <v>0.9207457565398834</v>
      </c>
      <c r="CW113" s="7" t="n">
        <v>0.7847896673441607</v>
      </c>
      <c r="CX113" s="7" t="n">
        <v>0.8476451713808208</v>
      </c>
      <c r="CY113" s="7" t="n">
        <v>0.6487122731325548</v>
      </c>
      <c r="CZ113" s="7" t="n">
        <v>0.4969014333663481</v>
      </c>
      <c r="DA113" s="7" t="n">
        <v>0.8442328583654517</v>
      </c>
      <c r="DB113" s="7" t="n">
        <v>0.8523796435638671</v>
      </c>
      <c r="DC113" s="7" t="n">
        <v>0.2838472071332472</v>
      </c>
      <c r="DD113" s="7" t="n">
        <v>0.7576039807386598</v>
      </c>
      <c r="DE113" s="7" t="n">
        <v>0.8566239574797103</v>
      </c>
      <c r="DF113" s="7" t="n">
        <v>0.3388938407832888</v>
      </c>
      <c r="DG113" s="7" t="n">
        <v>0.8681271141240026</v>
      </c>
      <c r="DH113" s="7" t="n">
        <v>0.7728413743249977</v>
      </c>
      <c r="DI113" s="7" t="n">
        <v>0.4055339069260962</v>
      </c>
      <c r="DJ113" s="7" t="n">
        <v>1</v>
      </c>
      <c r="DK113" s="7" t="n">
        <v>0.3604329048214412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0.7674825916251095</v>
      </c>
      <c r="D114" s="7" t="n">
        <v>0.7724682065636533</v>
      </c>
      <c r="E114" s="7" t="n">
        <v>0.9345076403780748</v>
      </c>
      <c r="F114" s="7" t="n">
        <v>0.8144585890556869</v>
      </c>
      <c r="G114" s="7" t="n">
        <v>0.8614650098952613</v>
      </c>
      <c r="H114" s="7" t="n">
        <v>0.6441309849854187</v>
      </c>
      <c r="I114" s="7" t="n">
        <v>0.6751000000967264</v>
      </c>
      <c r="J114" s="7" t="n">
        <v>0.9287736315080111</v>
      </c>
      <c r="K114" s="7" t="n">
        <v>0.756789626591897</v>
      </c>
      <c r="L114" s="7" t="n">
        <v>0.5713605590509899</v>
      </c>
      <c r="M114" s="7" t="n">
        <v>0.4220813946949418</v>
      </c>
      <c r="N114" s="7" t="n">
        <v>0.5349892728519043</v>
      </c>
      <c r="O114" s="7" t="n">
        <v>0.4809701938018957</v>
      </c>
      <c r="P114" s="7" t="n">
        <v>0.5194512039975194</v>
      </c>
      <c r="Q114" s="7" t="n">
        <v>0.6503707578889334</v>
      </c>
      <c r="R114" s="7" t="n">
        <v>0.6545085593884281</v>
      </c>
      <c r="S114" s="7" t="n">
        <v>0.4710999153376439</v>
      </c>
      <c r="T114" s="7" t="n">
        <v>0.9230749772168919</v>
      </c>
      <c r="U114" s="7" t="n">
        <v>0.5253496433979483</v>
      </c>
      <c r="V114" s="7" t="n">
        <v>0.58915728037573</v>
      </c>
      <c r="W114" s="7" t="n">
        <v>0.7156486732831958</v>
      </c>
      <c r="X114" s="7" t="n">
        <v>0.5792923411236269</v>
      </c>
      <c r="Y114" s="7" t="n">
        <v>0.9189310169688476</v>
      </c>
      <c r="Z114" s="7" t="n">
        <v>0.6740073654540892</v>
      </c>
      <c r="AA114" s="7" t="n">
        <v>0.6036467971429612</v>
      </c>
      <c r="AB114" s="7" t="n">
        <v>0.5767605410726057</v>
      </c>
      <c r="AC114" s="7" t="n">
        <v>0.5680138436243128</v>
      </c>
      <c r="AD114" s="7" t="n">
        <v>0.6102229576711748</v>
      </c>
      <c r="AE114" s="7" t="n">
        <v>0.6174481638850368</v>
      </c>
      <c r="AF114" s="7" t="n">
        <v>0.5881024480454958</v>
      </c>
      <c r="AG114" s="7" t="n">
        <v>0.4880433028670875</v>
      </c>
      <c r="AH114" s="7" t="n">
        <v>0.495603150598817</v>
      </c>
      <c r="AI114" s="7" t="n">
        <v>0.8024669334576854</v>
      </c>
      <c r="AJ114" s="7" t="n">
        <v>0.6457003948425913</v>
      </c>
      <c r="AK114" s="7" t="n">
        <v>0.2651981648948932</v>
      </c>
      <c r="AL114" s="7" t="n">
        <v>0.6427638864674506</v>
      </c>
      <c r="AM114" s="7" t="n">
        <v>0.7335099793974109</v>
      </c>
      <c r="AN114" s="7" t="n">
        <v>0.5651027048497703</v>
      </c>
      <c r="AO114" s="7" t="n">
        <v>0.6074898913132831</v>
      </c>
      <c r="AP114" s="7" t="n">
        <v>0.62284997415682</v>
      </c>
      <c r="AQ114" s="7" t="n">
        <v>0.6571297070252284</v>
      </c>
      <c r="AR114" s="7" t="n">
        <v>0.576760571666866</v>
      </c>
      <c r="AS114" s="7" t="n">
        <v>0.4039934102661281</v>
      </c>
      <c r="AT114" s="7" t="n">
        <v>0.4954675277966563</v>
      </c>
      <c r="AU114" s="7" t="n">
        <v>0.3619197433901417</v>
      </c>
      <c r="AV114" s="7" t="n">
        <v>0.6233303226257094</v>
      </c>
      <c r="AW114" s="7" t="n">
        <v>0.5082818282459722</v>
      </c>
      <c r="AX114" s="7" t="n">
        <v>0.8742487188919275</v>
      </c>
      <c r="AY114" s="7" t="n">
        <v>0.6073356980701129</v>
      </c>
      <c r="AZ114" s="7" t="n">
        <v>0.5501738885287402</v>
      </c>
      <c r="BA114" s="7" t="n">
        <v>0.7272416041680974</v>
      </c>
      <c r="BB114" s="7" t="n">
        <v>0.7001022715080453</v>
      </c>
      <c r="BC114" s="7" t="n">
        <v>0.7504077987370634</v>
      </c>
      <c r="BD114" s="7" t="n">
        <v>0.7371707813505395</v>
      </c>
      <c r="BE114" s="7" t="n">
        <v>0.3480499822136196</v>
      </c>
      <c r="BF114" s="7" t="n">
        <v>0.3737284573814652</v>
      </c>
      <c r="BG114" s="7" t="n">
        <v>0.6354588402935388</v>
      </c>
      <c r="BH114" s="7" t="n">
        <v>0.4913708189750762</v>
      </c>
      <c r="BI114" s="7" t="n">
        <v>0.6193637812025306</v>
      </c>
      <c r="BJ114" s="7" t="n">
        <v>0.7110954630001375</v>
      </c>
      <c r="BK114" s="7" t="n">
        <v>0.3796467538134018</v>
      </c>
      <c r="BL114" s="7" t="n">
        <v>0.3498655597260737</v>
      </c>
      <c r="BM114" s="7" t="n">
        <v>0.5537338416267268</v>
      </c>
      <c r="BN114" s="7" t="n">
        <v>0.5118731328501231</v>
      </c>
      <c r="BO114" s="7" t="n">
        <v>0.3884195179670494</v>
      </c>
      <c r="BP114" s="7" t="n">
        <v>0.3302413942198305</v>
      </c>
      <c r="BQ114" s="7" t="n">
        <v>0.4921296014752655</v>
      </c>
      <c r="BR114" s="7" t="n">
        <v>0.9809351828215527</v>
      </c>
      <c r="BS114" s="7" t="n">
        <v>0.3618017024432746</v>
      </c>
      <c r="BT114" s="7" t="n">
        <v>0.5202678427504056</v>
      </c>
      <c r="BU114" s="7" t="n">
        <v>0.3554089717100875</v>
      </c>
      <c r="BV114" s="7" t="n">
        <v>0.9467470542624483</v>
      </c>
      <c r="BW114" s="7" t="n">
        <v>0.4234435302403602</v>
      </c>
      <c r="BX114" s="7" t="n">
        <v>0.5057945848136999</v>
      </c>
      <c r="BY114" s="7" t="n">
        <v>0.7641185142071197</v>
      </c>
      <c r="BZ114" s="7" t="n">
        <v>0.3575593307945684</v>
      </c>
      <c r="CA114" s="7" t="n">
        <v>0.3840432112236396</v>
      </c>
      <c r="CB114" s="7" t="n">
        <v>0.2732700437122018</v>
      </c>
      <c r="CC114" s="7" t="n">
        <v>0.4164080223296945</v>
      </c>
      <c r="CD114" s="7" t="n">
        <v>0.7745187908932691</v>
      </c>
      <c r="CE114" s="7" t="n">
        <v>0.5363936337602535</v>
      </c>
      <c r="CF114" s="7" t="n">
        <v>0.5407899756339536</v>
      </c>
      <c r="CG114" s="7" t="n">
        <v>0.3396141705653072</v>
      </c>
      <c r="CH114" s="7" t="n">
        <v>0.4683616532393238</v>
      </c>
      <c r="CI114" s="7" t="n">
        <v>0.5100433841027086</v>
      </c>
      <c r="CJ114" s="7" t="n">
        <v>0.4030824368616361</v>
      </c>
      <c r="CK114" s="7" t="n">
        <v>0.5613644894290044</v>
      </c>
      <c r="CL114" s="7" t="n">
        <v>0.3787267491054083</v>
      </c>
      <c r="CM114" s="7" t="n">
        <v>0.5601913618810757</v>
      </c>
      <c r="CN114" s="7" t="n">
        <v>0.4034040058189185</v>
      </c>
      <c r="CO114" s="7" t="n">
        <v>0.5338190975493596</v>
      </c>
      <c r="CP114" s="7" t="n">
        <v>0.3424487719295458</v>
      </c>
      <c r="CQ114" s="7" t="n">
        <v>0.3189419503517389</v>
      </c>
      <c r="CR114" s="7" t="n">
        <v>0.4490310952839593</v>
      </c>
      <c r="CS114" s="7" t="n">
        <v>0.3929722086056598</v>
      </c>
      <c r="CT114" s="7" t="n">
        <v>0.3776077893366974</v>
      </c>
      <c r="CU114" s="7" t="n">
        <v>0.3289709556492457</v>
      </c>
      <c r="CV114" s="7" t="n">
        <v>0.3024128481714797</v>
      </c>
      <c r="CW114" s="7" t="n">
        <v>0.5227363569041351</v>
      </c>
      <c r="CX114" s="7" t="n">
        <v>0.3827021996862732</v>
      </c>
      <c r="CY114" s="7" t="n">
        <v>0.8556813491006559</v>
      </c>
      <c r="CZ114" s="7" t="n">
        <v>0.8903087505426142</v>
      </c>
      <c r="DA114" s="7" t="n">
        <v>0.3759123618999733</v>
      </c>
      <c r="DB114" s="7" t="n">
        <v>0.4159612001541207</v>
      </c>
      <c r="DC114" s="7" t="n">
        <v>0.8698299172686111</v>
      </c>
      <c r="DD114" s="7" t="n">
        <v>0.6628689777896697</v>
      </c>
      <c r="DE114" s="7" t="n">
        <v>0.38463851364317</v>
      </c>
      <c r="DF114" s="7" t="n">
        <v>0.7370413471601865</v>
      </c>
      <c r="DG114" s="7" t="n">
        <v>0.3855815162571513</v>
      </c>
      <c r="DH114" s="7" t="n">
        <v>0.6006290315467459</v>
      </c>
      <c r="DI114" s="7" t="n">
        <v>0.9643568867939675</v>
      </c>
      <c r="DJ114" s="7" t="n">
        <v>0.3604329048214412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2804681414.9</v>
      </c>
      <c r="I2" s="11" t="n">
        <v>1</v>
      </c>
      <c r="J2" s="11" t="n">
        <v>0.908149956109821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1670853294.3</v>
      </c>
      <c r="I3" s="5" t="n">
        <v>0.953849280690278</v>
      </c>
      <c r="J3" s="5" t="n">
        <v>0.908149956109821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234133404.1515</v>
      </c>
      <c r="I4" s="5" t="n">
        <v>0.9819520776788619</v>
      </c>
      <c r="J4" s="5" t="n">
        <v>0.908149956109821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146467809.25</v>
      </c>
      <c r="I5" s="5" t="n">
        <v>0.978567110574314</v>
      </c>
      <c r="J5" s="5" t="n">
        <v>0.908149956109821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45750101.15</v>
      </c>
      <c r="I6" s="5" t="n">
        <v>0.992923622791559</v>
      </c>
      <c r="J6" s="5" t="n">
        <v>0.908149956109821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43517307.5</v>
      </c>
      <c r="I7" s="5" t="n">
        <v>0.976541502344381</v>
      </c>
      <c r="J7" s="5" t="n">
        <v>0.908149956109821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41299306.471</v>
      </c>
      <c r="I8" s="5" t="n">
        <v>0.946195143151414</v>
      </c>
      <c r="J8" s="5" t="n">
        <v>0.908149956109821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31442845.05</v>
      </c>
      <c r="I9" s="5" t="n">
        <v>0.984251717764664</v>
      </c>
      <c r="J9" s="5" t="n">
        <v>0.908149956109821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345123650.8</v>
      </c>
      <c r="I10" s="11" t="n">
        <v>1</v>
      </c>
      <c r="J10" s="11" t="n">
        <v>0.9076405737239009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109188579.6</v>
      </c>
      <c r="I11" s="5" t="n">
        <v>0.987047320466056</v>
      </c>
      <c r="J11" s="5" t="n">
        <v>0.9076405737239009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96321485.90000001</v>
      </c>
      <c r="I12" s="5" t="n">
        <v>0.972548202307257</v>
      </c>
      <c r="J12" s="5" t="n">
        <v>0.9076405737239009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90380365.15000001</v>
      </c>
      <c r="I13" s="5" t="n">
        <v>0.977356021965533</v>
      </c>
      <c r="J13" s="5" t="n">
        <v>0.9076405737239009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517180.SH</t>
        </is>
      </c>
      <c r="D14" s="3" t="inlineStr">
        <is>
          <t>南方富时中国国企开放共赢ETF</t>
        </is>
      </c>
      <c r="E14" s="3" t="inlineStr">
        <is>
          <t>股票型ETF</t>
        </is>
      </c>
      <c r="F14" s="3" t="inlineStr">
        <is>
          <t>GPCCH0.FS</t>
        </is>
      </c>
      <c r="G14" s="3" t="inlineStr">
        <is>
          <t>富时中国国企开放共赢指数</t>
        </is>
      </c>
      <c r="H14" s="4" t="n">
        <v>26229416.85</v>
      </c>
      <c r="I14" s="5" t="n">
        <v>0.921391146834555</v>
      </c>
      <c r="J14" s="5" t="n">
        <v>0.9076405737239009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24686519.65</v>
      </c>
      <c r="I15" s="5" t="n">
        <v>0.955426048134521</v>
      </c>
      <c r="J15" s="5" t="n">
        <v>0.9076405737239009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41785562.1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481274349.3</v>
      </c>
      <c r="I17" s="11" t="n">
        <v>1</v>
      </c>
      <c r="J17" s="11" t="n">
        <v>0.940746205595717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303227719.0505</v>
      </c>
      <c r="I18" s="5" t="n">
        <v>0.940746205595717</v>
      </c>
      <c r="J18" s="5" t="n">
        <v>0.940746205595717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58771925.75</v>
      </c>
      <c r="I19" s="5" t="n">
        <v>0.972540689467417</v>
      </c>
      <c r="J19" s="5" t="n">
        <v>0.940746205595717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20537163.8</v>
      </c>
      <c r="I20" s="5" t="n">
        <v>0.942677800333524</v>
      </c>
      <c r="J20" s="5" t="n">
        <v>0.940746205595717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515650.SH</t>
        </is>
      </c>
      <c r="D21" s="8" t="inlineStr">
        <is>
          <t>富国中证消费50ETF</t>
        </is>
      </c>
      <c r="E21" s="8" t="inlineStr">
        <is>
          <t>股票型ETF</t>
        </is>
      </c>
      <c r="F21" s="8" t="inlineStr">
        <is>
          <t>931139.CSI</t>
        </is>
      </c>
      <c r="G21" s="8" t="inlineStr">
        <is>
          <t>中证消费50指数</t>
        </is>
      </c>
      <c r="H21" s="10" t="n">
        <v>48111598.8</v>
      </c>
      <c r="I21" s="11" t="n">
        <v>1</v>
      </c>
      <c r="J21" s="11" t="n">
        <v>0.904952646200469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43693584.8</v>
      </c>
      <c r="I22" s="5" t="n">
        <v>0.904952646200469</v>
      </c>
      <c r="J22" s="5" t="n">
        <v>0.904952646200469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24164994.55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2122400889.15</v>
      </c>
      <c r="I24" s="11" t="n">
        <v>1</v>
      </c>
      <c r="J24" s="11" t="n">
        <v>0.91944147899148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1197140803.35</v>
      </c>
      <c r="I25" s="5" t="n">
        <v>0.965627257007195</v>
      </c>
      <c r="J25" s="5" t="n">
        <v>0.91944147899148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797453443.35</v>
      </c>
      <c r="I26" s="5" t="n">
        <v>0.957763509633196</v>
      </c>
      <c r="J26" s="5" t="n">
        <v>0.91944147899148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412633629.887</v>
      </c>
      <c r="I27" s="5" t="n">
        <v>0.959575301990088</v>
      </c>
      <c r="J27" s="5" t="n">
        <v>0.91944147899148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209232968.6</v>
      </c>
      <c r="I28" s="5" t="n">
        <v>0.962052300095965</v>
      </c>
      <c r="J28" s="5" t="n">
        <v>0.91944147899148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159516.SZ</t>
        </is>
      </c>
      <c r="D29" s="3" t="inlineStr">
        <is>
          <t>国泰中证半导体材料设备主题ETF</t>
        </is>
      </c>
      <c r="E29" s="3" t="inlineStr">
        <is>
          <t>股票型ETF</t>
        </is>
      </c>
      <c r="F29" s="3" t="inlineStr">
        <is>
          <t>931743.CSI</t>
        </is>
      </c>
      <c r="G29" s="3" t="inlineStr">
        <is>
          <t>中证半导体材料设备主题指数</t>
        </is>
      </c>
      <c r="H29" s="4" t="n">
        <v>93042872.1215</v>
      </c>
      <c r="I29" s="5" t="n">
        <v>0.929076330546455</v>
      </c>
      <c r="J29" s="5" t="n">
        <v>0.91944147899148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30729547.1</v>
      </c>
      <c r="I30" s="5" t="n">
        <v>0.958148346479528</v>
      </c>
      <c r="J30" s="5" t="n">
        <v>0.91944147899148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561980.SH</t>
        </is>
      </c>
      <c r="D31" s="3" t="inlineStr">
        <is>
          <t>招商中证半导体产业ETF</t>
        </is>
      </c>
      <c r="E31" s="3" t="inlineStr">
        <is>
          <t>股票型ETF</t>
        </is>
      </c>
      <c r="F31" s="3" t="inlineStr">
        <is>
          <t>931865.CSI</t>
        </is>
      </c>
      <c r="G31" s="3" t="inlineStr">
        <is>
          <t>中证半导体产业指数</t>
        </is>
      </c>
      <c r="H31" s="4" t="n">
        <v>28619233.75</v>
      </c>
      <c r="I31" s="5" t="n">
        <v>0.9211727101831489</v>
      </c>
      <c r="J31" s="5" t="n">
        <v>0.91944147899148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231809788.25</v>
      </c>
      <c r="I32" s="11" t="n">
        <v>1</v>
      </c>
      <c r="J32" s="11" t="n">
        <v>0.962558940741447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23439962.6</v>
      </c>
      <c r="I33" s="5" t="n">
        <v>0.962558940741447</v>
      </c>
      <c r="J33" s="5" t="n">
        <v>0.962558940741447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24660876.206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81966209.7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1170419705.45</v>
      </c>
      <c r="I36" s="11" t="n">
        <v>1</v>
      </c>
      <c r="J36" s="11" t="n">
        <v>0.958633669413654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510500.SH</t>
        </is>
      </c>
      <c r="D37" s="3" t="inlineStr">
        <is>
          <t>南方中证500ETF</t>
        </is>
      </c>
      <c r="E37" s="3" t="inlineStr">
        <is>
          <t>股票型ETF</t>
        </is>
      </c>
      <c r="F37" s="3" t="inlineStr">
        <is>
          <t>000905.SH</t>
        </is>
      </c>
      <c r="G37" s="3" t="inlineStr">
        <is>
          <t>中证小盘500指数</t>
        </is>
      </c>
      <c r="H37" s="4" t="n">
        <v>1018725674.75</v>
      </c>
      <c r="I37" s="5" t="n">
        <v>0.987353800364316</v>
      </c>
      <c r="J37" s="5" t="n">
        <v>0.958633669413654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410693561.2</v>
      </c>
      <c r="I38" s="5" t="n">
        <v>0.982419389781541</v>
      </c>
      <c r="J38" s="5" t="n">
        <v>0.958633669413654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65638472.1285</v>
      </c>
      <c r="I39" s="5" t="n">
        <v>0.996856124446065</v>
      </c>
      <c r="J39" s="5" t="n">
        <v>0.958633669413654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443889991.75</v>
      </c>
      <c r="I40" s="11" t="n">
        <v>1</v>
      </c>
      <c r="J40" s="11" t="n">
        <v>0.911811618268233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409440455.987</v>
      </c>
      <c r="I41" s="5" t="n">
        <v>0.942619226752885</v>
      </c>
      <c r="J41" s="5" t="n">
        <v>0.911811618268233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95501362.8335</v>
      </c>
      <c r="I42" s="5" t="n">
        <v>0.918229344126351</v>
      </c>
      <c r="J42" s="5" t="n">
        <v>0.911811618268233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53800221.85</v>
      </c>
      <c r="I43" s="5" t="n">
        <v>0.961156651235195</v>
      </c>
      <c r="J43" s="5" t="n">
        <v>0.911811618268233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52616769.0645</v>
      </c>
      <c r="I44" s="5" t="n">
        <v>0.982882379507529</v>
      </c>
      <c r="J44" s="5" t="n">
        <v>0.911811618268233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42242496.15</v>
      </c>
      <c r="I45" s="5" t="n">
        <v>0.981368523442241</v>
      </c>
      <c r="J45" s="5" t="n">
        <v>0.911811618268233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26099875.602</v>
      </c>
      <c r="I46" s="5" t="n">
        <v>0.974786255690211</v>
      </c>
      <c r="J46" s="5" t="n">
        <v>0.911811618268233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246480952.75</v>
      </c>
      <c r="I47" s="11" t="n">
        <v>1</v>
      </c>
      <c r="J47" s="11" t="n">
        <v>0.972403015073802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33661896.305</v>
      </c>
      <c r="I48" s="5" t="n">
        <v>0.972403015073802</v>
      </c>
      <c r="J48" s="5" t="n">
        <v>0.972403015073802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25670228.4685</v>
      </c>
      <c r="I49" s="5" t="n">
        <v>0.972403030916549</v>
      </c>
      <c r="J49" s="5" t="n">
        <v>0.972403015073802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67877449.897</v>
      </c>
      <c r="I50" s="11" t="n">
        <v>1</v>
      </c>
      <c r="J50" s="11" t="n">
        <v>0.98310263206278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51533193.3565</v>
      </c>
      <c r="I51" s="5" t="n">
        <v>0.98310263206278</v>
      </c>
      <c r="J51" s="5" t="n">
        <v>0.98310263206278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1935702138.7595</v>
      </c>
      <c r="I52" s="11" t="n">
        <v>1</v>
      </c>
      <c r="J52" s="11" t="n">
        <v>0.905866868646366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753114592.903</v>
      </c>
      <c r="I53" s="5" t="n">
        <v>0.996531638481167</v>
      </c>
      <c r="J53" s="5" t="n">
        <v>0.905866868646366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74989010.6365</v>
      </c>
      <c r="I54" s="5" t="n">
        <v>0.965241650585917</v>
      </c>
      <c r="J54" s="5" t="n">
        <v>0.905866868646366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65604557.8515</v>
      </c>
      <c r="I55" s="5" t="n">
        <v>0.9863329568642391</v>
      </c>
      <c r="J55" s="5" t="n">
        <v>0.905866868646366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159996.SZ</t>
        </is>
      </c>
      <c r="D56" s="3" t="inlineStr">
        <is>
          <t>国泰中证全指家用电器ETF</t>
        </is>
      </c>
      <c r="E56" s="3" t="inlineStr">
        <is>
          <t>股票型ETF</t>
        </is>
      </c>
      <c r="F56" s="3" t="inlineStr">
        <is>
          <t>930697.CSI</t>
        </is>
      </c>
      <c r="G56" s="3" t="inlineStr">
        <is>
          <t>中证全指家用电器指数</t>
        </is>
      </c>
      <c r="H56" s="4" t="n">
        <v>53924966.465</v>
      </c>
      <c r="I56" s="5" t="n">
        <v>0.906256476527765</v>
      </c>
      <c r="J56" s="5" t="n">
        <v>0.905866868646366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35218203.9445</v>
      </c>
      <c r="I57" s="5" t="n">
        <v>0.980075708047023</v>
      </c>
      <c r="J57" s="5" t="n">
        <v>0.905866868646366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28440001.8005</v>
      </c>
      <c r="I58" s="5" t="n">
        <v>0.996721463828945</v>
      </c>
      <c r="J58" s="5" t="n">
        <v>0.905866868646366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159698.SZ</t>
        </is>
      </c>
      <c r="D59" s="8" t="inlineStr">
        <is>
          <t>粮食ETF</t>
        </is>
      </c>
      <c r="E59" s="8" t="inlineStr">
        <is>
          <t>股票型ETF</t>
        </is>
      </c>
      <c r="F59" s="8" t="inlineStr">
        <is>
          <t>399365.SZ</t>
        </is>
      </c>
      <c r="G59" s="8" t="inlineStr">
        <is>
          <t>国证粮食产业指数</t>
        </is>
      </c>
      <c r="H59" s="10" t="n">
        <v>23480547.501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1138773542.8</v>
      </c>
      <c r="I60" s="11" t="n">
        <v>1</v>
      </c>
      <c r="J60" s="11" t="n">
        <v>0.979995194898018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230799808.45</v>
      </c>
      <c r="I61" s="5" t="n">
        <v>0.979995194898018</v>
      </c>
      <c r="J61" s="5" t="n">
        <v>0.979995194898018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50781210.593</v>
      </c>
      <c r="I62" s="5" t="n">
        <v>0.996893724369357</v>
      </c>
      <c r="J62" s="5" t="n">
        <v>0.979995194898018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191754203.343</v>
      </c>
      <c r="I63" s="11" t="n">
        <v>1</v>
      </c>
      <c r="J63" s="11" t="n">
        <v>0.987506673539885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21192125.0765</v>
      </c>
      <c r="I64" s="5" t="n">
        <v>0.987506673539885</v>
      </c>
      <c r="J64" s="5" t="n">
        <v>0.987506673539885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293679328</v>
      </c>
      <c r="I65" s="11" t="n">
        <v>1</v>
      </c>
      <c r="J65" s="11" t="n">
        <v>0.9528130736385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61276865.85</v>
      </c>
      <c r="I66" s="5" t="n">
        <v>0.9528130736385</v>
      </c>
      <c r="J66" s="5" t="n">
        <v>0.9528130736385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728980602.7</v>
      </c>
      <c r="I67" s="11" t="n">
        <v>1</v>
      </c>
      <c r="J67" s="11" t="n">
        <v>0.9073349263896771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627071648.1</v>
      </c>
      <c r="I68" s="5" t="n">
        <v>0.966560751614934</v>
      </c>
      <c r="J68" s="5" t="n">
        <v>0.9073349263896771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267721439.45</v>
      </c>
      <c r="I69" s="5" t="n">
        <v>0.983689763431208</v>
      </c>
      <c r="J69" s="5" t="n">
        <v>0.9073349263896771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59622363.693</v>
      </c>
      <c r="I70" s="5" t="n">
        <v>0.9881383791742701</v>
      </c>
      <c r="J70" s="5" t="n">
        <v>0.9073349263896771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25317270</v>
      </c>
      <c r="I71" s="5" t="n">
        <v>0.963271739282248</v>
      </c>
      <c r="J71" s="5" t="n">
        <v>0.9073349263896771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364838708.3365</v>
      </c>
      <c r="I72" s="11" t="n">
        <v>1</v>
      </c>
      <c r="J72" s="11" t="n">
        <v>0.974135614196057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85519323.59999999</v>
      </c>
      <c r="I73" s="5" t="n">
        <v>0.974135614196057</v>
      </c>
      <c r="J73" s="5" t="n">
        <v>0.974135614196057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84310004.57099999</v>
      </c>
      <c r="I74" s="11" t="n">
        <v>1</v>
      </c>
      <c r="J74" s="11" t="n">
        <v>0.98658863058084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78668739.95</v>
      </c>
      <c r="I75" s="5" t="n">
        <v>0.9869515686208939</v>
      </c>
      <c r="J75" s="5" t="n">
        <v>0.98658863058084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48622228.7</v>
      </c>
      <c r="I76" s="5" t="n">
        <v>0.98658863058084</v>
      </c>
      <c r="J76" s="5" t="n">
        <v>0.98658863058084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472477426</v>
      </c>
      <c r="I77" s="11" t="n">
        <v>1</v>
      </c>
      <c r="J77" s="11" t="n">
        <v>0.999591477931064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70156852.315</v>
      </c>
      <c r="I78" s="5" t="n">
        <v>0.999591477931064</v>
      </c>
      <c r="J78" s="5" t="n">
        <v>0.999591477931064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478715968.95</v>
      </c>
      <c r="I79" s="11" t="n">
        <v>1</v>
      </c>
      <c r="J79" s="11" t="n">
        <v>0.95818002218587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22883998.5785</v>
      </c>
      <c r="I80" s="5" t="n">
        <v>0.95818002218587</v>
      </c>
      <c r="J80" s="5" t="n">
        <v>0.95818002218587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29887774.95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156060402.5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44466599.4</v>
      </c>
      <c r="I83" s="11" t="n">
        <v>1</v>
      </c>
      <c r="J83" s="11" t="n">
        <v>0.916432107756766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21408819.15</v>
      </c>
      <c r="I84" s="5" t="n">
        <v>0.916432107756766</v>
      </c>
      <c r="J84" s="5" t="n">
        <v>0.916432107756766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159851.SZ</t>
        </is>
      </c>
      <c r="D85" s="8" t="inlineStr">
        <is>
          <t>华宝中证金融科技主题ETF</t>
        </is>
      </c>
      <c r="E85" s="8" t="inlineStr">
        <is>
          <t>股票型ETF</t>
        </is>
      </c>
      <c r="F85" s="8" t="inlineStr">
        <is>
          <t>930986.CSI</t>
        </is>
      </c>
      <c r="G85" s="8" t="inlineStr">
        <is>
          <t>中证金融科技主题指数</t>
        </is>
      </c>
      <c r="H85" s="10" t="n">
        <v>367761983.283</v>
      </c>
      <c r="I85" s="11" t="n">
        <v>1</v>
      </c>
      <c r="J85" s="11" t="n">
        <v>0.927245883797116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217969997.45</v>
      </c>
      <c r="I86" s="5" t="n">
        <v>0.936412350001132</v>
      </c>
      <c r="J86" s="5" t="n">
        <v>0.927245883797116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172450096.2365</v>
      </c>
      <c r="I87" s="5" t="n">
        <v>0.9397637931473261</v>
      </c>
      <c r="J87" s="5" t="n">
        <v>0.927245883797116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96869614.65000001</v>
      </c>
      <c r="I88" s="5" t="n">
        <v>0.93949909677518</v>
      </c>
      <c r="J88" s="5" t="n">
        <v>0.927245883797116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77139236.59999999</v>
      </c>
      <c r="I89" s="5" t="n">
        <v>0.941658407505451</v>
      </c>
      <c r="J89" s="5" t="n">
        <v>0.927245883797116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65174708.386</v>
      </c>
      <c r="I90" s="5" t="n">
        <v>0.952840808366617</v>
      </c>
      <c r="J90" s="5" t="n">
        <v>0.927245883797116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159738.SZ</t>
        </is>
      </c>
      <c r="D91" s="3" t="inlineStr">
        <is>
          <t>华泰柏瑞中证沪港深云计算产业ETF</t>
        </is>
      </c>
      <c r="E91" s="3" t="inlineStr">
        <is>
          <t>股票型ETF</t>
        </is>
      </c>
      <c r="F91" s="3" t="inlineStr">
        <is>
          <t>931470.CSI</t>
        </is>
      </c>
      <c r="G91" s="3" t="inlineStr">
        <is>
          <t>中证沪港深云计算产业指数</t>
        </is>
      </c>
      <c r="H91" s="4" t="n">
        <v>24033647.9265</v>
      </c>
      <c r="I91" s="5" t="n">
        <v>0.927245883797116</v>
      </c>
      <c r="J91" s="5" t="n">
        <v>0.927245883797116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85331077.2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137214627.0705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43249400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480262705.1115</v>
      </c>
      <c r="I95" s="11" t="n">
        <v>1</v>
      </c>
      <c r="J95" s="11" t="n">
        <v>0.936473560878595</v>
      </c>
      <c r="K95" s="11" t="n">
        <v>0.9</v>
      </c>
      <c r="L95" s="11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124800330.1</v>
      </c>
      <c r="I96" s="5" t="n">
        <v>0.998791914961039</v>
      </c>
      <c r="J96" s="5" t="n">
        <v>0.936473560878595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159781.SZ</t>
        </is>
      </c>
      <c r="D97" s="3" t="inlineStr">
        <is>
          <t>易方达中证科创创业50ETF</t>
        </is>
      </c>
      <c r="E97" s="3" t="inlineStr">
        <is>
          <t>股票型ETF</t>
        </is>
      </c>
      <c r="F97" s="3" t="inlineStr">
        <is>
          <t>931643.CSI</t>
        </is>
      </c>
      <c r="G97" s="3" t="inlineStr">
        <is>
          <t>中证科创创业50指数</t>
        </is>
      </c>
      <c r="H97" s="4" t="n">
        <v>62427025.3965</v>
      </c>
      <c r="I97" s="5" t="n">
        <v>0.9467128447177801</v>
      </c>
      <c r="J97" s="5" t="n">
        <v>0.936473560878595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515000.SH</t>
        </is>
      </c>
      <c r="D98" s="3" t="inlineStr">
        <is>
          <t>华宝中证科技龙头ETF</t>
        </is>
      </c>
      <c r="E98" s="3" t="inlineStr">
        <is>
          <t>股票型ETF</t>
        </is>
      </c>
      <c r="F98" s="3" t="inlineStr">
        <is>
          <t>931087.CSI</t>
        </is>
      </c>
      <c r="G98" s="3" t="inlineStr">
        <is>
          <t>中证科技龙头指数</t>
        </is>
      </c>
      <c r="H98" s="4" t="n">
        <v>43137855.95</v>
      </c>
      <c r="I98" s="5" t="n">
        <v>0.981630249972351</v>
      </c>
      <c r="J98" s="5" t="n">
        <v>0.936473560878595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22896988.76</v>
      </c>
      <c r="I99" s="5" t="n">
        <v>0.970834543782657</v>
      </c>
      <c r="J99" s="5" t="n">
        <v>0.936473560878595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20093504.3455</v>
      </c>
      <c r="I100" s="5" t="n">
        <v>0.961732108848393</v>
      </c>
      <c r="J100" s="5" t="n">
        <v>0.936473560878595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183261418</v>
      </c>
      <c r="I101" s="11" t="n">
        <v>1</v>
      </c>
      <c r="J101" s="11" t="n">
        <v>0.920030237408194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102000027.55</v>
      </c>
      <c r="I102" s="5" t="n">
        <v>0.981735112338192</v>
      </c>
      <c r="J102" s="5" t="n">
        <v>0.920030237408194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91722572.336</v>
      </c>
      <c r="I103" s="5" t="n">
        <v>0.921821494649797</v>
      </c>
      <c r="J103" s="5" t="n">
        <v>0.920030237408194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30797957.1</v>
      </c>
      <c r="I104" s="5" t="n">
        <v>0.920030237408194</v>
      </c>
      <c r="J104" s="5" t="n">
        <v>0.920030237408194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364638025.3</v>
      </c>
      <c r="I105" s="11" t="n">
        <v>1</v>
      </c>
      <c r="J105" s="11" t="n">
        <v>0.946440830511847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110994086.55</v>
      </c>
      <c r="I106" s="5" t="n">
        <v>0.964356886793967</v>
      </c>
      <c r="J106" s="5" t="n">
        <v>0.946440830511847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98835973.59999999</v>
      </c>
      <c r="I107" s="5" t="n">
        <v>0.946440830511847</v>
      </c>
      <c r="J107" s="5" t="n">
        <v>0.946440830511847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44665964.4</v>
      </c>
      <c r="I108" s="11" t="n">
        <v>1</v>
      </c>
      <c r="J108" s="11" t="n">
        <v>0.9518065378059301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24796714.15</v>
      </c>
      <c r="I109" s="5" t="n">
        <v>0.9518065378059301</v>
      </c>
      <c r="J109" s="5" t="n">
        <v>0.9518065378059301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184970115.5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791903980.25</v>
      </c>
      <c r="I111" s="11" t="n">
        <v>1</v>
      </c>
      <c r="J111" s="11" t="n">
        <v>0.97066841223001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159530.SZ</t>
        </is>
      </c>
      <c r="D112" s="3" t="inlineStr">
        <is>
          <t>易方达国证机器人产业ETF</t>
        </is>
      </c>
      <c r="E112" s="3" t="inlineStr">
        <is>
          <t>股票型ETF</t>
        </is>
      </c>
      <c r="F112" s="3" t="inlineStr">
        <is>
          <t>980022.SZ</t>
        </is>
      </c>
      <c r="G112" s="3" t="inlineStr">
        <is>
          <t>国证机器人产业指数</t>
        </is>
      </c>
      <c r="H112" s="4" t="n">
        <v>145611048.477</v>
      </c>
      <c r="I112" s="5" t="n">
        <v>0.992250001173138</v>
      </c>
      <c r="J112" s="5" t="n">
        <v>0.97066841223001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54666921.0015</v>
      </c>
      <c r="I113" s="5" t="n">
        <v>0.973844376282724</v>
      </c>
      <c r="J113" s="5" t="n">
        <v>0.97066841223001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35649997.05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2026-09-16T09:19:30Z</dcterms:created>
  <dcterms:modified xmlns:dcterms="http://purl.org/dc/terms/" xmlns:xsi="http://www.w3.org/2001/XMLSchema-instance" xsi:type="dcterms:W3CDTF">2026-09-16T09:19:30Z</dcterms:modified>
</cp:coreProperties>
</file>