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377010532500.14</v>
      </c>
      <c r="M2" s="4" t="n">
        <v>1224554880</v>
      </c>
      <c r="N2" s="4" t="n">
        <v>4815432117</v>
      </c>
      <c r="O2" s="3" t="inlineStr">
        <is>
          <t>3.8363646840914</t>
        </is>
      </c>
      <c r="P2" s="3" t="inlineStr">
        <is>
          <t>3.8328498498006</t>
        </is>
      </c>
      <c r="Q2" s="5" t="n">
        <v>-0.055863085</v>
      </c>
      <c r="R2" s="4" t="n">
        <v>2628324089.05</v>
      </c>
      <c r="S2" s="3" t="n">
        <v>1</v>
      </c>
      <c r="T2" s="3" t="n">
        <v>8</v>
      </c>
    </row>
    <row r="3">
      <c r="A3" s="2" t="n">
        <v>45832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19399620355.18</v>
      </c>
      <c r="M3" s="4" t="n">
        <v>102083849</v>
      </c>
      <c r="N3" s="4" t="n">
        <v>321835872</v>
      </c>
      <c r="O3" s="3" t="inlineStr">
        <is>
          <t>3.0166670811315</t>
        </is>
      </c>
      <c r="P3" s="3" t="inlineStr">
        <is>
          <t>3.012521915253</t>
        </is>
      </c>
      <c r="Q3" s="5" t="n">
        <v>-0.012668651</v>
      </c>
      <c r="R3" s="4" t="n">
        <v>251556839.1</v>
      </c>
      <c r="S3" s="3" t="n">
        <v>2</v>
      </c>
      <c r="T3" s="3" t="n">
        <v>6</v>
      </c>
    </row>
    <row r="4">
      <c r="A4" s="2" t="n">
        <v>45832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10355261638</v>
      </c>
      <c r="M4" s="4" t="n">
        <v>439247288</v>
      </c>
      <c r="N4" s="4" t="n">
        <v>756399984</v>
      </c>
      <c r="O4" s="3" t="inlineStr">
        <is>
          <t>0.86348564997186</t>
        </is>
      </c>
      <c r="P4" s="3" t="inlineStr">
        <is>
          <t>0.86150292317546</t>
        </is>
      </c>
      <c r="Q4" s="5" t="n">
        <v>-0.040539758</v>
      </c>
      <c r="R4" s="4" t="n">
        <v>488028290.4</v>
      </c>
      <c r="S4" s="3" t="n">
        <v>3</v>
      </c>
      <c r="T4" s="3" t="n">
        <v>4</v>
      </c>
    </row>
    <row r="5">
      <c r="A5" s="2" t="n">
        <v>45832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1623318411.26</v>
      </c>
      <c r="M5" s="4" t="n">
        <v>67595900</v>
      </c>
      <c r="N5" s="4" t="n">
        <v>35037573</v>
      </c>
      <c r="O5" s="3" t="inlineStr">
        <is>
          <t>0.519</t>
        </is>
      </c>
      <c r="P5" s="3" t="inlineStr">
        <is>
          <t>0.51833873060348</t>
        </is>
      </c>
      <c r="Q5" s="5" t="n">
        <v>-0.019264111</v>
      </c>
      <c r="R5" s="4" t="n">
        <v>29149928.85</v>
      </c>
      <c r="S5" s="3" t="n">
        <v>4</v>
      </c>
      <c r="T5" s="3" t="n">
        <v>1</v>
      </c>
    </row>
    <row r="6">
      <c r="A6" s="2" t="n">
        <v>45832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201000949.8</v>
      </c>
      <c r="M6" s="4" t="n">
        <v>25709500</v>
      </c>
      <c r="N6" s="4" t="n">
        <v>26364876</v>
      </c>
      <c r="O6" s="3" t="inlineStr">
        <is>
          <t>1.029</t>
        </is>
      </c>
      <c r="P6" s="3" t="inlineStr">
        <is>
          <t>1.0254915887123</t>
        </is>
      </c>
      <c r="Q6" s="5" t="n">
        <v>0</v>
      </c>
      <c r="R6" s="4" t="n">
        <v>41420350.4</v>
      </c>
      <c r="S6" s="3" t="n">
        <v>5</v>
      </c>
      <c r="T6" s="3" t="n">
        <v>1</v>
      </c>
    </row>
    <row r="7">
      <c r="A7" s="2" t="n">
        <v>45832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82459807578.72</v>
      </c>
      <c r="M7" s="4" t="n">
        <v>3308880656</v>
      </c>
      <c r="N7" s="4" t="n">
        <v>3392635848</v>
      </c>
      <c r="O7" s="3" t="inlineStr">
        <is>
          <t>1.029</t>
        </is>
      </c>
      <c r="P7" s="3" t="inlineStr">
        <is>
          <t>1.0253122432349</t>
        </is>
      </c>
      <c r="Q7" s="5" t="n">
        <v>-0.058275058</v>
      </c>
      <c r="R7" s="4" t="n">
        <v>2022356114.2</v>
      </c>
      <c r="S7" s="3" t="n">
        <v>6</v>
      </c>
      <c r="T7" s="3" t="n">
        <v>7</v>
      </c>
    </row>
    <row r="8">
      <c r="A8" s="2" t="n">
        <v>45832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6283581132.38</v>
      </c>
      <c r="M8" s="4" t="n">
        <v>289253100</v>
      </c>
      <c r="N8" s="4" t="n">
        <v>287506209</v>
      </c>
      <c r="O8" s="3" t="inlineStr">
        <is>
          <t>1.001</t>
        </is>
      </c>
      <c r="P8" s="3" t="inlineStr">
        <is>
          <t>0.99396068356744</t>
        </is>
      </c>
      <c r="Q8" s="5" t="n">
        <v>0.120024005</v>
      </c>
      <c r="R8" s="4" t="n">
        <v>216109665.2</v>
      </c>
      <c r="S8" s="3" t="n">
        <v>7</v>
      </c>
      <c r="T8" s="3" t="n">
        <v>2</v>
      </c>
    </row>
    <row r="9">
      <c r="A9" s="2" t="n">
        <v>45832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1395079669.4179</v>
      </c>
      <c r="M9" s="4" t="n">
        <v>49186079</v>
      </c>
      <c r="N9" s="4" t="n">
        <v>27602857.55</v>
      </c>
      <c r="O9" s="3" t="inlineStr">
        <is>
          <t>0.564</t>
        </is>
      </c>
      <c r="P9" s="3" t="inlineStr">
        <is>
          <t>0.56119247785537</t>
        </is>
      </c>
      <c r="Q9" s="5" t="n">
        <v>-0.017727353</v>
      </c>
      <c r="R9" s="4" t="n">
        <v>20298573.731</v>
      </c>
      <c r="S9" s="3" t="n">
        <v>8</v>
      </c>
      <c r="T9" s="3" t="n">
        <v>1</v>
      </c>
    </row>
    <row r="10">
      <c r="A10" s="2" t="n">
        <v>45832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12045550194.856</v>
      </c>
      <c r="M10" s="4" t="n">
        <v>257882600</v>
      </c>
      <c r="N10" s="4" t="n">
        <v>204621553</v>
      </c>
      <c r="O10" s="3" t="inlineStr">
        <is>
          <t>0.794</t>
        </is>
      </c>
      <c r="P10" s="3" t="inlineStr">
        <is>
          <t>0.79346785320142</t>
        </is>
      </c>
      <c r="Q10" s="5" t="n">
        <v>0.012596045</v>
      </c>
      <c r="R10" s="4" t="n">
        <v>250261956.773</v>
      </c>
      <c r="S10" s="3" t="n">
        <v>9</v>
      </c>
      <c r="T10" s="3" t="n">
        <v>2</v>
      </c>
    </row>
    <row r="11">
      <c r="A11" s="2" t="n">
        <v>45832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4325626885.8</v>
      </c>
      <c r="M11" s="4" t="n">
        <v>67789826</v>
      </c>
      <c r="N11" s="4" t="n">
        <v>74773727</v>
      </c>
      <c r="O11" s="3" t="inlineStr">
        <is>
          <t>1.0924078104994</t>
        </is>
      </c>
      <c r="P11" s="3" t="inlineStr">
        <is>
          <t>1.0924304399657</t>
        </is>
      </c>
      <c r="Q11" s="5" t="n">
        <v>0.07258210900000001</v>
      </c>
      <c r="R11" s="4" t="n">
        <v>103403742.4</v>
      </c>
      <c r="S11" s="3" t="n">
        <v>10</v>
      </c>
      <c r="T11" s="3" t="n">
        <v>2</v>
      </c>
    </row>
    <row r="12">
      <c r="A12" s="2" t="n">
        <v>45832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112996458706.82</v>
      </c>
      <c r="M12" s="4" t="n">
        <v>384287385</v>
      </c>
      <c r="N12" s="4" t="n">
        <v>2225227275</v>
      </c>
      <c r="O12" s="3" t="inlineStr">
        <is>
          <t>5.6588190218979</t>
        </is>
      </c>
      <c r="P12" s="3" t="inlineStr">
        <is>
          <t>5.6456850554382</t>
        </is>
      </c>
      <c r="Q12" s="5" t="n">
        <v>-0.08091311299999999</v>
      </c>
      <c r="R12" s="4" t="n">
        <v>1161855657.25</v>
      </c>
      <c r="S12" s="3" t="n">
        <v>11</v>
      </c>
      <c r="T12" s="3" t="n">
        <v>6</v>
      </c>
    </row>
    <row r="13">
      <c r="A13" s="2" t="n">
        <v>45832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20148337777.48</v>
      </c>
      <c r="M13" s="4" t="n">
        <v>1604205100</v>
      </c>
      <c r="N13" s="4" t="n">
        <v>585251626</v>
      </c>
      <c r="O13" s="3" t="inlineStr">
        <is>
          <t>0.365</t>
        </is>
      </c>
      <c r="P13" s="3" t="inlineStr">
        <is>
          <t>0.36482344184045</t>
        </is>
      </c>
      <c r="Q13" s="5" t="n">
        <v>-0.054764513</v>
      </c>
      <c r="R13" s="4" t="n">
        <v>497059499.8</v>
      </c>
      <c r="S13" s="3" t="n">
        <v>12</v>
      </c>
      <c r="T13" s="3" t="n">
        <v>9</v>
      </c>
    </row>
    <row r="14">
      <c r="A14" s="2" t="n">
        <v>45832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4071847117.26</v>
      </c>
      <c r="M14" s="4" t="n">
        <v>167245643</v>
      </c>
      <c r="N14" s="4" t="n">
        <v>164584037</v>
      </c>
      <c r="O14" s="3" t="inlineStr">
        <is>
          <t>0.94861957525392</t>
        </is>
      </c>
      <c r="P14" s="3" t="inlineStr">
        <is>
          <t>0.94773899452525</t>
        </is>
      </c>
      <c r="Q14" s="5" t="n">
        <v>-0.040592653</v>
      </c>
      <c r="R14" s="4" t="n">
        <v>152033395.05</v>
      </c>
      <c r="S14" s="3" t="n">
        <v>13</v>
      </c>
      <c r="T14" s="3" t="n">
        <v>2</v>
      </c>
    </row>
    <row r="15">
      <c r="A15" s="2" t="n">
        <v>45832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3647509243.7096</v>
      </c>
      <c r="M15" s="4" t="n">
        <v>113275400</v>
      </c>
      <c r="N15" s="4" t="n">
        <v>67185415.5</v>
      </c>
      <c r="O15" s="3" t="inlineStr">
        <is>
          <t>0.594</t>
        </is>
      </c>
      <c r="P15" s="3" t="inlineStr">
        <is>
          <t>0.59311567648404</t>
        </is>
      </c>
      <c r="Q15" s="5" t="n">
        <v>-0.067294751</v>
      </c>
      <c r="R15" s="4" t="n">
        <v>75584179.94050001</v>
      </c>
      <c r="S15" s="3" t="n">
        <v>14</v>
      </c>
      <c r="T15" s="3" t="n">
        <v>2</v>
      </c>
    </row>
    <row r="16">
      <c r="A16" s="2" t="n">
        <v>45832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81839181170.729</v>
      </c>
      <c r="M16" s="4" t="n">
        <v>1238842943</v>
      </c>
      <c r="N16" s="4" t="n">
        <v>2518135496.44</v>
      </c>
      <c r="O16" s="3" t="inlineStr">
        <is>
          <t>2.044</t>
        </is>
      </c>
      <c r="P16" s="3" t="inlineStr">
        <is>
          <t>2.0326511206837</t>
        </is>
      </c>
      <c r="Q16" s="5" t="n">
        <v>0.034258308</v>
      </c>
      <c r="R16" s="4" t="n">
        <v>1431606660.1105</v>
      </c>
      <c r="S16" s="3" t="n">
        <v>15</v>
      </c>
      <c r="T16" s="3" t="n">
        <v>7</v>
      </c>
    </row>
    <row r="17">
      <c r="A17" s="2" t="n">
        <v>45832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2398902189.8543</v>
      </c>
      <c r="M17" s="4" t="n">
        <v>29213700</v>
      </c>
      <c r="N17" s="4" t="n">
        <v>47264314</v>
      </c>
      <c r="O17" s="3" t="inlineStr">
        <is>
          <t>1.62</t>
        </is>
      </c>
      <c r="P17" s="3" t="inlineStr">
        <is>
          <t>1.6178818157234</t>
        </is>
      </c>
      <c r="Q17" s="5" t="n">
        <v>0.043228556</v>
      </c>
      <c r="R17" s="4" t="n">
        <v>72179248.5985</v>
      </c>
      <c r="S17" s="3" t="n">
        <v>16</v>
      </c>
      <c r="T17" s="3" t="n">
        <v>2</v>
      </c>
    </row>
    <row r="18">
      <c r="A18" s="2" t="n">
        <v>45832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30484957987.65</v>
      </c>
      <c r="M18" s="4" t="n">
        <v>2090669566</v>
      </c>
      <c r="N18" s="4" t="n">
        <v>2291565382</v>
      </c>
      <c r="O18" s="3" t="inlineStr">
        <is>
          <t>1.099</t>
        </is>
      </c>
      <c r="P18" s="3" t="inlineStr">
        <is>
          <t>1.0960916154648</t>
        </is>
      </c>
      <c r="Q18" s="5" t="n">
        <v>-0.009098353</v>
      </c>
      <c r="R18" s="4" t="n">
        <v>1218296795.75</v>
      </c>
      <c r="S18" s="3" t="n">
        <v>17</v>
      </c>
      <c r="T18" s="3" t="n">
        <v>3</v>
      </c>
    </row>
    <row r="19">
      <c r="A19" s="2" t="n">
        <v>45832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15256436052</v>
      </c>
      <c r="M19" s="4" t="n">
        <v>755798599</v>
      </c>
      <c r="N19" s="4" t="n">
        <v>795344517</v>
      </c>
      <c r="O19" s="3" t="inlineStr">
        <is>
          <t>1.057</t>
        </is>
      </c>
      <c r="P19" s="3" t="inlineStr">
        <is>
          <t>1.0523233544655</t>
        </is>
      </c>
      <c r="Q19" s="5" t="n">
        <v>0.009461633000000001</v>
      </c>
      <c r="R19" s="4" t="n">
        <v>538040496.35</v>
      </c>
      <c r="S19" s="3" t="n">
        <v>18</v>
      </c>
      <c r="T19" s="3" t="n">
        <v>5</v>
      </c>
    </row>
    <row r="20">
      <c r="A20" s="2" t="n">
        <v>45832</v>
      </c>
      <c r="B20" s="3" t="inlineStr">
        <is>
          <t>159869.SZ</t>
        </is>
      </c>
      <c r="C20" s="3" t="inlineStr">
        <is>
          <t>华夏中证动漫游戏ETF</t>
        </is>
      </c>
      <c r="D20" s="2" t="n">
        <v>44260</v>
      </c>
      <c r="E20" s="3" t="inlineStr">
        <is>
          <t>中证动漫游戏指数</t>
        </is>
      </c>
      <c r="F20" s="3" t="inlineStr">
        <is>
          <t>中证动漫游戏指数收益率</t>
        </is>
      </c>
      <c r="G20" s="3" t="inlineStr">
        <is>
          <t>华夏基金管理有限公司</t>
        </is>
      </c>
      <c r="H20" s="3" t="inlineStr">
        <is>
          <t>中国民生银行股份有限公司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930901.CSI</t>
        </is>
      </c>
      <c r="L20" s="4" t="n">
        <v>7044243537.924</v>
      </c>
      <c r="M20" s="4" t="n">
        <v>682847081</v>
      </c>
      <c r="N20" s="4" t="n">
        <v>828598296.79</v>
      </c>
      <c r="O20" s="3" t="inlineStr">
        <is>
          <t>1.212</t>
        </is>
      </c>
      <c r="P20" s="3" t="inlineStr">
        <is>
          <t>1.2134463481583</t>
        </is>
      </c>
      <c r="Q20" s="5" t="n">
        <v>0</v>
      </c>
      <c r="R20" s="4" t="n">
        <v>528982341.188</v>
      </c>
      <c r="S20" s="3" t="n">
        <v>19</v>
      </c>
      <c r="T20" s="3" t="n">
        <v>2</v>
      </c>
    </row>
    <row r="21">
      <c r="A21" s="2" t="n">
        <v>45832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2929006435.7478</v>
      </c>
      <c r="M21" s="4" t="n">
        <v>239984100</v>
      </c>
      <c r="N21" s="4" t="n">
        <v>165027852.9</v>
      </c>
      <c r="O21" s="3" t="inlineStr">
        <is>
          <t>0.695</t>
        </is>
      </c>
      <c r="P21" s="3" t="inlineStr">
        <is>
          <t>0.68766161133175</t>
        </is>
      </c>
      <c r="Q21" s="5" t="n">
        <v>0.100820971</v>
      </c>
      <c r="R21" s="4" t="n">
        <v>69829333.958</v>
      </c>
      <c r="S21" s="3" t="n">
        <v>20</v>
      </c>
      <c r="T21" s="3" t="n">
        <v>4</v>
      </c>
    </row>
    <row r="22">
      <c r="A22" s="2" t="n">
        <v>45832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12297828861</v>
      </c>
      <c r="M22" s="4" t="n">
        <v>1236444100</v>
      </c>
      <c r="N22" s="4" t="n">
        <v>685659628</v>
      </c>
      <c r="O22" s="3" t="inlineStr">
        <is>
          <t>0.555</t>
        </is>
      </c>
      <c r="P22" s="3" t="inlineStr">
        <is>
          <t>0.55454155024073</t>
        </is>
      </c>
      <c r="Q22" s="5" t="n">
        <v>0</v>
      </c>
      <c r="R22" s="4" t="n">
        <v>619910107.55</v>
      </c>
      <c r="S22" s="3" t="n">
        <v>21</v>
      </c>
      <c r="T22" s="3" t="n">
        <v>1</v>
      </c>
    </row>
    <row r="23">
      <c r="A23" s="2" t="n">
        <v>45832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26062927677.9</v>
      </c>
      <c r="M23" s="4" t="n">
        <v>1212204335</v>
      </c>
      <c r="N23" s="4" t="n">
        <v>391483343</v>
      </c>
      <c r="O23" s="3" t="inlineStr">
        <is>
          <t>0.324</t>
        </is>
      </c>
      <c r="P23" s="3" t="inlineStr">
        <is>
          <t>0.32295161112421</t>
        </is>
      </c>
      <c r="Q23" s="5" t="n">
        <v>0.061766523</v>
      </c>
      <c r="R23" s="4" t="n">
        <v>481402299.45</v>
      </c>
      <c r="S23" s="3" t="n">
        <v>22</v>
      </c>
      <c r="T23" s="3" t="n">
        <v>2</v>
      </c>
    </row>
    <row r="24">
      <c r="A24" s="2" t="n">
        <v>45832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2211648812</v>
      </c>
      <c r="M24" s="4" t="n">
        <v>29939119</v>
      </c>
      <c r="N24" s="4" t="n">
        <v>31392147</v>
      </c>
      <c r="O24" s="3" t="inlineStr">
        <is>
          <t>1.055</t>
        </is>
      </c>
      <c r="P24" s="3" t="inlineStr">
        <is>
          <t>1.0485327574268</t>
        </is>
      </c>
      <c r="Q24" s="5" t="n">
        <v>0.056904401</v>
      </c>
      <c r="R24" s="4" t="n">
        <v>25484442.1</v>
      </c>
      <c r="S24" s="3" t="n">
        <v>23</v>
      </c>
      <c r="T24" s="3" t="n">
        <v>2</v>
      </c>
    </row>
    <row r="25">
      <c r="A25" s="2" t="n">
        <v>45832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2461972281.3</v>
      </c>
      <c r="M25" s="4" t="n">
        <v>74066500</v>
      </c>
      <c r="N25" s="4" t="n">
        <v>85275632</v>
      </c>
      <c r="O25" s="3" t="inlineStr">
        <is>
          <t>1.157</t>
        </is>
      </c>
      <c r="P25" s="3" t="inlineStr">
        <is>
          <t>1.1513387563878</t>
        </is>
      </c>
      <c r="Q25" s="5" t="n">
        <v>0.008643789000000001</v>
      </c>
      <c r="R25" s="4" t="n">
        <v>96659056.95</v>
      </c>
      <c r="S25" s="3" t="n">
        <v>24</v>
      </c>
      <c r="T25" s="3" t="n">
        <v>2</v>
      </c>
    </row>
    <row r="26">
      <c r="A26" s="2" t="n">
        <v>45832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5101144726.4994</v>
      </c>
      <c r="M26" s="4" t="n">
        <v>667478800</v>
      </c>
      <c r="N26" s="4" t="n">
        <v>1031495616</v>
      </c>
      <c r="O26" s="3" t="inlineStr">
        <is>
          <t>0.77894767107533</t>
        </is>
      </c>
      <c r="P26" s="3" t="inlineStr">
        <is>
          <t>0.77312475727003</t>
        </is>
      </c>
      <c r="Q26" s="5" t="n">
        <v>-0.070598806</v>
      </c>
      <c r="R26" s="4" t="n">
        <v>550295580.176</v>
      </c>
      <c r="S26" s="3" t="n">
        <v>25</v>
      </c>
      <c r="T26" s="3" t="n">
        <v>7</v>
      </c>
    </row>
    <row r="27">
      <c r="A27" s="2" t="n">
        <v>45832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1877860874.25</v>
      </c>
      <c r="M27" s="4" t="n">
        <v>41575600</v>
      </c>
      <c r="N27" s="4" t="n">
        <v>49384747</v>
      </c>
      <c r="O27" s="3" t="inlineStr">
        <is>
          <t>1.1444382632293</t>
        </is>
      </c>
      <c r="P27" s="3" t="inlineStr">
        <is>
          <t>1.1394787583373</t>
        </is>
      </c>
      <c r="Q27" s="5" t="n">
        <v>0.041928721</v>
      </c>
      <c r="R27" s="4" t="n">
        <v>54085789</v>
      </c>
      <c r="S27" s="3" t="n">
        <v>26</v>
      </c>
      <c r="T27" s="3" t="n">
        <v>1</v>
      </c>
    </row>
    <row r="28">
      <c r="A28" s="2" t="n">
        <v>45832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2955904522.321</v>
      </c>
      <c r="M28" s="4" t="n">
        <v>147902497</v>
      </c>
      <c r="N28" s="4" t="n">
        <v>98511583.01000001</v>
      </c>
      <c r="O28" s="3" t="inlineStr">
        <is>
          <t>0.668</t>
        </is>
      </c>
      <c r="P28" s="3" t="inlineStr">
        <is>
          <t>0.66605760557241</t>
        </is>
      </c>
      <c r="Q28" s="5" t="n">
        <v>0.149925037</v>
      </c>
      <c r="R28" s="4" t="n">
        <v>99346142.28650001</v>
      </c>
      <c r="S28" s="3" t="n">
        <v>27</v>
      </c>
      <c r="T28" s="3" t="n">
        <v>1</v>
      </c>
    </row>
    <row r="29">
      <c r="A29" s="2" t="n">
        <v>45832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1791091711.5</v>
      </c>
      <c r="M29" s="4" t="n">
        <v>32435300</v>
      </c>
      <c r="N29" s="4" t="n">
        <v>33955023</v>
      </c>
      <c r="O29" s="3" t="inlineStr">
        <is>
          <t>1.051</t>
        </is>
      </c>
      <c r="P29" s="3" t="inlineStr">
        <is>
          <t>1.0468539831603</t>
        </is>
      </c>
      <c r="Q29" s="5" t="n">
        <v>0.181107616</v>
      </c>
      <c r="R29" s="4" t="n">
        <v>35605171.35</v>
      </c>
      <c r="S29" s="3" t="n">
        <v>28</v>
      </c>
      <c r="T29" s="3" t="n">
        <v>1</v>
      </c>
    </row>
    <row r="30">
      <c r="A30" s="2" t="n">
        <v>45832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1231850588.9438</v>
      </c>
      <c r="M30" s="4" t="n">
        <v>49809100</v>
      </c>
      <c r="N30" s="4" t="n">
        <v>65321567.7</v>
      </c>
      <c r="O30" s="3" t="inlineStr">
        <is>
          <t>1.315</t>
        </is>
      </c>
      <c r="P30" s="3" t="inlineStr">
        <is>
          <t>1.3114384259101</t>
        </is>
      </c>
      <c r="Q30" s="5" t="n">
        <v>-0.022808485</v>
      </c>
      <c r="R30" s="4" t="n">
        <v>53983798.813</v>
      </c>
      <c r="S30" s="3" t="n">
        <v>29</v>
      </c>
      <c r="T30" s="3" t="n">
        <v>1</v>
      </c>
    </row>
    <row r="31">
      <c r="A31" s="2" t="n">
        <v>45832</v>
      </c>
      <c r="B31" s="3" t="inlineStr">
        <is>
          <t>562500.SH</t>
        </is>
      </c>
      <c r="C31" s="3" t="inlineStr">
        <is>
          <t>华夏中证机器人ETF</t>
        </is>
      </c>
      <c r="D31" s="2" t="n">
        <v>44559</v>
      </c>
      <c r="E31" s="3" t="inlineStr">
        <is>
          <t>中证机器人指数</t>
        </is>
      </c>
      <c r="F31" s="3" t="inlineStr">
        <is>
          <t>中证机器人指数收益率</t>
        </is>
      </c>
      <c r="G31" s="3" t="inlineStr">
        <is>
          <t>华夏基金管理有限公司</t>
        </is>
      </c>
      <c r="H31" s="3" t="inlineStr">
        <is>
          <t>兴业银行股份有限公司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H30590.CSI</t>
        </is>
      </c>
      <c r="L31" s="4" t="n">
        <v>13658245252.33</v>
      </c>
      <c r="M31" s="4" t="n">
        <v>1557432500</v>
      </c>
      <c r="N31" s="4" t="n">
        <v>1286007129</v>
      </c>
      <c r="O31" s="3" t="inlineStr">
        <is>
          <t>0.832</t>
        </is>
      </c>
      <c r="P31" s="3" t="inlineStr">
        <is>
          <t>0.82572254592093</t>
        </is>
      </c>
      <c r="Q31" s="5" t="n">
        <v>-0.012017786</v>
      </c>
      <c r="R31" s="4" t="n">
        <v>534285153</v>
      </c>
      <c r="S31" s="3" t="n">
        <v>30</v>
      </c>
      <c r="T31" s="3" t="n">
        <v>8</v>
      </c>
    </row>
    <row r="32">
      <c r="A32" s="2" t="n">
        <v>45832</v>
      </c>
      <c r="B32" s="3" t="inlineStr">
        <is>
          <t>512890.SH</t>
        </is>
      </c>
      <c r="C32" s="3" t="inlineStr">
        <is>
          <t>华泰柏瑞中证红利低波动ETF</t>
        </is>
      </c>
      <c r="D32" s="2" t="n">
        <v>43483</v>
      </c>
      <c r="E32" s="3" t="inlineStr">
        <is>
          <t>中证红利低波动指数</t>
        </is>
      </c>
      <c r="F32" s="3" t="inlineStr">
        <is>
          <t>中证红利低波动指数收益率</t>
        </is>
      </c>
      <c r="G32" s="3" t="inlineStr">
        <is>
          <t>华泰柏瑞基金管理有限公司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H30269.CSI</t>
        </is>
      </c>
      <c r="L32" s="4" t="n">
        <v>18803998207.12</v>
      </c>
      <c r="M32" s="4" t="n">
        <v>260429694</v>
      </c>
      <c r="N32" s="4" t="n">
        <v>309666577</v>
      </c>
      <c r="O32" s="3" t="inlineStr">
        <is>
          <t>1.191</t>
        </is>
      </c>
      <c r="P32" s="3" t="inlineStr">
        <is>
          <t>1.1890601729924</t>
        </is>
      </c>
      <c r="Q32" s="5" t="n">
        <v>-0.033573947</v>
      </c>
      <c r="R32" s="4" t="n">
        <v>371863773.7</v>
      </c>
      <c r="S32" s="3" t="n">
        <v>31</v>
      </c>
      <c r="T32" s="3" t="n">
        <v>3</v>
      </c>
    </row>
    <row r="33">
      <c r="A33" s="2" t="n">
        <v>45832</v>
      </c>
      <c r="B33" s="3" t="inlineStr">
        <is>
          <t>512040.SH</t>
        </is>
      </c>
      <c r="C33" s="3" t="inlineStr">
        <is>
          <t>富国中证价值ETF</t>
        </is>
      </c>
      <c r="D33" s="2" t="n">
        <v>43433</v>
      </c>
      <c r="E33" s="3" t="inlineStr">
        <is>
          <t>中证国信价值指数</t>
        </is>
      </c>
      <c r="F33" s="3" t="inlineStr">
        <is>
          <t>中证国信价值指数收益率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风格指数ETF</t>
        </is>
      </c>
      <c r="K33" s="3" t="inlineStr">
        <is>
          <t>931052.CSI</t>
        </is>
      </c>
      <c r="L33" s="4" t="n">
        <v>1414445998.14</v>
      </c>
      <c r="M33" s="4" t="n">
        <v>29169500</v>
      </c>
      <c r="N33" s="4" t="n">
        <v>27760835</v>
      </c>
      <c r="O33" s="3" t="inlineStr">
        <is>
          <t>0.955</t>
        </is>
      </c>
      <c r="P33" s="3" t="inlineStr">
        <is>
          <t>0.95170760554689</t>
        </is>
      </c>
      <c r="Q33" s="5" t="n">
        <v>0.041902367</v>
      </c>
      <c r="R33" s="4" t="n">
        <v>45678759.25</v>
      </c>
      <c r="S33" s="3" t="n">
        <v>32</v>
      </c>
      <c r="T33" s="3" t="n">
        <v>2</v>
      </c>
    </row>
    <row r="34">
      <c r="A34" s="2" t="n">
        <v>45832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2851243147.65</v>
      </c>
      <c r="M34" s="4" t="n">
        <v>92165400</v>
      </c>
      <c r="N34" s="4" t="n">
        <v>124778772</v>
      </c>
      <c r="O34" s="3" t="inlineStr">
        <is>
          <t>0.22623828372388</t>
        </is>
      </c>
      <c r="P34" s="3" t="inlineStr">
        <is>
          <t>0.22571428460994</t>
        </is>
      </c>
      <c r="Q34" s="5" t="n">
        <v>0.110660273</v>
      </c>
      <c r="R34" s="4" t="n">
        <v>200272423.8</v>
      </c>
      <c r="S34" s="3" t="n">
        <v>33</v>
      </c>
      <c r="T34" s="3" t="n">
        <v>2</v>
      </c>
    </row>
    <row r="35">
      <c r="A35" s="2" t="n">
        <v>45832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4543852672.8</v>
      </c>
      <c r="M35" s="4" t="n">
        <v>123661100</v>
      </c>
      <c r="N35" s="4" t="n">
        <v>178170778</v>
      </c>
      <c r="O35" s="3" t="inlineStr">
        <is>
          <t>1.436</t>
        </is>
      </c>
      <c r="P35" s="3" t="inlineStr">
        <is>
          <t>1.440798909277</t>
        </is>
      </c>
      <c r="Q35" s="5" t="n">
        <v>0.02089573</v>
      </c>
      <c r="R35" s="4" t="n">
        <v>174817298.4</v>
      </c>
      <c r="S35" s="3" t="n">
        <v>34</v>
      </c>
      <c r="T35" s="3" t="n">
        <v>1</v>
      </c>
    </row>
    <row r="36">
      <c r="A36" s="2" t="n">
        <v>45832</v>
      </c>
      <c r="B36" s="3" t="inlineStr">
        <is>
          <t>159516.SZ</t>
        </is>
      </c>
      <c r="C36" s="3" t="inlineStr">
        <is>
          <t>国泰中证半导体材料设备主题ETF</t>
        </is>
      </c>
      <c r="D36" s="2" t="n">
        <v>45134</v>
      </c>
      <c r="E36" s="3" t="inlineStr">
        <is>
          <t>中证半导体材料设备主题指数</t>
        </is>
      </c>
      <c r="F36" s="3" t="inlineStr">
        <is>
          <t>中证半导体材料设备主题指数收益率</t>
        </is>
      </c>
      <c r="G36" s="3" t="inlineStr">
        <is>
          <t>国泰基金管理有限公司</t>
        </is>
      </c>
      <c r="H36" s="3" t="inlineStr">
        <is>
          <t>广发证券股份有限公司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931743.CSI</t>
        </is>
      </c>
      <c r="L36" s="4" t="n">
        <v>2362669963.7417</v>
      </c>
      <c r="M36" s="4" t="n">
        <v>134261143</v>
      </c>
      <c r="N36" s="4" t="n">
        <v>138401793.83</v>
      </c>
      <c r="O36" s="3" t="inlineStr">
        <is>
          <t>0.25963341902314</t>
        </is>
      </c>
      <c r="P36" s="3" t="inlineStr">
        <is>
          <t>0.25784256798078</t>
        </is>
      </c>
      <c r="Q36" s="5" t="n">
        <v>0.106085447</v>
      </c>
      <c r="R36" s="4" t="n">
        <v>101733430.7085</v>
      </c>
      <c r="S36" s="3" t="n">
        <v>35</v>
      </c>
      <c r="T36" s="3" t="n">
        <v>2</v>
      </c>
    </row>
    <row r="37">
      <c r="A37" s="2" t="n">
        <v>45832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6212511521.33</v>
      </c>
      <c r="M37" s="4" t="n">
        <v>82511086</v>
      </c>
      <c r="N37" s="4" t="n">
        <v>109482252</v>
      </c>
      <c r="O37" s="3" t="inlineStr">
        <is>
          <t>1.332</t>
        </is>
      </c>
      <c r="P37" s="3" t="inlineStr">
        <is>
          <t>1.3268792995889</t>
        </is>
      </c>
      <c r="Q37" s="5" t="n">
        <v>-0.052524949</v>
      </c>
      <c r="R37" s="4" t="n">
        <v>119962333.4</v>
      </c>
      <c r="S37" s="3" t="n">
        <v>36</v>
      </c>
      <c r="T37" s="3" t="n">
        <v>1</v>
      </c>
    </row>
    <row r="38">
      <c r="A38" s="2" t="n">
        <v>45832</v>
      </c>
      <c r="B38" s="3" t="inlineStr">
        <is>
          <t>561360.SH</t>
        </is>
      </c>
      <c r="C38" s="3" t="inlineStr">
        <is>
          <t>国泰中证油气产业ETF</t>
        </is>
      </c>
      <c r="D38" s="2" t="n">
        <v>45230</v>
      </c>
      <c r="E38" s="3" t="inlineStr">
        <is>
          <t>中证油气产业指数</t>
        </is>
      </c>
      <c r="F38" s="3" t="inlineStr">
        <is>
          <t>中证油气产业指数收益率</t>
        </is>
      </c>
      <c r="G38" s="3" t="inlineStr">
        <is>
          <t>国泰基金管理有限公司</t>
        </is>
      </c>
      <c r="H38" s="3" t="inlineStr">
        <is>
          <t>中国邮政储蓄银行股份有限公司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H30198.CSI</t>
        </is>
      </c>
      <c r="L38" s="4" t="n">
        <v>237301685.6</v>
      </c>
      <c r="M38" s="4" t="n">
        <v>61378400</v>
      </c>
      <c r="N38" s="4" t="n">
        <v>62326519</v>
      </c>
      <c r="O38" s="3" t="inlineStr">
        <is>
          <t>1.019</t>
        </is>
      </c>
      <c r="P38" s="3" t="inlineStr">
        <is>
          <t>1.0154471116875</t>
        </is>
      </c>
      <c r="Q38" s="5" t="n">
        <v>-0.313050284</v>
      </c>
      <c r="R38" s="4" t="n">
        <v>33075144.8</v>
      </c>
      <c r="S38" s="3" t="n">
        <v>37</v>
      </c>
      <c r="T38" s="3" t="n">
        <v>1</v>
      </c>
    </row>
    <row r="39">
      <c r="A39" s="2" t="n">
        <v>45832</v>
      </c>
      <c r="B39" s="3" t="inlineStr">
        <is>
          <t>159611.SZ</t>
        </is>
      </c>
      <c r="C39" s="3" t="inlineStr">
        <is>
          <t>广发中证全指电力ETF</t>
        </is>
      </c>
      <c r="D39" s="2" t="n">
        <v>44568</v>
      </c>
      <c r="E39" s="3" t="inlineStr">
        <is>
          <t>中证全指电力公用事业指数</t>
        </is>
      </c>
      <c r="F39" s="3" t="inlineStr">
        <is>
          <t>中证全指电力公用事业指数收益率</t>
        </is>
      </c>
      <c r="G39" s="3" t="inlineStr">
        <is>
          <t>广发基金管理有限公司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H30199.CSI</t>
        </is>
      </c>
      <c r="L39" s="4" t="n">
        <v>3415961742.85</v>
      </c>
      <c r="M39" s="4" t="n">
        <v>116163500</v>
      </c>
      <c r="N39" s="4" t="n">
        <v>112050693.5</v>
      </c>
      <c r="O39" s="3" t="inlineStr">
        <is>
          <t>0.965</t>
        </is>
      </c>
      <c r="P39" s="3" t="inlineStr">
        <is>
          <t>0.96459467474723</t>
        </is>
      </c>
      <c r="Q39" s="5" t="n">
        <v>-0.155199172</v>
      </c>
      <c r="R39" s="4" t="n">
        <v>146736323.226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399850.SZ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930050.CSI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930740.CSI</t>
        </is>
      </c>
      <c r="BP1" s="1" t="inlineStr">
        <is>
          <t>930743.CSI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931039.CSI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931247.CSI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980017.SZ</t>
        </is>
      </c>
      <c r="CT1" s="1" t="inlineStr">
        <is>
          <t>980022.SZ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CN5075.SZ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H30198.CSI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0.9772320565759638</v>
      </c>
      <c r="E2" s="7" t="n">
        <v>0.8806748271010858</v>
      </c>
      <c r="F2" s="7" t="n">
        <v>0.9343691802266822</v>
      </c>
      <c r="G2" s="7" t="n">
        <v>0.8437312434260716</v>
      </c>
      <c r="H2" s="7" t="n">
        <v>0.8696411898347687</v>
      </c>
      <c r="I2" s="7" t="n">
        <v>0.8506414054676562</v>
      </c>
      <c r="J2" s="7" t="n">
        <v>0.9821017779848478</v>
      </c>
      <c r="K2" s="7" t="n">
        <v>0.7009519789478076</v>
      </c>
      <c r="L2" s="7" t="n">
        <v>0.8042878338468633</v>
      </c>
      <c r="M2" s="7" t="n">
        <v>0.9061833564245568</v>
      </c>
      <c r="N2" s="7" t="n">
        <v>0.8377179149643196</v>
      </c>
      <c r="O2" s="7" t="n">
        <v>0.8855274770750913</v>
      </c>
      <c r="P2" s="7" t="n">
        <v>0.9355373347623761</v>
      </c>
      <c r="Q2" s="7" t="n">
        <v>0.7119319016768898</v>
      </c>
      <c r="R2" s="7" t="n">
        <v>0.7993485130369333</v>
      </c>
      <c r="S2" s="7" t="n">
        <v>0.9063534753479375</v>
      </c>
      <c r="T2" s="7" t="n">
        <v>0.9371420730150808</v>
      </c>
      <c r="U2" s="7" t="n">
        <v>0.9715192318547415</v>
      </c>
      <c r="V2" s="7" t="n">
        <v>0.956229351454747</v>
      </c>
      <c r="W2" s="7" t="n">
        <v>0.9872543328399659</v>
      </c>
      <c r="X2" s="7" t="n">
        <v>0.7235156332808619</v>
      </c>
      <c r="Y2" s="7" t="n">
        <v>0.9221224210657119</v>
      </c>
      <c r="Z2" s="7" t="n">
        <v>0.80872002212991</v>
      </c>
      <c r="AA2" s="7" t="n">
        <v>0.6490715881745128</v>
      </c>
      <c r="AB2" s="7" t="n">
        <v>0.7666352696123796</v>
      </c>
      <c r="AC2" s="7" t="n">
        <v>0.4878572927098808</v>
      </c>
      <c r="AD2" s="7" t="n">
        <v>0.7667356082156318</v>
      </c>
      <c r="AE2" s="7" t="n">
        <v>0.9430276012186749</v>
      </c>
      <c r="AF2" s="7" t="n">
        <v>0.923383378249712</v>
      </c>
      <c r="AG2" s="7" t="n">
        <v>0.8769869190787161</v>
      </c>
      <c r="AH2" s="7" t="n">
        <v>0.9252199660349976</v>
      </c>
      <c r="AI2" s="7" t="n">
        <v>0.9117810409444155</v>
      </c>
      <c r="AJ2" s="7" t="n">
        <v>0.9405349470095404</v>
      </c>
      <c r="AK2" s="7" t="n">
        <v>0.9157105400174261</v>
      </c>
      <c r="AL2" s="7" t="n">
        <v>0.7535026703475637</v>
      </c>
      <c r="AM2" s="7" t="n">
        <v>0.9258117949499493</v>
      </c>
      <c r="AN2" s="7" t="n">
        <v>0.9304105195631038</v>
      </c>
      <c r="AO2" s="7" t="n">
        <v>0.9396968378619203</v>
      </c>
      <c r="AP2" s="7" t="n">
        <v>0.7767872352677042</v>
      </c>
      <c r="AQ2" s="7" t="n">
        <v>0.8753952251686294</v>
      </c>
      <c r="AR2" s="7" t="n">
        <v>0.7123006577647125</v>
      </c>
      <c r="AS2" s="7" t="n">
        <v>0.9182390002544407</v>
      </c>
      <c r="AT2" s="7" t="n">
        <v>0.8632981591660374</v>
      </c>
      <c r="AU2" s="7" t="n">
        <v>0.6309730016718287</v>
      </c>
      <c r="AV2" s="7" t="n">
        <v>0.6578753526402299</v>
      </c>
      <c r="AW2" s="7" t="n">
        <v>0.8571188229188463</v>
      </c>
      <c r="AX2" s="7" t="n">
        <v>0.9163078765901959</v>
      </c>
      <c r="AY2" s="7" t="n">
        <v>0.8510751764444464</v>
      </c>
      <c r="AZ2" s="7" t="n">
        <v>0.9528981159026669</v>
      </c>
      <c r="BA2" s="7" t="n">
        <v>0.9454827620025521</v>
      </c>
      <c r="BB2" s="7" t="n">
        <v>0.7533316880702485</v>
      </c>
      <c r="BC2" s="7" t="n">
        <v>0.8364181818755156</v>
      </c>
      <c r="BD2" s="7" t="n">
        <v>0.888408411713988</v>
      </c>
      <c r="BE2" s="7" t="n">
        <v>0.9129683867054312</v>
      </c>
      <c r="BF2" s="7" t="n">
        <v>0.8724332826449991</v>
      </c>
      <c r="BG2" s="7" t="n">
        <v>0.7637242502614622</v>
      </c>
      <c r="BH2" s="7" t="n">
        <v>0.8030821485738882</v>
      </c>
      <c r="BI2" s="7" t="n">
        <v>0.8555938216320239</v>
      </c>
      <c r="BJ2" s="7" t="n">
        <v>0.8510616836028421</v>
      </c>
      <c r="BK2" s="7" t="n">
        <v>0.4087194760482792</v>
      </c>
      <c r="BL2" s="7" t="n">
        <v>0.8470782868433246</v>
      </c>
      <c r="BM2" s="7" t="n">
        <v>0.8036850557893763</v>
      </c>
      <c r="BN2" s="7" t="n">
        <v>0.7070965137717083</v>
      </c>
      <c r="BO2" s="7" t="n">
        <v>0.7812919654994873</v>
      </c>
      <c r="BP2" s="7" t="n">
        <v>0.7537482688706713</v>
      </c>
      <c r="BQ2" s="7" t="n">
        <v>0.8305668398013938</v>
      </c>
      <c r="BR2" s="7" t="n">
        <v>0.8380151517063826</v>
      </c>
      <c r="BS2" s="7" t="n">
        <v>0.8337009690885627</v>
      </c>
      <c r="BT2" s="7" t="n">
        <v>0.8815344373411661</v>
      </c>
      <c r="BU2" s="7" t="n">
        <v>0.8184052918120054</v>
      </c>
      <c r="BV2" s="7" t="n">
        <v>0.861058158385094</v>
      </c>
      <c r="BW2" s="7" t="n">
        <v>0.7790137974478671</v>
      </c>
      <c r="BX2" s="7" t="n">
        <v>0.9524556008504264</v>
      </c>
      <c r="BY2" s="7" t="n">
        <v>0.6709920520069826</v>
      </c>
      <c r="BZ2" s="7" t="n">
        <v>0.8414466624710323</v>
      </c>
      <c r="CA2" s="7" t="n">
        <v>0.7239314033165166</v>
      </c>
      <c r="CB2" s="7" t="n">
        <v>0.8710736160920864</v>
      </c>
      <c r="CC2" s="7" t="n">
        <v>0.8253883279390269</v>
      </c>
      <c r="CD2" s="7" t="n">
        <v>0.7241351919924187</v>
      </c>
      <c r="CE2" s="7" t="n">
        <v>0.88827111411358</v>
      </c>
      <c r="CF2" s="7" t="n">
        <v>0.65466106338737</v>
      </c>
      <c r="CG2" s="7" t="n">
        <v>0.7728371338449017</v>
      </c>
      <c r="CH2" s="7" t="n">
        <v>0.5586821722689282</v>
      </c>
      <c r="CI2" s="7" t="n">
        <v>0.8335397741428313</v>
      </c>
      <c r="CJ2" s="7" t="n">
        <v>0.707017862371495</v>
      </c>
      <c r="CK2" s="7" t="n">
        <v>0.7170645876689533</v>
      </c>
      <c r="CL2" s="7" t="n">
        <v>0.9311715154644141</v>
      </c>
      <c r="CM2" s="7" t="n">
        <v>0.745456162082778</v>
      </c>
      <c r="CN2" s="7" t="n">
        <v>0.8153854780390999</v>
      </c>
      <c r="CO2" s="7" t="n">
        <v>0.6890636627862947</v>
      </c>
      <c r="CP2" s="7" t="n">
        <v>0.8200363647255383</v>
      </c>
      <c r="CQ2" s="7" t="n">
        <v>0.9017399854691545</v>
      </c>
      <c r="CR2" s="7" t="n">
        <v>0.8069383456135333</v>
      </c>
      <c r="CS2" s="7" t="n">
        <v>0.7814583137275605</v>
      </c>
      <c r="CT2" s="7" t="n">
        <v>0.8023461164484671</v>
      </c>
      <c r="CU2" s="7" t="n">
        <v>0.7470592559502932</v>
      </c>
      <c r="CV2" s="7" t="n">
        <v>0.8586829760086528</v>
      </c>
      <c r="CW2" s="7" t="n">
        <v>0.7891788086571209</v>
      </c>
      <c r="CX2" s="7" t="n">
        <v>0.8399661373252365</v>
      </c>
      <c r="CY2" s="7" t="n">
        <v>0.9152439329949162</v>
      </c>
      <c r="CZ2" s="7" t="n">
        <v>0.8504647481412817</v>
      </c>
      <c r="DA2" s="7" t="n">
        <v>0.84614554060634</v>
      </c>
      <c r="DB2" s="7" t="n">
        <v>0.7826091663293017</v>
      </c>
      <c r="DC2" s="7" t="n">
        <v>0.764444679032073</v>
      </c>
      <c r="DD2" s="7" t="n">
        <v>0.6291661363910728</v>
      </c>
      <c r="DE2" s="7" t="n">
        <v>0.904186379230878</v>
      </c>
      <c r="DF2" s="7" t="n">
        <v>0.7962514777585595</v>
      </c>
      <c r="DG2" s="7" t="n">
        <v>0.8174072859517922</v>
      </c>
      <c r="DH2" s="7" t="n">
        <v>0.7051127749183927</v>
      </c>
      <c r="DI2" s="7" t="n">
        <v>0.8429817148369521</v>
      </c>
      <c r="DJ2" s="7" t="n">
        <v>0.8797242955071722</v>
      </c>
      <c r="DK2" s="7" t="n">
        <v>0.7996255559842211</v>
      </c>
      <c r="DL2" s="7" t="n">
        <v>0.8326294901426307</v>
      </c>
      <c r="DM2" s="7" t="n">
        <v>0.7824839242857003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0.9772320565759638</v>
      </c>
      <c r="D3" s="7" t="n">
        <v>1</v>
      </c>
      <c r="E3" s="7" t="n">
        <v>0.8827266633818212</v>
      </c>
      <c r="F3" s="7" t="n">
        <v>0.9672135741288121</v>
      </c>
      <c r="G3" s="7" t="n">
        <v>0.8381896750131826</v>
      </c>
      <c r="H3" s="7" t="n">
        <v>0.8911349190163994</v>
      </c>
      <c r="I3" s="7" t="n">
        <v>0.8528661916505555</v>
      </c>
      <c r="J3" s="7" t="n">
        <v>0.9817324248682932</v>
      </c>
      <c r="K3" s="7" t="n">
        <v>0.6654767996403953</v>
      </c>
      <c r="L3" s="7" t="n">
        <v>0.7883928458706831</v>
      </c>
      <c r="M3" s="7" t="n">
        <v>0.9072113781886482</v>
      </c>
      <c r="N3" s="7" t="n">
        <v>0.7937172626480128</v>
      </c>
      <c r="O3" s="7" t="n">
        <v>0.8386808914510271</v>
      </c>
      <c r="P3" s="7" t="n">
        <v>0.9074360998400656</v>
      </c>
      <c r="Q3" s="7" t="n">
        <v>0.7683827836157474</v>
      </c>
      <c r="R3" s="7" t="n">
        <v>0.7745853982892613</v>
      </c>
      <c r="S3" s="7" t="n">
        <v>0.9121725692671369</v>
      </c>
      <c r="T3" s="7" t="n">
        <v>0.876107200822725</v>
      </c>
      <c r="U3" s="7" t="n">
        <v>0.9761751016209795</v>
      </c>
      <c r="V3" s="7" t="n">
        <v>0.9128782848107692</v>
      </c>
      <c r="W3" s="7" t="n">
        <v>0.9727809598790825</v>
      </c>
      <c r="X3" s="7" t="n">
        <v>0.7138692502717809</v>
      </c>
      <c r="Y3" s="7" t="n">
        <v>0.9132194369378583</v>
      </c>
      <c r="Z3" s="7" t="n">
        <v>0.8135221915268029</v>
      </c>
      <c r="AA3" s="7" t="n">
        <v>0.7202631332601878</v>
      </c>
      <c r="AB3" s="7" t="n">
        <v>0.743922027640005</v>
      </c>
      <c r="AC3" s="7" t="n">
        <v>0.5353948389288377</v>
      </c>
      <c r="AD3" s="7" t="n">
        <v>0.7408048506573246</v>
      </c>
      <c r="AE3" s="7" t="n">
        <v>0.910173359543251</v>
      </c>
      <c r="AF3" s="7" t="n">
        <v>0.8874875496869143</v>
      </c>
      <c r="AG3" s="7" t="n">
        <v>0.8262087332446526</v>
      </c>
      <c r="AH3" s="7" t="n">
        <v>0.8568123869129401</v>
      </c>
      <c r="AI3" s="7" t="n">
        <v>0.9162292461586666</v>
      </c>
      <c r="AJ3" s="7" t="n">
        <v>0.913780500942091</v>
      </c>
      <c r="AK3" s="7" t="n">
        <v>0.9123077411665056</v>
      </c>
      <c r="AL3" s="7" t="n">
        <v>0.7170711696003217</v>
      </c>
      <c r="AM3" s="7" t="n">
        <v>0.8911627232518924</v>
      </c>
      <c r="AN3" s="7" t="n">
        <v>0.8871636080031681</v>
      </c>
      <c r="AO3" s="7" t="n">
        <v>0.9170893240184989</v>
      </c>
      <c r="AP3" s="7" t="n">
        <v>0.7728140389232807</v>
      </c>
      <c r="AQ3" s="7" t="n">
        <v>0.8380198913251614</v>
      </c>
      <c r="AR3" s="7" t="n">
        <v>0.7148280853651541</v>
      </c>
      <c r="AS3" s="7" t="n">
        <v>0.9076952803448763</v>
      </c>
      <c r="AT3" s="7" t="n">
        <v>0.8149896116421749</v>
      </c>
      <c r="AU3" s="7" t="n">
        <v>0.6188948260474347</v>
      </c>
      <c r="AV3" s="7" t="n">
        <v>0.7090434967282929</v>
      </c>
      <c r="AW3" s="7" t="n">
        <v>0.82352000095524</v>
      </c>
      <c r="AX3" s="7" t="n">
        <v>0.9175426014414292</v>
      </c>
      <c r="AY3" s="7" t="n">
        <v>0.8347305602862969</v>
      </c>
      <c r="AZ3" s="7" t="n">
        <v>0.9589695594197263</v>
      </c>
      <c r="BA3" s="7" t="n">
        <v>0.9540673111314686</v>
      </c>
      <c r="BB3" s="7" t="n">
        <v>0.7275130375356573</v>
      </c>
      <c r="BC3" s="7" t="n">
        <v>0.8082722864658318</v>
      </c>
      <c r="BD3" s="7" t="n">
        <v>0.845802924580097</v>
      </c>
      <c r="BE3" s="7" t="n">
        <v>0.9140766199252747</v>
      </c>
      <c r="BF3" s="7" t="n">
        <v>0.8388374371260304</v>
      </c>
      <c r="BG3" s="7" t="n">
        <v>0.7858983373415627</v>
      </c>
      <c r="BH3" s="7" t="n">
        <v>0.788460535838636</v>
      </c>
      <c r="BI3" s="7" t="n">
        <v>0.8230340662026141</v>
      </c>
      <c r="BJ3" s="7" t="n">
        <v>0.8039409628953204</v>
      </c>
      <c r="BK3" s="7" t="n">
        <v>0.4517227035117022</v>
      </c>
      <c r="BL3" s="7" t="n">
        <v>0.8079383150748213</v>
      </c>
      <c r="BM3" s="7" t="n">
        <v>0.7485006701504064</v>
      </c>
      <c r="BN3" s="7" t="n">
        <v>0.6709922305532136</v>
      </c>
      <c r="BO3" s="7" t="n">
        <v>0.8183282167361657</v>
      </c>
      <c r="BP3" s="7" t="n">
        <v>0.7173982869844669</v>
      </c>
      <c r="BQ3" s="7" t="n">
        <v>0.786274779073646</v>
      </c>
      <c r="BR3" s="7" t="n">
        <v>0.8019989332302913</v>
      </c>
      <c r="BS3" s="7" t="n">
        <v>0.7891023239115965</v>
      </c>
      <c r="BT3" s="7" t="n">
        <v>0.8789534426094771</v>
      </c>
      <c r="BU3" s="7" t="n">
        <v>0.7849976659978231</v>
      </c>
      <c r="BV3" s="7" t="n">
        <v>0.8127228243011211</v>
      </c>
      <c r="BW3" s="7" t="n">
        <v>0.7583141281026535</v>
      </c>
      <c r="BX3" s="7" t="n">
        <v>0.917479238463802</v>
      </c>
      <c r="BY3" s="7" t="n">
        <v>0.6832521895789317</v>
      </c>
      <c r="BZ3" s="7" t="n">
        <v>0.7994717994810898</v>
      </c>
      <c r="CA3" s="7" t="n">
        <v>0.6530354539576616</v>
      </c>
      <c r="CB3" s="7" t="n">
        <v>0.8349239955413061</v>
      </c>
      <c r="CC3" s="7" t="n">
        <v>0.8605520077418785</v>
      </c>
      <c r="CD3" s="7" t="n">
        <v>0.7030079965793661</v>
      </c>
      <c r="CE3" s="7" t="n">
        <v>0.8440118546155817</v>
      </c>
      <c r="CF3" s="7" t="n">
        <v>0.6166073038843697</v>
      </c>
      <c r="CG3" s="7" t="n">
        <v>0.7054789481556452</v>
      </c>
      <c r="CH3" s="7" t="n">
        <v>0.5611816699238146</v>
      </c>
      <c r="CI3" s="7" t="n">
        <v>0.7960435475755651</v>
      </c>
      <c r="CJ3" s="7" t="n">
        <v>0.6850057425280456</v>
      </c>
      <c r="CK3" s="7" t="n">
        <v>0.7208042862327195</v>
      </c>
      <c r="CL3" s="7" t="n">
        <v>0.9076073430697507</v>
      </c>
      <c r="CM3" s="7" t="n">
        <v>0.7331971424095058</v>
      </c>
      <c r="CN3" s="7" t="n">
        <v>0.7968516708155133</v>
      </c>
      <c r="CO3" s="7" t="n">
        <v>0.6910740773247104</v>
      </c>
      <c r="CP3" s="7" t="n">
        <v>0.7508429761701215</v>
      </c>
      <c r="CQ3" s="7" t="n">
        <v>0.824350792014536</v>
      </c>
      <c r="CR3" s="7" t="n">
        <v>0.7947660441406186</v>
      </c>
      <c r="CS3" s="7" t="n">
        <v>0.7749584910861185</v>
      </c>
      <c r="CT3" s="7" t="n">
        <v>0.7442723791903942</v>
      </c>
      <c r="CU3" s="7" t="n">
        <v>0.6776271767649111</v>
      </c>
      <c r="CV3" s="7" t="n">
        <v>0.8116280131353767</v>
      </c>
      <c r="CW3" s="7" t="n">
        <v>0.7760822915923987</v>
      </c>
      <c r="CX3" s="7" t="n">
        <v>0.8195596521785254</v>
      </c>
      <c r="CY3" s="7" t="n">
        <v>0.8840846721963886</v>
      </c>
      <c r="CZ3" s="7" t="n">
        <v>0.8803160446332268</v>
      </c>
      <c r="DA3" s="7" t="n">
        <v>0.8146291914472794</v>
      </c>
      <c r="DB3" s="7" t="n">
        <v>0.7689213423740114</v>
      </c>
      <c r="DC3" s="7" t="n">
        <v>0.7396007264696813</v>
      </c>
      <c r="DD3" s="7" t="n">
        <v>0.6176780662164024</v>
      </c>
      <c r="DE3" s="7" t="n">
        <v>0.9041212329284375</v>
      </c>
      <c r="DF3" s="7" t="n">
        <v>0.7763046710592085</v>
      </c>
      <c r="DG3" s="7" t="n">
        <v>0.7832770392988305</v>
      </c>
      <c r="DH3" s="7" t="n">
        <v>0.6977701518236412</v>
      </c>
      <c r="DI3" s="7" t="n">
        <v>0.8083596888946323</v>
      </c>
      <c r="DJ3" s="7" t="n">
        <v>0.841862818369826</v>
      </c>
      <c r="DK3" s="7" t="n">
        <v>0.787328001656296</v>
      </c>
      <c r="DL3" s="7" t="n">
        <v>0.7752399862382507</v>
      </c>
      <c r="DM3" s="7" t="n">
        <v>0.8041372703131666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0.8806748271010858</v>
      </c>
      <c r="D4" s="7" t="n">
        <v>0.8827266633818212</v>
      </c>
      <c r="E4" s="7" t="n">
        <v>1</v>
      </c>
      <c r="F4" s="7" t="n">
        <v>0.9029554020763416</v>
      </c>
      <c r="G4" s="7" t="n">
        <v>0.8611812455301318</v>
      </c>
      <c r="H4" s="7" t="n">
        <v>0.79163724443026</v>
      </c>
      <c r="I4" s="7" t="n">
        <v>0.9816435335395897</v>
      </c>
      <c r="J4" s="7" t="n">
        <v>0.8658619125616202</v>
      </c>
      <c r="K4" s="7" t="n">
        <v>0.638366481871857</v>
      </c>
      <c r="L4" s="7" t="n">
        <v>0.5428999913869106</v>
      </c>
      <c r="M4" s="7" t="n">
        <v>0.6877225169170017</v>
      </c>
      <c r="N4" s="7" t="n">
        <v>0.6224565912157304</v>
      </c>
      <c r="O4" s="7" t="n">
        <v>0.6512749725013426</v>
      </c>
      <c r="P4" s="7" t="n">
        <v>0.7734299758897809</v>
      </c>
      <c r="Q4" s="7" t="n">
        <v>0.7389557367051304</v>
      </c>
      <c r="R4" s="7" t="n">
        <v>0.6487848088918639</v>
      </c>
      <c r="S4" s="7" t="n">
        <v>0.9608317524776656</v>
      </c>
      <c r="T4" s="7" t="n">
        <v>0.7057520107064995</v>
      </c>
      <c r="U4" s="7" t="n">
        <v>0.855119851302365</v>
      </c>
      <c r="V4" s="7" t="n">
        <v>0.743839097662866</v>
      </c>
      <c r="W4" s="7" t="n">
        <v>0.8380917622955453</v>
      </c>
      <c r="X4" s="7" t="n">
        <v>0.6683710721619256</v>
      </c>
      <c r="Y4" s="7" t="n">
        <v>0.9880534330562731</v>
      </c>
      <c r="Z4" s="7" t="n">
        <v>0.903226499468167</v>
      </c>
      <c r="AA4" s="7" t="n">
        <v>0.7301434984736036</v>
      </c>
      <c r="AB4" s="7" t="n">
        <v>0.7000845615417135</v>
      </c>
      <c r="AC4" s="7" t="n">
        <v>0.6230092371812502</v>
      </c>
      <c r="AD4" s="7" t="n">
        <v>0.7024761341722002</v>
      </c>
      <c r="AE4" s="7" t="n">
        <v>0.7505255216707299</v>
      </c>
      <c r="AF4" s="7" t="n">
        <v>0.7134513130704393</v>
      </c>
      <c r="AG4" s="7" t="n">
        <v>0.6316599426066714</v>
      </c>
      <c r="AH4" s="7" t="n">
        <v>0.6878136957674088</v>
      </c>
      <c r="AI4" s="7" t="n">
        <v>0.8567621951046095</v>
      </c>
      <c r="AJ4" s="7" t="n">
        <v>0.7699322159509939</v>
      </c>
      <c r="AK4" s="7" t="n">
        <v>0.756718036604815</v>
      </c>
      <c r="AL4" s="7" t="n">
        <v>0.6514718001883626</v>
      </c>
      <c r="AM4" s="7" t="n">
        <v>0.7322613700057058</v>
      </c>
      <c r="AN4" s="7" t="n">
        <v>0.771093059893163</v>
      </c>
      <c r="AO4" s="7" t="n">
        <v>0.779956823788835</v>
      </c>
      <c r="AP4" s="7" t="n">
        <v>0.5462312303444324</v>
      </c>
      <c r="AQ4" s="7" t="n">
        <v>0.6750490398510751</v>
      </c>
      <c r="AR4" s="7" t="n">
        <v>0.4896979222829371</v>
      </c>
      <c r="AS4" s="7" t="n">
        <v>0.7405360508806201</v>
      </c>
      <c r="AT4" s="7" t="n">
        <v>0.6534830462684798</v>
      </c>
      <c r="AU4" s="7" t="n">
        <v>0.7867542816921537</v>
      </c>
      <c r="AV4" s="7" t="n">
        <v>0.6519688247899436</v>
      </c>
      <c r="AW4" s="7" t="n">
        <v>0.7095232119054052</v>
      </c>
      <c r="AX4" s="7" t="n">
        <v>0.8483748414481204</v>
      </c>
      <c r="AY4" s="7" t="n">
        <v>0.894286150307444</v>
      </c>
      <c r="AZ4" s="7" t="n">
        <v>0.8669164118336201</v>
      </c>
      <c r="BA4" s="7" t="n">
        <v>0.8425536016568032</v>
      </c>
      <c r="BB4" s="7" t="n">
        <v>0.5044798231899619</v>
      </c>
      <c r="BC4" s="7" t="n">
        <v>0.5437251340935233</v>
      </c>
      <c r="BD4" s="7" t="n">
        <v>0.7656181288138465</v>
      </c>
      <c r="BE4" s="7" t="n">
        <v>0.8213950827043516</v>
      </c>
      <c r="BF4" s="7" t="n">
        <v>0.662614881519386</v>
      </c>
      <c r="BG4" s="7" t="n">
        <v>0.6950625428373473</v>
      </c>
      <c r="BH4" s="7" t="n">
        <v>0.801923220566951</v>
      </c>
      <c r="BI4" s="7" t="n">
        <v>0.565234575139025</v>
      </c>
      <c r="BJ4" s="7" t="n">
        <v>0.6470285339839119</v>
      </c>
      <c r="BK4" s="7" t="n">
        <v>0.5634826225288611</v>
      </c>
      <c r="BL4" s="7" t="n">
        <v>0.5616119707118569</v>
      </c>
      <c r="BM4" s="7" t="n">
        <v>0.5018300751751736</v>
      </c>
      <c r="BN4" s="7" t="n">
        <v>0.6015304203350054</v>
      </c>
      <c r="BO4" s="7" t="n">
        <v>0.9181377796996772</v>
      </c>
      <c r="BP4" s="7" t="n">
        <v>0.6563256606876872</v>
      </c>
      <c r="BQ4" s="7" t="n">
        <v>0.5415104692379848</v>
      </c>
      <c r="BR4" s="7" t="n">
        <v>0.6520355547532862</v>
      </c>
      <c r="BS4" s="7" t="n">
        <v>0.5420639228924713</v>
      </c>
      <c r="BT4" s="7" t="n">
        <v>0.9768948542672344</v>
      </c>
      <c r="BU4" s="7" t="n">
        <v>0.5554798167249091</v>
      </c>
      <c r="BV4" s="7" t="n">
        <v>0.65139331803237</v>
      </c>
      <c r="BW4" s="7" t="n">
        <v>0.8468975722521871</v>
      </c>
      <c r="BX4" s="7" t="n">
        <v>0.8814755802653732</v>
      </c>
      <c r="BY4" s="7" t="n">
        <v>0.4710176590051981</v>
      </c>
      <c r="BZ4" s="7" t="n">
        <v>0.5549186438984867</v>
      </c>
      <c r="CA4" s="7" t="n">
        <v>0.420584163739451</v>
      </c>
      <c r="CB4" s="7" t="n">
        <v>0.5928667167242876</v>
      </c>
      <c r="CC4" s="7" t="n">
        <v>0.8138444616115075</v>
      </c>
      <c r="CD4" s="7" t="n">
        <v>0.6665202913639099</v>
      </c>
      <c r="CE4" s="7" t="n">
        <v>0.7049854391761899</v>
      </c>
      <c r="CF4" s="7" t="n">
        <v>0.5952158280825119</v>
      </c>
      <c r="CG4" s="7" t="n">
        <v>0.5030186927725293</v>
      </c>
      <c r="CH4" s="7" t="n">
        <v>0.5371212119571895</v>
      </c>
      <c r="CI4" s="7" t="n">
        <v>0.5429853499813413</v>
      </c>
      <c r="CJ4" s="7" t="n">
        <v>0.6426849229079984</v>
      </c>
      <c r="CK4" s="7" t="n">
        <v>0.4994504395967522</v>
      </c>
      <c r="CL4" s="7" t="n">
        <v>0.7048932856618886</v>
      </c>
      <c r="CM4" s="7" t="n">
        <v>0.4936434502523788</v>
      </c>
      <c r="CN4" s="7" t="n">
        <v>0.692094862904763</v>
      </c>
      <c r="CO4" s="7" t="n">
        <v>0.425359095991352</v>
      </c>
      <c r="CP4" s="7" t="n">
        <v>0.5217692590116536</v>
      </c>
      <c r="CQ4" s="7" t="n">
        <v>0.6534141518464958</v>
      </c>
      <c r="CR4" s="7" t="n">
        <v>0.5367912058671794</v>
      </c>
      <c r="CS4" s="7" t="n">
        <v>0.5028886986856114</v>
      </c>
      <c r="CT4" s="7" t="n">
        <v>0.5058070560292988</v>
      </c>
      <c r="CU4" s="7" t="n">
        <v>0.4326198461013993</v>
      </c>
      <c r="CV4" s="7" t="n">
        <v>0.6665797203528502</v>
      </c>
      <c r="CW4" s="7" t="n">
        <v>0.5054521765774284</v>
      </c>
      <c r="CX4" s="7" t="n">
        <v>0.5481133030942754</v>
      </c>
      <c r="CY4" s="7" t="n">
        <v>0.9324847282601174</v>
      </c>
      <c r="CZ4" s="7" t="n">
        <v>0.9229750619377088</v>
      </c>
      <c r="DA4" s="7" t="n">
        <v>0.6741872093920735</v>
      </c>
      <c r="DB4" s="7" t="n">
        <v>0.4999162368667288</v>
      </c>
      <c r="DC4" s="7" t="n">
        <v>0.5612673565563995</v>
      </c>
      <c r="DD4" s="7" t="n">
        <v>0.7826820684341205</v>
      </c>
      <c r="DE4" s="7" t="n">
        <v>0.7653410312307448</v>
      </c>
      <c r="DF4" s="7" t="n">
        <v>0.511055772960872</v>
      </c>
      <c r="DG4" s="7" t="n">
        <v>0.7741436203031558</v>
      </c>
      <c r="DH4" s="7" t="n">
        <v>0.7627953934942626</v>
      </c>
      <c r="DI4" s="7" t="n">
        <v>0.5633977164012447</v>
      </c>
      <c r="DJ4" s="7" t="n">
        <v>0.7704980344079607</v>
      </c>
      <c r="DK4" s="7" t="n">
        <v>0.9395130636961002</v>
      </c>
      <c r="DL4" s="7" t="n">
        <v>0.5467641631347665</v>
      </c>
      <c r="DM4" s="7" t="n">
        <v>0.9453489146844546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0.9343691802266822</v>
      </c>
      <c r="D5" s="7" t="n">
        <v>0.9672135741288121</v>
      </c>
      <c r="E5" s="7" t="n">
        <v>0.9029554020763416</v>
      </c>
      <c r="F5" s="7" t="n">
        <v>1</v>
      </c>
      <c r="G5" s="7" t="n">
        <v>0.912156067939628</v>
      </c>
      <c r="H5" s="7" t="n">
        <v>0.8485161451013804</v>
      </c>
      <c r="I5" s="7" t="n">
        <v>0.893532014645383</v>
      </c>
      <c r="J5" s="7" t="n">
        <v>0.9526491481765297</v>
      </c>
      <c r="K5" s="7" t="n">
        <v>0.5881276073212474</v>
      </c>
      <c r="L5" s="7" t="n">
        <v>0.6999664357072652</v>
      </c>
      <c r="M5" s="7" t="n">
        <v>0.816860494354018</v>
      </c>
      <c r="N5" s="7" t="n">
        <v>0.6839640082535711</v>
      </c>
      <c r="O5" s="7" t="n">
        <v>0.7403119747243294</v>
      </c>
      <c r="P5" s="7" t="n">
        <v>0.8270251411302519</v>
      </c>
      <c r="Q5" s="7" t="n">
        <v>0.805260643543573</v>
      </c>
      <c r="R5" s="7" t="n">
        <v>0.6813258027827802</v>
      </c>
      <c r="S5" s="7" t="n">
        <v>0.9394064936963334</v>
      </c>
      <c r="T5" s="7" t="n">
        <v>0.7734762326741327</v>
      </c>
      <c r="U5" s="7" t="n">
        <v>0.9522115429444549</v>
      </c>
      <c r="V5" s="7" t="n">
        <v>0.8157037666793139</v>
      </c>
      <c r="W5" s="7" t="n">
        <v>0.921035483857892</v>
      </c>
      <c r="X5" s="7" t="n">
        <v>0.6551562670930029</v>
      </c>
      <c r="Y5" s="7" t="n">
        <v>0.9144650766133144</v>
      </c>
      <c r="Z5" s="7" t="n">
        <v>0.8218430954273895</v>
      </c>
      <c r="AA5" s="7" t="n">
        <v>0.7580168003948593</v>
      </c>
      <c r="AB5" s="7" t="n">
        <v>0.6788736779587369</v>
      </c>
      <c r="AC5" s="7" t="n">
        <v>0.5402331423803454</v>
      </c>
      <c r="AD5" s="7" t="n">
        <v>0.6733545460820899</v>
      </c>
      <c r="AE5" s="7" t="n">
        <v>0.8433371464195625</v>
      </c>
      <c r="AF5" s="7" t="n">
        <v>0.8149022441022676</v>
      </c>
      <c r="AG5" s="7" t="n">
        <v>0.7413682960030309</v>
      </c>
      <c r="AH5" s="7" t="n">
        <v>0.7487795204232683</v>
      </c>
      <c r="AI5" s="7" t="n">
        <v>0.8930904029223864</v>
      </c>
      <c r="AJ5" s="7" t="n">
        <v>0.8573298072550903</v>
      </c>
      <c r="AK5" s="7" t="n">
        <v>0.8851628139207588</v>
      </c>
      <c r="AL5" s="7" t="n">
        <v>0.6429406674977465</v>
      </c>
      <c r="AM5" s="7" t="n">
        <v>0.8300323282538032</v>
      </c>
      <c r="AN5" s="7" t="n">
        <v>0.8177761169444786</v>
      </c>
      <c r="AO5" s="7" t="n">
        <v>0.8660537755060824</v>
      </c>
      <c r="AP5" s="7" t="n">
        <v>0.6588615609470673</v>
      </c>
      <c r="AQ5" s="7" t="n">
        <v>0.749002281322658</v>
      </c>
      <c r="AR5" s="7" t="n">
        <v>0.5999114222198405</v>
      </c>
      <c r="AS5" s="7" t="n">
        <v>0.8726015905440245</v>
      </c>
      <c r="AT5" s="7" t="n">
        <v>0.7513138812223599</v>
      </c>
      <c r="AU5" s="7" t="n">
        <v>0.7289467813958511</v>
      </c>
      <c r="AV5" s="7" t="n">
        <v>0.7510494194549006</v>
      </c>
      <c r="AW5" s="7" t="n">
        <v>0.7358484272858843</v>
      </c>
      <c r="AX5" s="7" t="n">
        <v>0.8767611690162287</v>
      </c>
      <c r="AY5" s="7" t="n">
        <v>0.8243167246354883</v>
      </c>
      <c r="AZ5" s="7" t="n">
        <v>0.9560028517689407</v>
      </c>
      <c r="BA5" s="7" t="n">
        <v>0.9488209253122356</v>
      </c>
      <c r="BB5" s="7" t="n">
        <v>0.6259381864021829</v>
      </c>
      <c r="BC5" s="7" t="n">
        <v>0.7053517742637861</v>
      </c>
      <c r="BD5" s="7" t="n">
        <v>0.7676862705810041</v>
      </c>
      <c r="BE5" s="7" t="n">
        <v>0.8594278421225772</v>
      </c>
      <c r="BF5" s="7" t="n">
        <v>0.7530756907431291</v>
      </c>
      <c r="BG5" s="7" t="n">
        <v>0.7093862519149388</v>
      </c>
      <c r="BH5" s="7" t="n">
        <v>0.7554051353593259</v>
      </c>
      <c r="BI5" s="7" t="n">
        <v>0.7143048522464907</v>
      </c>
      <c r="BJ5" s="7" t="n">
        <v>0.7326169235906059</v>
      </c>
      <c r="BK5" s="7" t="n">
        <v>0.4729064362248139</v>
      </c>
      <c r="BL5" s="7" t="n">
        <v>0.696242756808378</v>
      </c>
      <c r="BM5" s="7" t="n">
        <v>0.6392834021197903</v>
      </c>
      <c r="BN5" s="7" t="n">
        <v>0.5950741588976409</v>
      </c>
      <c r="BO5" s="7" t="n">
        <v>0.8842664191094238</v>
      </c>
      <c r="BP5" s="7" t="n">
        <v>0.6425507061939294</v>
      </c>
      <c r="BQ5" s="7" t="n">
        <v>0.6702141922288809</v>
      </c>
      <c r="BR5" s="7" t="n">
        <v>0.7215860217928902</v>
      </c>
      <c r="BS5" s="7" t="n">
        <v>0.6739789665645022</v>
      </c>
      <c r="BT5" s="7" t="n">
        <v>0.9009819045574259</v>
      </c>
      <c r="BU5" s="7" t="n">
        <v>0.7077885466016806</v>
      </c>
      <c r="BV5" s="7" t="n">
        <v>0.7495922465271668</v>
      </c>
      <c r="BW5" s="7" t="n">
        <v>0.8194585669623563</v>
      </c>
      <c r="BX5" s="7" t="n">
        <v>0.8692832206959918</v>
      </c>
      <c r="BY5" s="7" t="n">
        <v>0.5730122760678498</v>
      </c>
      <c r="BZ5" s="7" t="n">
        <v>0.6873998987375753</v>
      </c>
      <c r="CA5" s="7" t="n">
        <v>0.5337005813189801</v>
      </c>
      <c r="CB5" s="7" t="n">
        <v>0.7231234463846313</v>
      </c>
      <c r="CC5" s="7" t="n">
        <v>0.8761751664361889</v>
      </c>
      <c r="CD5" s="7" t="n">
        <v>0.6360894732396583</v>
      </c>
      <c r="CE5" s="7" t="n">
        <v>0.7434530822413355</v>
      </c>
      <c r="CF5" s="7" t="n">
        <v>0.5484438272213705</v>
      </c>
      <c r="CG5" s="7" t="n">
        <v>0.5949047882594802</v>
      </c>
      <c r="CH5" s="7" t="n">
        <v>0.4970043607693592</v>
      </c>
      <c r="CI5" s="7" t="n">
        <v>0.6859165197687955</v>
      </c>
      <c r="CJ5" s="7" t="n">
        <v>0.6146504580168483</v>
      </c>
      <c r="CK5" s="7" t="n">
        <v>0.6083930595428934</v>
      </c>
      <c r="CL5" s="7" t="n">
        <v>0.8194787322107393</v>
      </c>
      <c r="CM5" s="7" t="n">
        <v>0.6377338235948881</v>
      </c>
      <c r="CN5" s="7" t="n">
        <v>0.7326582696113204</v>
      </c>
      <c r="CO5" s="7" t="n">
        <v>0.5938983836375333</v>
      </c>
      <c r="CP5" s="7" t="n">
        <v>0.6342455313458923</v>
      </c>
      <c r="CQ5" s="7" t="n">
        <v>0.7116143424854405</v>
      </c>
      <c r="CR5" s="7" t="n">
        <v>0.6774365294289605</v>
      </c>
      <c r="CS5" s="7" t="n">
        <v>0.6765793992814928</v>
      </c>
      <c r="CT5" s="7" t="n">
        <v>0.6327610614870303</v>
      </c>
      <c r="CU5" s="7" t="n">
        <v>0.5637337397990825</v>
      </c>
      <c r="CV5" s="7" t="n">
        <v>0.7613478605922122</v>
      </c>
      <c r="CW5" s="7" t="n">
        <v>0.6787022278893039</v>
      </c>
      <c r="CX5" s="7" t="n">
        <v>0.7088249620958449</v>
      </c>
      <c r="CY5" s="7" t="n">
        <v>0.8636500954235693</v>
      </c>
      <c r="CZ5" s="7" t="n">
        <v>0.8979435057156965</v>
      </c>
      <c r="DA5" s="7" t="n">
        <v>0.7195649418678106</v>
      </c>
      <c r="DB5" s="7" t="n">
        <v>0.6716686033109455</v>
      </c>
      <c r="DC5" s="7" t="n">
        <v>0.6601898965254004</v>
      </c>
      <c r="DD5" s="7" t="n">
        <v>0.7297490129346359</v>
      </c>
      <c r="DE5" s="7" t="n">
        <v>0.9037486892714169</v>
      </c>
      <c r="DF5" s="7" t="n">
        <v>0.6786978325739285</v>
      </c>
      <c r="DG5" s="7" t="n">
        <v>0.7267686183576366</v>
      </c>
      <c r="DH5" s="7" t="n">
        <v>0.692654722659554</v>
      </c>
      <c r="DI5" s="7" t="n">
        <v>0.709945284408727</v>
      </c>
      <c r="DJ5" s="7" t="n">
        <v>0.7576959032092746</v>
      </c>
      <c r="DK5" s="7" t="n">
        <v>0.8435525356947258</v>
      </c>
      <c r="DL5" s="7" t="n">
        <v>0.6625857760228578</v>
      </c>
      <c r="DM5" s="7" t="n">
        <v>0.8598043688660584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0.8437312434260716</v>
      </c>
      <c r="D6" s="7" t="n">
        <v>0.8381896750131826</v>
      </c>
      <c r="E6" s="7" t="n">
        <v>0.8611812455301318</v>
      </c>
      <c r="F6" s="7" t="n">
        <v>0.912156067939628</v>
      </c>
      <c r="G6" s="7" t="n">
        <v>1</v>
      </c>
      <c r="H6" s="7" t="n">
        <v>0.6886198566293968</v>
      </c>
      <c r="I6" s="7" t="n">
        <v>0.8800600857662829</v>
      </c>
      <c r="J6" s="7" t="n">
        <v>0.8630761787265132</v>
      </c>
      <c r="K6" s="7" t="n">
        <v>0.5265590378355043</v>
      </c>
      <c r="L6" s="7" t="n">
        <v>0.5352035607086389</v>
      </c>
      <c r="M6" s="7" t="n">
        <v>0.6351646085338188</v>
      </c>
      <c r="N6" s="7" t="n">
        <v>0.5623272606716551</v>
      </c>
      <c r="O6" s="7" t="n">
        <v>0.6255400743505416</v>
      </c>
      <c r="P6" s="7" t="n">
        <v>0.7151370972212142</v>
      </c>
      <c r="Q6" s="7" t="n">
        <v>0.650669808742308</v>
      </c>
      <c r="R6" s="7" t="n">
        <v>0.582758976450476</v>
      </c>
      <c r="S6" s="7" t="n">
        <v>0.8926670692731298</v>
      </c>
      <c r="T6" s="7" t="n">
        <v>0.6750792168602546</v>
      </c>
      <c r="U6" s="7" t="n">
        <v>0.8533687926156693</v>
      </c>
      <c r="V6" s="7" t="n">
        <v>0.706664696992973</v>
      </c>
      <c r="W6" s="7" t="n">
        <v>0.8239164409955305</v>
      </c>
      <c r="X6" s="7" t="n">
        <v>0.5750676838401654</v>
      </c>
      <c r="Y6" s="7" t="n">
        <v>0.8622607079617296</v>
      </c>
      <c r="Z6" s="7" t="n">
        <v>0.7256906847558087</v>
      </c>
      <c r="AA6" s="7" t="n">
        <v>0.6068764610107005</v>
      </c>
      <c r="AB6" s="7" t="n">
        <v>0.606459565845143</v>
      </c>
      <c r="AC6" s="7" t="n">
        <v>0.4315150314507206</v>
      </c>
      <c r="AD6" s="7" t="n">
        <v>0.603797881786962</v>
      </c>
      <c r="AE6" s="7" t="n">
        <v>0.7628655026265856</v>
      </c>
      <c r="AF6" s="7" t="n">
        <v>0.7437001572736988</v>
      </c>
      <c r="AG6" s="7" t="n">
        <v>0.6667231797657341</v>
      </c>
      <c r="AH6" s="7" t="n">
        <v>0.6544664114502875</v>
      </c>
      <c r="AI6" s="7" t="n">
        <v>0.79472994255504</v>
      </c>
      <c r="AJ6" s="7" t="n">
        <v>0.7788270831419436</v>
      </c>
      <c r="AK6" s="7" t="n">
        <v>0.821236261423158</v>
      </c>
      <c r="AL6" s="7" t="n">
        <v>0.6034117721901402</v>
      </c>
      <c r="AM6" s="7" t="n">
        <v>0.7640837894377603</v>
      </c>
      <c r="AN6" s="7" t="n">
        <v>0.7542459904113674</v>
      </c>
      <c r="AO6" s="7" t="n">
        <v>0.7821516335984224</v>
      </c>
      <c r="AP6" s="7" t="n">
        <v>0.5019084192858725</v>
      </c>
      <c r="AQ6" s="7" t="n">
        <v>0.66243368298657</v>
      </c>
      <c r="AR6" s="7" t="n">
        <v>0.4524071602165247</v>
      </c>
      <c r="AS6" s="7" t="n">
        <v>0.8080449914657077</v>
      </c>
      <c r="AT6" s="7" t="n">
        <v>0.6687052600329377</v>
      </c>
      <c r="AU6" s="7" t="n">
        <v>0.9006332169588832</v>
      </c>
      <c r="AV6" s="7" t="n">
        <v>0.6315770792085399</v>
      </c>
      <c r="AW6" s="7" t="n">
        <v>0.6633424102689773</v>
      </c>
      <c r="AX6" s="7" t="n">
        <v>0.7527982071198677</v>
      </c>
      <c r="AY6" s="7" t="n">
        <v>0.730455830378469</v>
      </c>
      <c r="AZ6" s="7" t="n">
        <v>0.8704591767311062</v>
      </c>
      <c r="BA6" s="7" t="n">
        <v>0.8573854304998938</v>
      </c>
      <c r="BB6" s="7" t="n">
        <v>0.5205911653563433</v>
      </c>
      <c r="BC6" s="7" t="n">
        <v>0.5697911986441498</v>
      </c>
      <c r="BD6" s="7" t="n">
        <v>0.6738137247661513</v>
      </c>
      <c r="BE6" s="7" t="n">
        <v>0.7303144466963271</v>
      </c>
      <c r="BF6" s="7" t="n">
        <v>0.653606003654259</v>
      </c>
      <c r="BG6" s="7" t="n">
        <v>0.5125156000463083</v>
      </c>
      <c r="BH6" s="7" t="n">
        <v>0.6811117007251736</v>
      </c>
      <c r="BI6" s="7" t="n">
        <v>0.5789381462706753</v>
      </c>
      <c r="BJ6" s="7" t="n">
        <v>0.6602989845879247</v>
      </c>
      <c r="BK6" s="7" t="n">
        <v>0.3758219125886931</v>
      </c>
      <c r="BL6" s="7" t="n">
        <v>0.5663971306522454</v>
      </c>
      <c r="BM6" s="7" t="n">
        <v>0.5243595202646661</v>
      </c>
      <c r="BN6" s="7" t="n">
        <v>0.5556817238006343</v>
      </c>
      <c r="BO6" s="7" t="n">
        <v>0.8516276524127744</v>
      </c>
      <c r="BP6" s="7" t="n">
        <v>0.5901523075089498</v>
      </c>
      <c r="BQ6" s="7" t="n">
        <v>0.5503698872978998</v>
      </c>
      <c r="BR6" s="7" t="n">
        <v>0.665067434602904</v>
      </c>
      <c r="BS6" s="7" t="n">
        <v>0.5483529172667485</v>
      </c>
      <c r="BT6" s="7" t="n">
        <v>0.8591109972373007</v>
      </c>
      <c r="BU6" s="7" t="n">
        <v>0.6263632753922598</v>
      </c>
      <c r="BV6" s="7" t="n">
        <v>0.6680873678478776</v>
      </c>
      <c r="BW6" s="7" t="n">
        <v>0.9442703750859612</v>
      </c>
      <c r="BX6" s="7" t="n">
        <v>0.8056073222802913</v>
      </c>
      <c r="BY6" s="7" t="n">
        <v>0.4207027222356343</v>
      </c>
      <c r="BZ6" s="7" t="n">
        <v>0.5653544149268976</v>
      </c>
      <c r="CA6" s="7" t="n">
        <v>0.4933484437863778</v>
      </c>
      <c r="CB6" s="7" t="n">
        <v>0.6090443926423932</v>
      </c>
      <c r="CC6" s="7" t="n">
        <v>0.734855982955369</v>
      </c>
      <c r="CD6" s="7" t="n">
        <v>0.564000294371387</v>
      </c>
      <c r="CE6" s="7" t="n">
        <v>0.6717745270727608</v>
      </c>
      <c r="CF6" s="7" t="n">
        <v>0.5113215917468564</v>
      </c>
      <c r="CG6" s="7" t="n">
        <v>0.5542345835553689</v>
      </c>
      <c r="CH6" s="7" t="n">
        <v>0.3857647902597229</v>
      </c>
      <c r="CI6" s="7" t="n">
        <v>0.5515421843601744</v>
      </c>
      <c r="CJ6" s="7" t="n">
        <v>0.5418533064080103</v>
      </c>
      <c r="CK6" s="7" t="n">
        <v>0.4582390213592903</v>
      </c>
      <c r="CL6" s="7" t="n">
        <v>0.7028237319010345</v>
      </c>
      <c r="CM6" s="7" t="n">
        <v>0.4858585720812719</v>
      </c>
      <c r="CN6" s="7" t="n">
        <v>0.6108408811648143</v>
      </c>
      <c r="CO6" s="7" t="n">
        <v>0.4247165255563194</v>
      </c>
      <c r="CP6" s="7" t="n">
        <v>0.5383700886745119</v>
      </c>
      <c r="CQ6" s="7" t="n">
        <v>0.6217579764741599</v>
      </c>
      <c r="CR6" s="7" t="n">
        <v>0.524591219759528</v>
      </c>
      <c r="CS6" s="7" t="n">
        <v>0.4988564300790314</v>
      </c>
      <c r="CT6" s="7" t="n">
        <v>0.5196430484164912</v>
      </c>
      <c r="CU6" s="7" t="n">
        <v>0.5045869856345011</v>
      </c>
      <c r="CV6" s="7" t="n">
        <v>0.6954252803107148</v>
      </c>
      <c r="CW6" s="7" t="n">
        <v>0.5031997947648412</v>
      </c>
      <c r="CX6" s="7" t="n">
        <v>0.5445947894852701</v>
      </c>
      <c r="CY6" s="7" t="n">
        <v>0.8455030695132705</v>
      </c>
      <c r="CZ6" s="7" t="n">
        <v>0.789550786447916</v>
      </c>
      <c r="DA6" s="7" t="n">
        <v>0.6388213925770837</v>
      </c>
      <c r="DB6" s="7" t="n">
        <v>0.4965308525849178</v>
      </c>
      <c r="DC6" s="7" t="n">
        <v>0.5328860221042048</v>
      </c>
      <c r="DD6" s="7" t="n">
        <v>0.9002621390590068</v>
      </c>
      <c r="DE6" s="7" t="n">
        <v>0.8621749241942728</v>
      </c>
      <c r="DF6" s="7" t="n">
        <v>0.5098614260815106</v>
      </c>
      <c r="DG6" s="7" t="n">
        <v>0.6631616622347467</v>
      </c>
      <c r="DH6" s="7" t="n">
        <v>0.5859332360565224</v>
      </c>
      <c r="DI6" s="7" t="n">
        <v>0.5858469464475581</v>
      </c>
      <c r="DJ6" s="7" t="n">
        <v>0.6760363347043576</v>
      </c>
      <c r="DK6" s="7" t="n">
        <v>0.9009678795900151</v>
      </c>
      <c r="DL6" s="7" t="n">
        <v>0.5475692141781161</v>
      </c>
      <c r="DM6" s="7" t="n">
        <v>0.8598790805495143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0.8696411898347687</v>
      </c>
      <c r="D7" s="7" t="n">
        <v>0.8911349190163994</v>
      </c>
      <c r="E7" s="7" t="n">
        <v>0.79163724443026</v>
      </c>
      <c r="F7" s="7" t="n">
        <v>0.8485161451013804</v>
      </c>
      <c r="G7" s="7" t="n">
        <v>0.6886198566293968</v>
      </c>
      <c r="H7" s="7" t="n">
        <v>1</v>
      </c>
      <c r="I7" s="7" t="n">
        <v>0.7259335862938341</v>
      </c>
      <c r="J7" s="7" t="n">
        <v>0.8834367357006379</v>
      </c>
      <c r="K7" s="7" t="n">
        <v>0.7706732788514238</v>
      </c>
      <c r="L7" s="7" t="n">
        <v>0.685761141710385</v>
      </c>
      <c r="M7" s="7" t="n">
        <v>0.8202943425654687</v>
      </c>
      <c r="N7" s="7" t="n">
        <v>0.7740859866663082</v>
      </c>
      <c r="O7" s="7" t="n">
        <v>0.7764354322520104</v>
      </c>
      <c r="P7" s="7" t="n">
        <v>0.8207965659468016</v>
      </c>
      <c r="Q7" s="7" t="n">
        <v>0.8192859521408568</v>
      </c>
      <c r="R7" s="7" t="n">
        <v>0.6568590812766775</v>
      </c>
      <c r="S7" s="7" t="n">
        <v>0.7666773615611647</v>
      </c>
      <c r="T7" s="7" t="n">
        <v>0.7991593412846484</v>
      </c>
      <c r="U7" s="7" t="n">
        <v>0.8777919869801984</v>
      </c>
      <c r="V7" s="7" t="n">
        <v>0.8329126377370334</v>
      </c>
      <c r="W7" s="7" t="n">
        <v>0.8791761946740116</v>
      </c>
      <c r="X7" s="7" t="n">
        <v>0.8749051980785973</v>
      </c>
      <c r="Y7" s="7" t="n">
        <v>0.8374310857821611</v>
      </c>
      <c r="Z7" s="7" t="n">
        <v>0.6866687787892615</v>
      </c>
      <c r="AA7" s="7" t="n">
        <v>0.7651326904646097</v>
      </c>
      <c r="AB7" s="7" t="n">
        <v>0.8812685245624403</v>
      </c>
      <c r="AC7" s="7" t="n">
        <v>0.5181467413584494</v>
      </c>
      <c r="AD7" s="7" t="n">
        <v>0.8714876965802341</v>
      </c>
      <c r="AE7" s="7" t="n">
        <v>0.8285992493215052</v>
      </c>
      <c r="AF7" s="7" t="n">
        <v>0.8012099208020196</v>
      </c>
      <c r="AG7" s="7" t="n">
        <v>0.7460834691769477</v>
      </c>
      <c r="AH7" s="7" t="n">
        <v>0.790023359311996</v>
      </c>
      <c r="AI7" s="7" t="n">
        <v>0.861882090508686</v>
      </c>
      <c r="AJ7" s="7" t="n">
        <v>0.8485216337290923</v>
      </c>
      <c r="AK7" s="7" t="n">
        <v>0.790359842042152</v>
      </c>
      <c r="AL7" s="7" t="n">
        <v>0.7998890913012865</v>
      </c>
      <c r="AM7" s="7" t="n">
        <v>0.8050499498449889</v>
      </c>
      <c r="AN7" s="7" t="n">
        <v>0.7825682296068522</v>
      </c>
      <c r="AO7" s="7" t="n">
        <v>0.8600499817119972</v>
      </c>
      <c r="AP7" s="7" t="n">
        <v>0.6218435277874581</v>
      </c>
      <c r="AQ7" s="7" t="n">
        <v>0.7555334425575932</v>
      </c>
      <c r="AR7" s="7" t="n">
        <v>0.5591243336178402</v>
      </c>
      <c r="AS7" s="7" t="n">
        <v>0.7790921438870154</v>
      </c>
      <c r="AT7" s="7" t="n">
        <v>0.7806863378654066</v>
      </c>
      <c r="AU7" s="7" t="n">
        <v>0.485450845468403</v>
      </c>
      <c r="AV7" s="7" t="n">
        <v>0.7238018520026579</v>
      </c>
      <c r="AW7" s="7" t="n">
        <v>0.8661053000528056</v>
      </c>
      <c r="AX7" s="7" t="n">
        <v>0.7814252234113175</v>
      </c>
      <c r="AY7" s="7" t="n">
        <v>0.7215971719508013</v>
      </c>
      <c r="AZ7" s="7" t="n">
        <v>0.8693764510792382</v>
      </c>
      <c r="BA7" s="7" t="n">
        <v>0.8817685232646482</v>
      </c>
      <c r="BB7" s="7" t="n">
        <v>0.6444798167134812</v>
      </c>
      <c r="BC7" s="7" t="n">
        <v>0.7002208693124373</v>
      </c>
      <c r="BD7" s="7" t="n">
        <v>0.7280728203553192</v>
      </c>
      <c r="BE7" s="7" t="n">
        <v>0.7721077747780659</v>
      </c>
      <c r="BF7" s="7" t="n">
        <v>0.734483751658246</v>
      </c>
      <c r="BG7" s="7" t="n">
        <v>0.7208229344581681</v>
      </c>
      <c r="BH7" s="7" t="n">
        <v>0.8652165250657021</v>
      </c>
      <c r="BI7" s="7" t="n">
        <v>0.7215162889872715</v>
      </c>
      <c r="BJ7" s="7" t="n">
        <v>0.7718277595163699</v>
      </c>
      <c r="BK7" s="7" t="n">
        <v>0.4619162374198524</v>
      </c>
      <c r="BL7" s="7" t="n">
        <v>0.7309134610829243</v>
      </c>
      <c r="BM7" s="7" t="n">
        <v>0.7199972111448066</v>
      </c>
      <c r="BN7" s="7" t="n">
        <v>0.8044701380320398</v>
      </c>
      <c r="BO7" s="7" t="n">
        <v>0.711471604072328</v>
      </c>
      <c r="BP7" s="7" t="n">
        <v>0.8278873697704365</v>
      </c>
      <c r="BQ7" s="7" t="n">
        <v>0.6875584871727259</v>
      </c>
      <c r="BR7" s="7" t="n">
        <v>0.7067440050362059</v>
      </c>
      <c r="BS7" s="7" t="n">
        <v>0.6887002362492658</v>
      </c>
      <c r="BT7" s="7" t="n">
        <v>0.8125693761394239</v>
      </c>
      <c r="BU7" s="7" t="n">
        <v>0.6548236925794687</v>
      </c>
      <c r="BV7" s="7" t="n">
        <v>0.7780936615453651</v>
      </c>
      <c r="BW7" s="7" t="n">
        <v>0.6368946661519136</v>
      </c>
      <c r="BX7" s="7" t="n">
        <v>0.8703447559535564</v>
      </c>
      <c r="BY7" s="7" t="n">
        <v>0.5277119271393338</v>
      </c>
      <c r="BZ7" s="7" t="n">
        <v>0.7239961590289775</v>
      </c>
      <c r="CA7" s="7" t="n">
        <v>0.5727847533584524</v>
      </c>
      <c r="CB7" s="7" t="n">
        <v>0.7544549104322072</v>
      </c>
      <c r="CC7" s="7" t="n">
        <v>0.871105430700931</v>
      </c>
      <c r="CD7" s="7" t="n">
        <v>0.8583801553969118</v>
      </c>
      <c r="CE7" s="7" t="n">
        <v>0.7429999505577012</v>
      </c>
      <c r="CF7" s="7" t="n">
        <v>0.7692644237311139</v>
      </c>
      <c r="CG7" s="7" t="n">
        <v>0.6144254685728769</v>
      </c>
      <c r="CH7" s="7" t="n">
        <v>0.4612604333547162</v>
      </c>
      <c r="CI7" s="7" t="n">
        <v>0.6839859592869523</v>
      </c>
      <c r="CJ7" s="7" t="n">
        <v>0.8445316354456398</v>
      </c>
      <c r="CK7" s="7" t="n">
        <v>0.5630010460016273</v>
      </c>
      <c r="CL7" s="7" t="n">
        <v>0.8220382954037778</v>
      </c>
      <c r="CM7" s="7" t="n">
        <v>0.6243343723478464</v>
      </c>
      <c r="CN7" s="7" t="n">
        <v>0.7184568984488776</v>
      </c>
      <c r="CO7" s="7" t="n">
        <v>0.5738076384330608</v>
      </c>
      <c r="CP7" s="7" t="n">
        <v>0.7001429053593479</v>
      </c>
      <c r="CQ7" s="7" t="n">
        <v>0.7630440697066122</v>
      </c>
      <c r="CR7" s="7" t="n">
        <v>0.6453267327994309</v>
      </c>
      <c r="CS7" s="7" t="n">
        <v>0.6528379670861982</v>
      </c>
      <c r="CT7" s="7" t="n">
        <v>0.7131167056998409</v>
      </c>
      <c r="CU7" s="7" t="n">
        <v>0.6032852667684268</v>
      </c>
      <c r="CV7" s="7" t="n">
        <v>0.7674386690723095</v>
      </c>
      <c r="CW7" s="7" t="n">
        <v>0.6644451206265245</v>
      </c>
      <c r="CX7" s="7" t="n">
        <v>0.7084461726252842</v>
      </c>
      <c r="CY7" s="7" t="n">
        <v>0.8144908529787042</v>
      </c>
      <c r="CZ7" s="7" t="n">
        <v>0.7450324907838221</v>
      </c>
      <c r="DA7" s="7" t="n">
        <v>0.70175076124295</v>
      </c>
      <c r="DB7" s="7" t="n">
        <v>0.6577949383179064</v>
      </c>
      <c r="DC7" s="7" t="n">
        <v>0.7751658171224485</v>
      </c>
      <c r="DD7" s="7" t="n">
        <v>0.480506874564948</v>
      </c>
      <c r="DE7" s="7" t="n">
        <v>0.7846977360516316</v>
      </c>
      <c r="DF7" s="7" t="n">
        <v>0.666933872860911</v>
      </c>
      <c r="DG7" s="7" t="n">
        <v>0.6321198621021856</v>
      </c>
      <c r="DH7" s="7" t="n">
        <v>0.564400975290845</v>
      </c>
      <c r="DI7" s="7" t="n">
        <v>0.6922093275200356</v>
      </c>
      <c r="DJ7" s="7" t="n">
        <v>0.8686477862063144</v>
      </c>
      <c r="DK7" s="7" t="n">
        <v>0.6831838201061702</v>
      </c>
      <c r="DL7" s="7" t="n">
        <v>0.7317110381181273</v>
      </c>
      <c r="DM7" s="7" t="n">
        <v>0.7130515960772311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0.8506414054676562</v>
      </c>
      <c r="D8" s="7" t="n">
        <v>0.8528661916505555</v>
      </c>
      <c r="E8" s="7" t="n">
        <v>0.9816435335395897</v>
      </c>
      <c r="F8" s="7" t="n">
        <v>0.893532014645383</v>
      </c>
      <c r="G8" s="7" t="n">
        <v>0.8800600857662829</v>
      </c>
      <c r="H8" s="7" t="n">
        <v>0.7259335862938341</v>
      </c>
      <c r="I8" s="7" t="n">
        <v>1</v>
      </c>
      <c r="J8" s="7" t="n">
        <v>0.8387876674427485</v>
      </c>
      <c r="K8" s="7" t="n">
        <v>0.5687467168640531</v>
      </c>
      <c r="L8" s="7" t="n">
        <v>0.4941841681399285</v>
      </c>
      <c r="M8" s="7" t="n">
        <v>0.6317599408222684</v>
      </c>
      <c r="N8" s="7" t="n">
        <v>0.552368047044651</v>
      </c>
      <c r="O8" s="7" t="n">
        <v>0.595659276074709</v>
      </c>
      <c r="P8" s="7" t="n">
        <v>0.7371224297245392</v>
      </c>
      <c r="Q8" s="7" t="n">
        <v>0.6864945913545567</v>
      </c>
      <c r="R8" s="7" t="n">
        <v>0.6183646773740243</v>
      </c>
      <c r="S8" s="7" t="n">
        <v>0.9695872044118414</v>
      </c>
      <c r="T8" s="7" t="n">
        <v>0.6556123451419941</v>
      </c>
      <c r="U8" s="7" t="n">
        <v>0.8287842346544995</v>
      </c>
      <c r="V8" s="7" t="n">
        <v>0.6930041691739396</v>
      </c>
      <c r="W8" s="7" t="n">
        <v>0.8029085179739706</v>
      </c>
      <c r="X8" s="7" t="n">
        <v>0.6218629878980054</v>
      </c>
      <c r="Y8" s="7" t="n">
        <v>0.9642856103786561</v>
      </c>
      <c r="Z8" s="7" t="n">
        <v>0.9082425821335627</v>
      </c>
      <c r="AA8" s="7" t="n">
        <v>0.6726676727999132</v>
      </c>
      <c r="AB8" s="7" t="n">
        <v>0.6486534113033409</v>
      </c>
      <c r="AC8" s="7" t="n">
        <v>0.5690422183557765</v>
      </c>
      <c r="AD8" s="7" t="n">
        <v>0.6483968879573325</v>
      </c>
      <c r="AE8" s="7" t="n">
        <v>0.7109203889162574</v>
      </c>
      <c r="AF8" s="7" t="n">
        <v>0.6761402546126569</v>
      </c>
      <c r="AG8" s="7" t="n">
        <v>0.586300051431266</v>
      </c>
      <c r="AH8" s="7" t="n">
        <v>0.6367036221521126</v>
      </c>
      <c r="AI8" s="7" t="n">
        <v>0.8252239944408756</v>
      </c>
      <c r="AJ8" s="7" t="n">
        <v>0.7361863204711372</v>
      </c>
      <c r="AK8" s="7" t="n">
        <v>0.7233817389588584</v>
      </c>
      <c r="AL8" s="7" t="n">
        <v>0.6075715688534578</v>
      </c>
      <c r="AM8" s="7" t="n">
        <v>0.6988334766530407</v>
      </c>
      <c r="AN8" s="7" t="n">
        <v>0.7471681233701932</v>
      </c>
      <c r="AO8" s="7" t="n">
        <v>0.744969051619607</v>
      </c>
      <c r="AP8" s="7" t="n">
        <v>0.4958580103384747</v>
      </c>
      <c r="AQ8" s="7" t="n">
        <v>0.6116809708299327</v>
      </c>
      <c r="AR8" s="7" t="n">
        <v>0.4416409146342356</v>
      </c>
      <c r="AS8" s="7" t="n">
        <v>0.7078529948305943</v>
      </c>
      <c r="AT8" s="7" t="n">
        <v>0.6168926071655929</v>
      </c>
      <c r="AU8" s="7" t="n">
        <v>0.8301917034497354</v>
      </c>
      <c r="AV8" s="7" t="n">
        <v>0.6170850806671655</v>
      </c>
      <c r="AW8" s="7" t="n">
        <v>0.6634946014764651</v>
      </c>
      <c r="AX8" s="7" t="n">
        <v>0.8163595854297782</v>
      </c>
      <c r="AY8" s="7" t="n">
        <v>0.8959261873701664</v>
      </c>
      <c r="AZ8" s="7" t="n">
        <v>0.8514374361355045</v>
      </c>
      <c r="BA8" s="7" t="n">
        <v>0.8189594571145236</v>
      </c>
      <c r="BB8" s="7" t="n">
        <v>0.4729375609321574</v>
      </c>
      <c r="BC8" s="7" t="n">
        <v>0.4894619720169066</v>
      </c>
      <c r="BD8" s="7" t="n">
        <v>0.7437475169475304</v>
      </c>
      <c r="BE8" s="7" t="n">
        <v>0.7895815867324796</v>
      </c>
      <c r="BF8" s="7" t="n">
        <v>0.634357373549434</v>
      </c>
      <c r="BG8" s="7" t="n">
        <v>0.6251686035283281</v>
      </c>
      <c r="BH8" s="7" t="n">
        <v>0.7444928729972279</v>
      </c>
      <c r="BI8" s="7" t="n">
        <v>0.5073447445857654</v>
      </c>
      <c r="BJ8" s="7" t="n">
        <v>0.6083936776348873</v>
      </c>
      <c r="BK8" s="7" t="n">
        <v>0.5086304677872167</v>
      </c>
      <c r="BL8" s="7" t="n">
        <v>0.5074138119438852</v>
      </c>
      <c r="BM8" s="7" t="n">
        <v>0.4513031002157042</v>
      </c>
      <c r="BN8" s="7" t="n">
        <v>0.5614463982571316</v>
      </c>
      <c r="BO8" s="7" t="n">
        <v>0.9265595872563875</v>
      </c>
      <c r="BP8" s="7" t="n">
        <v>0.6107581823816468</v>
      </c>
      <c r="BQ8" s="7" t="n">
        <v>0.4864413667605516</v>
      </c>
      <c r="BR8" s="7" t="n">
        <v>0.595711230550823</v>
      </c>
      <c r="BS8" s="7" t="n">
        <v>0.4822690937977231</v>
      </c>
      <c r="BT8" s="7" t="n">
        <v>0.9615261245055751</v>
      </c>
      <c r="BU8" s="7" t="n">
        <v>0.5224634169025192</v>
      </c>
      <c r="BV8" s="7" t="n">
        <v>0.6154158969691564</v>
      </c>
      <c r="BW8" s="7" t="n">
        <v>0.8696486674512124</v>
      </c>
      <c r="BX8" s="7" t="n">
        <v>0.8488418975181803</v>
      </c>
      <c r="BY8" s="7" t="n">
        <v>0.4275499404581934</v>
      </c>
      <c r="BZ8" s="7" t="n">
        <v>0.5020868309577133</v>
      </c>
      <c r="CA8" s="7" t="n">
        <v>0.3859451634181034</v>
      </c>
      <c r="CB8" s="7" t="n">
        <v>0.5459994388358318</v>
      </c>
      <c r="CC8" s="7" t="n">
        <v>0.7666563660654747</v>
      </c>
      <c r="CD8" s="7" t="n">
        <v>0.6102449156273413</v>
      </c>
      <c r="CE8" s="7" t="n">
        <v>0.6752062973165626</v>
      </c>
      <c r="CF8" s="7" t="n">
        <v>0.5508179087011742</v>
      </c>
      <c r="CG8" s="7" t="n">
        <v>0.471426846581311</v>
      </c>
      <c r="CH8" s="7" t="n">
        <v>0.5154037960330903</v>
      </c>
      <c r="CI8" s="7" t="n">
        <v>0.4899017552133783</v>
      </c>
      <c r="CJ8" s="7" t="n">
        <v>0.5848241911388382</v>
      </c>
      <c r="CK8" s="7" t="n">
        <v>0.4523741624519</v>
      </c>
      <c r="CL8" s="7" t="n">
        <v>0.6632988594450918</v>
      </c>
      <c r="CM8" s="7" t="n">
        <v>0.4580561017278482</v>
      </c>
      <c r="CN8" s="7" t="n">
        <v>0.6362600589255993</v>
      </c>
      <c r="CO8" s="7" t="n">
        <v>0.3893747777936035</v>
      </c>
      <c r="CP8" s="7" t="n">
        <v>0.4739975385800059</v>
      </c>
      <c r="CQ8" s="7" t="n">
        <v>0.6028065198628366</v>
      </c>
      <c r="CR8" s="7" t="n">
        <v>0.4883702435437259</v>
      </c>
      <c r="CS8" s="7" t="n">
        <v>0.456380713993551</v>
      </c>
      <c r="CT8" s="7" t="n">
        <v>0.443774904913431</v>
      </c>
      <c r="CU8" s="7" t="n">
        <v>0.3951751607984582</v>
      </c>
      <c r="CV8" s="7" t="n">
        <v>0.6408008191834388</v>
      </c>
      <c r="CW8" s="7" t="n">
        <v>0.4562469604928257</v>
      </c>
      <c r="CX8" s="7" t="n">
        <v>0.4898952752322487</v>
      </c>
      <c r="CY8" s="7" t="n">
        <v>0.9110476063826747</v>
      </c>
      <c r="CZ8" s="7" t="n">
        <v>0.9128510981603926</v>
      </c>
      <c r="DA8" s="7" t="n">
        <v>0.6469795321194034</v>
      </c>
      <c r="DB8" s="7" t="n">
        <v>0.4511852318670588</v>
      </c>
      <c r="DC8" s="7" t="n">
        <v>0.523649849020597</v>
      </c>
      <c r="DD8" s="7" t="n">
        <v>0.8279467324079848</v>
      </c>
      <c r="DE8" s="7" t="n">
        <v>0.7446291393386014</v>
      </c>
      <c r="DF8" s="7" t="n">
        <v>0.4628638334137336</v>
      </c>
      <c r="DG8" s="7" t="n">
        <v>0.7710419796487091</v>
      </c>
      <c r="DH8" s="7" t="n">
        <v>0.7528176882883487</v>
      </c>
      <c r="DI8" s="7" t="n">
        <v>0.5130648807189885</v>
      </c>
      <c r="DJ8" s="7" t="n">
        <v>0.7105858667454745</v>
      </c>
      <c r="DK8" s="7" t="n">
        <v>0.9554833804578042</v>
      </c>
      <c r="DL8" s="7" t="n">
        <v>0.487859073737176</v>
      </c>
      <c r="DM8" s="7" t="n">
        <v>0.949634434677859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0.9821017779848478</v>
      </c>
      <c r="D9" s="7" t="n">
        <v>0.9817324248682932</v>
      </c>
      <c r="E9" s="7" t="n">
        <v>0.8658619125616202</v>
      </c>
      <c r="F9" s="7" t="n">
        <v>0.9526491481765297</v>
      </c>
      <c r="G9" s="7" t="n">
        <v>0.8630761787265132</v>
      </c>
      <c r="H9" s="7" t="n">
        <v>0.8834367357006379</v>
      </c>
      <c r="I9" s="7" t="n">
        <v>0.8387876674427485</v>
      </c>
      <c r="J9" s="7" t="n">
        <v>1</v>
      </c>
      <c r="K9" s="7" t="n">
        <v>0.6689426816622762</v>
      </c>
      <c r="L9" s="7" t="n">
        <v>0.7751520516999666</v>
      </c>
      <c r="M9" s="7" t="n">
        <v>0.8839682313778734</v>
      </c>
      <c r="N9" s="7" t="n">
        <v>0.8134734897266619</v>
      </c>
      <c r="O9" s="7" t="n">
        <v>0.8642011215784194</v>
      </c>
      <c r="P9" s="7" t="n">
        <v>0.9291409912807239</v>
      </c>
      <c r="Q9" s="7" t="n">
        <v>0.7299950452396848</v>
      </c>
      <c r="R9" s="7" t="n">
        <v>0.7935577313354215</v>
      </c>
      <c r="S9" s="7" t="n">
        <v>0.8956145376754339</v>
      </c>
      <c r="T9" s="7" t="n">
        <v>0.9087387700431093</v>
      </c>
      <c r="U9" s="7" t="n">
        <v>0.9965027023335591</v>
      </c>
      <c r="V9" s="7" t="n">
        <v>0.9379440093314306</v>
      </c>
      <c r="W9" s="7" t="n">
        <v>0.9935587002439952</v>
      </c>
      <c r="X9" s="7" t="n">
        <v>0.7160983314026471</v>
      </c>
      <c r="Y9" s="7" t="n">
        <v>0.906743513719642</v>
      </c>
      <c r="Z9" s="7" t="n">
        <v>0.7905424266223466</v>
      </c>
      <c r="AA9" s="7" t="n">
        <v>0.6624193097682741</v>
      </c>
      <c r="AB9" s="7" t="n">
        <v>0.7515587901311126</v>
      </c>
      <c r="AC9" s="7" t="n">
        <v>0.4656134471148985</v>
      </c>
      <c r="AD9" s="7" t="n">
        <v>0.7488646840574285</v>
      </c>
      <c r="AE9" s="7" t="n">
        <v>0.9598170268587005</v>
      </c>
      <c r="AF9" s="7" t="n">
        <v>0.9434993384756516</v>
      </c>
      <c r="AG9" s="7" t="n">
        <v>0.8918834727689</v>
      </c>
      <c r="AH9" s="7" t="n">
        <v>0.8908967752238041</v>
      </c>
      <c r="AI9" s="7" t="n">
        <v>0.9360307720417501</v>
      </c>
      <c r="AJ9" s="7" t="n">
        <v>0.9692902058166898</v>
      </c>
      <c r="AK9" s="7" t="n">
        <v>0.9322045946772842</v>
      </c>
      <c r="AL9" s="7" t="n">
        <v>0.7341267498812766</v>
      </c>
      <c r="AM9" s="7" t="n">
        <v>0.9499616513875841</v>
      </c>
      <c r="AN9" s="7" t="n">
        <v>0.9352911098005902</v>
      </c>
      <c r="AO9" s="7" t="n">
        <v>0.9705110198496981</v>
      </c>
      <c r="AP9" s="7" t="n">
        <v>0.7558123694066455</v>
      </c>
      <c r="AQ9" s="7" t="n">
        <v>0.8551454123847375</v>
      </c>
      <c r="AR9" s="7" t="n">
        <v>0.6923721785714037</v>
      </c>
      <c r="AS9" s="7" t="n">
        <v>0.9286814667400514</v>
      </c>
      <c r="AT9" s="7" t="n">
        <v>0.8858108499852174</v>
      </c>
      <c r="AU9" s="7" t="n">
        <v>0.6378331038595461</v>
      </c>
      <c r="AV9" s="7" t="n">
        <v>0.6898249306858389</v>
      </c>
      <c r="AW9" s="7" t="n">
        <v>0.8484650705964499</v>
      </c>
      <c r="AX9" s="7" t="n">
        <v>0.8966668402006592</v>
      </c>
      <c r="AY9" s="7" t="n">
        <v>0.8219509290998788</v>
      </c>
      <c r="AZ9" s="7" t="n">
        <v>0.9785005472657471</v>
      </c>
      <c r="BA9" s="7" t="n">
        <v>0.9832763907006525</v>
      </c>
      <c r="BB9" s="7" t="n">
        <v>0.747995356231944</v>
      </c>
      <c r="BC9" s="7" t="n">
        <v>0.8220288494571086</v>
      </c>
      <c r="BD9" s="7" t="n">
        <v>0.8578747479771426</v>
      </c>
      <c r="BE9" s="7" t="n">
        <v>0.9026456466905822</v>
      </c>
      <c r="BF9" s="7" t="n">
        <v>0.8635620350095849</v>
      </c>
      <c r="BG9" s="7" t="n">
        <v>0.7200251558249111</v>
      </c>
      <c r="BH9" s="7" t="n">
        <v>0.7735964706909897</v>
      </c>
      <c r="BI9" s="7" t="n">
        <v>0.8434511636831119</v>
      </c>
      <c r="BJ9" s="7" t="n">
        <v>0.8728975807211578</v>
      </c>
      <c r="BK9" s="7" t="n">
        <v>0.3842036600405684</v>
      </c>
      <c r="BL9" s="7" t="n">
        <v>0.8438569248308759</v>
      </c>
      <c r="BM9" s="7" t="n">
        <v>0.811775667599501</v>
      </c>
      <c r="BN9" s="7" t="n">
        <v>0.694539515272409</v>
      </c>
      <c r="BO9" s="7" t="n">
        <v>0.785587204613805</v>
      </c>
      <c r="BP9" s="7" t="n">
        <v>0.7345463627140328</v>
      </c>
      <c r="BQ9" s="7" t="n">
        <v>0.8184722438116885</v>
      </c>
      <c r="BR9" s="7" t="n">
        <v>0.8196696084811678</v>
      </c>
      <c r="BS9" s="7" t="n">
        <v>0.8135737286981287</v>
      </c>
      <c r="BT9" s="7" t="n">
        <v>0.8658643887856378</v>
      </c>
      <c r="BU9" s="7" t="n">
        <v>0.8061477493003127</v>
      </c>
      <c r="BV9" s="7" t="n">
        <v>0.8842078758221988</v>
      </c>
      <c r="BW9" s="7" t="n">
        <v>0.7898924044730277</v>
      </c>
      <c r="BX9" s="7" t="n">
        <v>0.9478432941180223</v>
      </c>
      <c r="BY9" s="7" t="n">
        <v>0.651294656136802</v>
      </c>
      <c r="BZ9" s="7" t="n">
        <v>0.8402110967414234</v>
      </c>
      <c r="CA9" s="7" t="n">
        <v>0.7370622303493176</v>
      </c>
      <c r="CB9" s="7" t="n">
        <v>0.8665080055392876</v>
      </c>
      <c r="CC9" s="7" t="n">
        <v>0.8590252109942196</v>
      </c>
      <c r="CD9" s="7" t="n">
        <v>0.707775204991029</v>
      </c>
      <c r="CE9" s="7" t="n">
        <v>0.8856749468150649</v>
      </c>
      <c r="CF9" s="7" t="n">
        <v>0.6320371119579126</v>
      </c>
      <c r="CG9" s="7" t="n">
        <v>0.777735014581507</v>
      </c>
      <c r="CH9" s="7" t="n">
        <v>0.5284052949899956</v>
      </c>
      <c r="CI9" s="7" t="n">
        <v>0.8097057977223794</v>
      </c>
      <c r="CJ9" s="7" t="n">
        <v>0.6939603962056763</v>
      </c>
      <c r="CK9" s="7" t="n">
        <v>0.693869280695097</v>
      </c>
      <c r="CL9" s="7" t="n">
        <v>0.9368477350047366</v>
      </c>
      <c r="CM9" s="7" t="n">
        <v>0.7036763052952723</v>
      </c>
      <c r="CN9" s="7" t="n">
        <v>0.7725263350264154</v>
      </c>
      <c r="CO9" s="7" t="n">
        <v>0.647757474030247</v>
      </c>
      <c r="CP9" s="7" t="n">
        <v>0.8104735144584403</v>
      </c>
      <c r="CQ9" s="7" t="n">
        <v>0.8577086715249943</v>
      </c>
      <c r="CR9" s="7" t="n">
        <v>0.7872187232224579</v>
      </c>
      <c r="CS9" s="7" t="n">
        <v>0.7486669447930788</v>
      </c>
      <c r="CT9" s="7" t="n">
        <v>0.80256885339381</v>
      </c>
      <c r="CU9" s="7" t="n">
        <v>0.7574429204460195</v>
      </c>
      <c r="CV9" s="7" t="n">
        <v>0.8859361015114359</v>
      </c>
      <c r="CW9" s="7" t="n">
        <v>0.7598661755331421</v>
      </c>
      <c r="CX9" s="7" t="n">
        <v>0.8133908661777562</v>
      </c>
      <c r="CY9" s="7" t="n">
        <v>0.8894879511923989</v>
      </c>
      <c r="CZ9" s="7" t="n">
        <v>0.8433099865903845</v>
      </c>
      <c r="DA9" s="7" t="n">
        <v>0.8457351268345555</v>
      </c>
      <c r="DB9" s="7" t="n">
        <v>0.7520892401699311</v>
      </c>
      <c r="DC9" s="7" t="n">
        <v>0.8006673576272667</v>
      </c>
      <c r="DD9" s="7" t="n">
        <v>0.6361017738542269</v>
      </c>
      <c r="DE9" s="7" t="n">
        <v>0.9273621819760074</v>
      </c>
      <c r="DF9" s="7" t="n">
        <v>0.7658245473147244</v>
      </c>
      <c r="DG9" s="7" t="n">
        <v>0.793139938121731</v>
      </c>
      <c r="DH9" s="7" t="n">
        <v>0.6627253131532505</v>
      </c>
      <c r="DI9" s="7" t="n">
        <v>0.8237321901854036</v>
      </c>
      <c r="DJ9" s="7" t="n">
        <v>0.8594258546502515</v>
      </c>
      <c r="DK9" s="7" t="n">
        <v>0.7859056976653739</v>
      </c>
      <c r="DL9" s="7" t="n">
        <v>0.8280641216782627</v>
      </c>
      <c r="DM9" s="7" t="n">
        <v>0.7769625268189786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0.7009519789478076</v>
      </c>
      <c r="D10" s="7" t="n">
        <v>0.6654767996403953</v>
      </c>
      <c r="E10" s="7" t="n">
        <v>0.638366481871857</v>
      </c>
      <c r="F10" s="7" t="n">
        <v>0.5881276073212474</v>
      </c>
      <c r="G10" s="7" t="n">
        <v>0.5265590378355043</v>
      </c>
      <c r="H10" s="7" t="n">
        <v>0.7706732788514238</v>
      </c>
      <c r="I10" s="7" t="n">
        <v>0.5687467168640531</v>
      </c>
      <c r="J10" s="7" t="n">
        <v>0.6689426816622762</v>
      </c>
      <c r="K10" s="7" t="n">
        <v>1</v>
      </c>
      <c r="L10" s="7" t="n">
        <v>0.5672088716940052</v>
      </c>
      <c r="M10" s="7" t="n">
        <v>0.669881059772912</v>
      </c>
      <c r="N10" s="7" t="n">
        <v>0.7843890833785592</v>
      </c>
      <c r="O10" s="7" t="n">
        <v>0.7590234893544282</v>
      </c>
      <c r="P10" s="7" t="n">
        <v>0.6705099675281987</v>
      </c>
      <c r="Q10" s="7" t="n">
        <v>0.4637970040917064</v>
      </c>
      <c r="R10" s="7" t="n">
        <v>0.6448173665979352</v>
      </c>
      <c r="S10" s="7" t="n">
        <v>0.5428523617818664</v>
      </c>
      <c r="T10" s="7" t="n">
        <v>0.714369787357248</v>
      </c>
      <c r="U10" s="7" t="n">
        <v>0.6547982179257932</v>
      </c>
      <c r="V10" s="7" t="n">
        <v>0.7240850617835124</v>
      </c>
      <c r="W10" s="7" t="n">
        <v>0.6963273343354427</v>
      </c>
      <c r="X10" s="7" t="n">
        <v>0.8763304882669786</v>
      </c>
      <c r="Y10" s="7" t="n">
        <v>0.6904719345099262</v>
      </c>
      <c r="Z10" s="7" t="n">
        <v>0.5019033310955833</v>
      </c>
      <c r="AA10" s="7" t="n">
        <v>0.4573456153518577</v>
      </c>
      <c r="AB10" s="7" t="n">
        <v>0.9195184257339928</v>
      </c>
      <c r="AC10" s="7" t="n">
        <v>0.4343936955643989</v>
      </c>
      <c r="AD10" s="7" t="n">
        <v>0.9407936163326578</v>
      </c>
      <c r="AE10" s="7" t="n">
        <v>0.6692439456127315</v>
      </c>
      <c r="AF10" s="7" t="n">
        <v>0.6453344434334454</v>
      </c>
      <c r="AG10" s="7" t="n">
        <v>0.6158810955845176</v>
      </c>
      <c r="AH10" s="7" t="n">
        <v>0.7059196232124443</v>
      </c>
      <c r="AI10" s="7" t="n">
        <v>0.6469817030160657</v>
      </c>
      <c r="AJ10" s="7" t="n">
        <v>0.6625385090895037</v>
      </c>
      <c r="AK10" s="7" t="n">
        <v>0.5753504115380271</v>
      </c>
      <c r="AL10" s="7" t="n">
        <v>0.8747905953409417</v>
      </c>
      <c r="AM10" s="7" t="n">
        <v>0.6332826527788591</v>
      </c>
      <c r="AN10" s="7" t="n">
        <v>0.6456702081054445</v>
      </c>
      <c r="AO10" s="7" t="n">
        <v>0.6492238822810811</v>
      </c>
      <c r="AP10" s="7" t="n">
        <v>0.455505752624794</v>
      </c>
      <c r="AQ10" s="7" t="n">
        <v>0.6678572717398147</v>
      </c>
      <c r="AR10" s="7" t="n">
        <v>0.4108015292857317</v>
      </c>
      <c r="AS10" s="7" t="n">
        <v>0.5752194050293421</v>
      </c>
      <c r="AT10" s="7" t="n">
        <v>0.6232152999813959</v>
      </c>
      <c r="AU10" s="7" t="n">
        <v>0.4188754273666838</v>
      </c>
      <c r="AV10" s="7" t="n">
        <v>0.371573074527284</v>
      </c>
      <c r="AW10" s="7" t="n">
        <v>0.8383158035307511</v>
      </c>
      <c r="AX10" s="7" t="n">
        <v>0.5822808004726501</v>
      </c>
      <c r="AY10" s="7" t="n">
        <v>0.5722559593906508</v>
      </c>
      <c r="AZ10" s="7" t="n">
        <v>0.6407932358295952</v>
      </c>
      <c r="BA10" s="7" t="n">
        <v>0.6293843254452217</v>
      </c>
      <c r="BB10" s="7" t="n">
        <v>0.4910719784795872</v>
      </c>
      <c r="BC10" s="7" t="n">
        <v>0.5739769628943039</v>
      </c>
      <c r="BD10" s="7" t="n">
        <v>0.6106328528408204</v>
      </c>
      <c r="BE10" s="7" t="n">
        <v>0.5718755829456209</v>
      </c>
      <c r="BF10" s="7" t="n">
        <v>0.6051037700680142</v>
      </c>
      <c r="BG10" s="7" t="n">
        <v>0.5171521448375123</v>
      </c>
      <c r="BH10" s="7" t="n">
        <v>0.7983554022134113</v>
      </c>
      <c r="BI10" s="7" t="n">
        <v>0.5954078352441463</v>
      </c>
      <c r="BJ10" s="7" t="n">
        <v>0.565154316953726</v>
      </c>
      <c r="BK10" s="7" t="n">
        <v>0.379911815009208</v>
      </c>
      <c r="BL10" s="7" t="n">
        <v>0.5936773343021796</v>
      </c>
      <c r="BM10" s="7" t="n">
        <v>0.5961628597945045</v>
      </c>
      <c r="BN10" s="7" t="n">
        <v>0.8910963795404545</v>
      </c>
      <c r="BO10" s="7" t="n">
        <v>0.4976275364988529</v>
      </c>
      <c r="BP10" s="7" t="n">
        <v>0.9332068324674148</v>
      </c>
      <c r="BQ10" s="7" t="n">
        <v>0.582013550549778</v>
      </c>
      <c r="BR10" s="7" t="n">
        <v>0.640810900067222</v>
      </c>
      <c r="BS10" s="7" t="n">
        <v>0.593731183919266</v>
      </c>
      <c r="BT10" s="7" t="n">
        <v>0.6449667355685621</v>
      </c>
      <c r="BU10" s="7" t="n">
        <v>0.5537863728991034</v>
      </c>
      <c r="BV10" s="7" t="n">
        <v>0.6201366541454439</v>
      </c>
      <c r="BW10" s="7" t="n">
        <v>0.5701718490464842</v>
      </c>
      <c r="BX10" s="7" t="n">
        <v>0.7133911469064137</v>
      </c>
      <c r="BY10" s="7" t="n">
        <v>0.3815379135094981</v>
      </c>
      <c r="BZ10" s="7" t="n">
        <v>0.5889032432832836</v>
      </c>
      <c r="CA10" s="7" t="n">
        <v>0.4969381788183256</v>
      </c>
      <c r="CB10" s="7" t="n">
        <v>0.6384677689321586</v>
      </c>
      <c r="CC10" s="7" t="n">
        <v>0.533332572565881</v>
      </c>
      <c r="CD10" s="7" t="n">
        <v>0.916716181758289</v>
      </c>
      <c r="CE10" s="7" t="n">
        <v>0.618617017855756</v>
      </c>
      <c r="CF10" s="7" t="n">
        <v>0.9402770791315795</v>
      </c>
      <c r="CG10" s="7" t="n">
        <v>0.5165705888762404</v>
      </c>
      <c r="CH10" s="7" t="n">
        <v>0.577406280917914</v>
      </c>
      <c r="CI10" s="7" t="n">
        <v>0.6022602408367622</v>
      </c>
      <c r="CJ10" s="7" t="n">
        <v>0.9240378005526468</v>
      </c>
      <c r="CK10" s="7" t="n">
        <v>0.4171292340694846</v>
      </c>
      <c r="CL10" s="7" t="n">
        <v>0.6663811604424341</v>
      </c>
      <c r="CM10" s="7" t="n">
        <v>0.5586043521404866</v>
      </c>
      <c r="CN10" s="7" t="n">
        <v>0.5577707011916195</v>
      </c>
      <c r="CO10" s="7" t="n">
        <v>0.4926831088922155</v>
      </c>
      <c r="CP10" s="7" t="n">
        <v>0.5605678761906321</v>
      </c>
      <c r="CQ10" s="7" t="n">
        <v>0.6757140052385047</v>
      </c>
      <c r="CR10" s="7" t="n">
        <v>0.4990644416392465</v>
      </c>
      <c r="CS10" s="7" t="n">
        <v>0.5446931372479014</v>
      </c>
      <c r="CT10" s="7" t="n">
        <v>0.5489728035497796</v>
      </c>
      <c r="CU10" s="7" t="n">
        <v>0.5276758368761739</v>
      </c>
      <c r="CV10" s="7" t="n">
        <v>0.6088442951425177</v>
      </c>
      <c r="CW10" s="7" t="n">
        <v>0.5544568510860975</v>
      </c>
      <c r="CX10" s="7" t="n">
        <v>0.5851200729339811</v>
      </c>
      <c r="CY10" s="7" t="n">
        <v>0.7167139190162336</v>
      </c>
      <c r="CZ10" s="7" t="n">
        <v>0.5164518470265216</v>
      </c>
      <c r="DA10" s="7" t="n">
        <v>0.6159281195597254</v>
      </c>
      <c r="DB10" s="7" t="n">
        <v>0.5497408523084037</v>
      </c>
      <c r="DC10" s="7" t="n">
        <v>0.5921203352443075</v>
      </c>
      <c r="DD10" s="7" t="n">
        <v>0.4124906220809914</v>
      </c>
      <c r="DE10" s="7" t="n">
        <v>0.5570445834689807</v>
      </c>
      <c r="DF10" s="7" t="n">
        <v>0.5637425129121739</v>
      </c>
      <c r="DG10" s="7" t="n">
        <v>0.533830319144274</v>
      </c>
      <c r="DH10" s="7" t="n">
        <v>0.4466702467782217</v>
      </c>
      <c r="DI10" s="7" t="n">
        <v>0.5865367325556947</v>
      </c>
      <c r="DJ10" s="7" t="n">
        <v>0.8341506081541712</v>
      </c>
      <c r="DK10" s="7" t="n">
        <v>0.5616512907505699</v>
      </c>
      <c r="DL10" s="7" t="n">
        <v>0.563930696542835</v>
      </c>
      <c r="DM10" s="7" t="n">
        <v>0.555099332873259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0.8042878338468633</v>
      </c>
      <c r="D11" s="7" t="n">
        <v>0.7883928458706831</v>
      </c>
      <c r="E11" s="7" t="n">
        <v>0.5428999913869106</v>
      </c>
      <c r="F11" s="7" t="n">
        <v>0.6999664357072652</v>
      </c>
      <c r="G11" s="7" t="n">
        <v>0.5352035607086389</v>
      </c>
      <c r="H11" s="7" t="n">
        <v>0.685761141710385</v>
      </c>
      <c r="I11" s="7" t="n">
        <v>0.4941841681399285</v>
      </c>
      <c r="J11" s="7" t="n">
        <v>0.7751520516999666</v>
      </c>
      <c r="K11" s="7" t="n">
        <v>0.5672088716940052</v>
      </c>
      <c r="L11" s="7" t="n">
        <v>1</v>
      </c>
      <c r="M11" s="7" t="n">
        <v>0.9551707292641722</v>
      </c>
      <c r="N11" s="7" t="n">
        <v>0.9057963903928713</v>
      </c>
      <c r="O11" s="7" t="n">
        <v>0.9227117423520473</v>
      </c>
      <c r="P11" s="7" t="n">
        <v>0.7527076130399659</v>
      </c>
      <c r="Q11" s="7" t="n">
        <v>0.509344280930686</v>
      </c>
      <c r="R11" s="7" t="n">
        <v>0.6353229049847012</v>
      </c>
      <c r="S11" s="7" t="n">
        <v>0.5890451550089025</v>
      </c>
      <c r="T11" s="7" t="n">
        <v>0.8334972335293562</v>
      </c>
      <c r="U11" s="7" t="n">
        <v>0.7700365508117337</v>
      </c>
      <c r="V11" s="7" t="n">
        <v>0.8317256521104136</v>
      </c>
      <c r="W11" s="7" t="n">
        <v>0.804257608094927</v>
      </c>
      <c r="X11" s="7" t="n">
        <v>0.5206899318302203</v>
      </c>
      <c r="Y11" s="7" t="n">
        <v>0.5882415155601498</v>
      </c>
      <c r="Z11" s="7" t="n">
        <v>0.5006629123552687</v>
      </c>
      <c r="AA11" s="7" t="n">
        <v>0.4300741005606676</v>
      </c>
      <c r="AB11" s="7" t="n">
        <v>0.553607169370926</v>
      </c>
      <c r="AC11" s="7" t="n">
        <v>0.2109611844804207</v>
      </c>
      <c r="AD11" s="7" t="n">
        <v>0.5609215467220491</v>
      </c>
      <c r="AE11" s="7" t="n">
        <v>0.7851826908781309</v>
      </c>
      <c r="AF11" s="7" t="n">
        <v>0.7814454046093734</v>
      </c>
      <c r="AG11" s="7" t="n">
        <v>0.8021197465325249</v>
      </c>
      <c r="AH11" s="7" t="n">
        <v>0.8160804809494718</v>
      </c>
      <c r="AI11" s="7" t="n">
        <v>0.661618745007993</v>
      </c>
      <c r="AJ11" s="7" t="n">
        <v>0.7617118544218395</v>
      </c>
      <c r="AK11" s="7" t="n">
        <v>0.7194075787241</v>
      </c>
      <c r="AL11" s="7" t="n">
        <v>0.5269218308258635</v>
      </c>
      <c r="AM11" s="7" t="n">
        <v>0.7613147028901264</v>
      </c>
      <c r="AN11" s="7" t="n">
        <v>0.7079252677612837</v>
      </c>
      <c r="AO11" s="7" t="n">
        <v>0.7498552498036226</v>
      </c>
      <c r="AP11" s="7" t="n">
        <v>0.7525580483231697</v>
      </c>
      <c r="AQ11" s="7" t="n">
        <v>0.7553022332924478</v>
      </c>
      <c r="AR11" s="7" t="n">
        <v>0.7047166217741325</v>
      </c>
      <c r="AS11" s="7" t="n">
        <v>0.738209586898856</v>
      </c>
      <c r="AT11" s="7" t="n">
        <v>0.7175095201282203</v>
      </c>
      <c r="AU11" s="7" t="n">
        <v>0.2982615509117548</v>
      </c>
      <c r="AV11" s="7" t="n">
        <v>0.4764760887767165</v>
      </c>
      <c r="AW11" s="7" t="n">
        <v>0.6766365615699966</v>
      </c>
      <c r="AX11" s="7" t="n">
        <v>0.6694525704916819</v>
      </c>
      <c r="AY11" s="7" t="n">
        <v>0.5211188924641359</v>
      </c>
      <c r="AZ11" s="7" t="n">
        <v>0.7393445002001557</v>
      </c>
      <c r="BA11" s="7" t="n">
        <v>0.72378474707615</v>
      </c>
      <c r="BB11" s="7" t="n">
        <v>0.6087047291211911</v>
      </c>
      <c r="BC11" s="7" t="n">
        <v>0.8522077404718876</v>
      </c>
      <c r="BD11" s="7" t="n">
        <v>0.6617543276414667</v>
      </c>
      <c r="BE11" s="7" t="n">
        <v>0.6876369319487707</v>
      </c>
      <c r="BF11" s="7" t="n">
        <v>0.6742535980826467</v>
      </c>
      <c r="BG11" s="7" t="n">
        <v>0.6523472522471426</v>
      </c>
      <c r="BH11" s="7" t="n">
        <v>0.5315606818189854</v>
      </c>
      <c r="BI11" s="7" t="n">
        <v>0.8588396801239486</v>
      </c>
      <c r="BJ11" s="7" t="n">
        <v>0.7133986711506551</v>
      </c>
      <c r="BK11" s="7" t="n">
        <v>0.1197128337615488</v>
      </c>
      <c r="BL11" s="7" t="n">
        <v>0.8843185066423855</v>
      </c>
      <c r="BM11" s="7" t="n">
        <v>0.8251578825348426</v>
      </c>
      <c r="BN11" s="7" t="n">
        <v>0.5179871298733748</v>
      </c>
      <c r="BO11" s="7" t="n">
        <v>0.4756767925138235</v>
      </c>
      <c r="BP11" s="7" t="n">
        <v>0.5678369999261376</v>
      </c>
      <c r="BQ11" s="7" t="n">
        <v>0.8373948919216035</v>
      </c>
      <c r="BR11" s="7" t="n">
        <v>0.7371190132793738</v>
      </c>
      <c r="BS11" s="7" t="n">
        <v>0.8504103490176633</v>
      </c>
      <c r="BT11" s="7" t="n">
        <v>0.5282772729028474</v>
      </c>
      <c r="BU11" s="7" t="n">
        <v>0.7556432745033989</v>
      </c>
      <c r="BV11" s="7" t="n">
        <v>0.715708497861816</v>
      </c>
      <c r="BW11" s="7" t="n">
        <v>0.4642196523478208</v>
      </c>
      <c r="BX11" s="7" t="n">
        <v>0.6797454258481681</v>
      </c>
      <c r="BY11" s="7" t="n">
        <v>0.6522277149989014</v>
      </c>
      <c r="BZ11" s="7" t="n">
        <v>0.8653615092453201</v>
      </c>
      <c r="CA11" s="7" t="n">
        <v>0.7116722790757691</v>
      </c>
      <c r="CB11" s="7" t="n">
        <v>0.8911976180205124</v>
      </c>
      <c r="CC11" s="7" t="n">
        <v>0.607009712095764</v>
      </c>
      <c r="CD11" s="7" t="n">
        <v>0.5255913343455431</v>
      </c>
      <c r="CE11" s="7" t="n">
        <v>0.7033028190396104</v>
      </c>
      <c r="CF11" s="7" t="n">
        <v>0.4747730943796419</v>
      </c>
      <c r="CG11" s="7" t="n">
        <v>0.7085846317981191</v>
      </c>
      <c r="CH11" s="7" t="n">
        <v>0.4885049483668396</v>
      </c>
      <c r="CI11" s="7" t="n">
        <v>0.8728680065933857</v>
      </c>
      <c r="CJ11" s="7" t="n">
        <v>0.5161103863563794</v>
      </c>
      <c r="CK11" s="7" t="n">
        <v>0.7046269790047077</v>
      </c>
      <c r="CL11" s="7" t="n">
        <v>0.8829427478239918</v>
      </c>
      <c r="CM11" s="7" t="n">
        <v>0.9111128530180788</v>
      </c>
      <c r="CN11" s="7" t="n">
        <v>0.6606108325401708</v>
      </c>
      <c r="CO11" s="7" t="n">
        <v>0.9146075641541238</v>
      </c>
      <c r="CP11" s="7" t="n">
        <v>0.7624005084143797</v>
      </c>
      <c r="CQ11" s="7" t="n">
        <v>0.7901920174274458</v>
      </c>
      <c r="CR11" s="7" t="n">
        <v>0.8254284902928296</v>
      </c>
      <c r="CS11" s="7" t="n">
        <v>0.9733460186483851</v>
      </c>
      <c r="CT11" s="7" t="n">
        <v>0.7888960027008129</v>
      </c>
      <c r="CU11" s="7" t="n">
        <v>0.7910311626014186</v>
      </c>
      <c r="CV11" s="7" t="n">
        <v>0.6932639527417988</v>
      </c>
      <c r="CW11" s="7" t="n">
        <v>0.9855980855299455</v>
      </c>
      <c r="CX11" s="7" t="n">
        <v>0.9390984036916795</v>
      </c>
      <c r="CY11" s="7" t="n">
        <v>0.6026877734484475</v>
      </c>
      <c r="CZ11" s="7" t="n">
        <v>0.5648045177520479</v>
      </c>
      <c r="DA11" s="7" t="n">
        <v>0.6317581605272484</v>
      </c>
      <c r="DB11" s="7" t="n">
        <v>0.986587606886235</v>
      </c>
      <c r="DC11" s="7" t="n">
        <v>0.6834844160485914</v>
      </c>
      <c r="DD11" s="7" t="n">
        <v>0.2975134606561396</v>
      </c>
      <c r="DE11" s="7" t="n">
        <v>0.6862489668651828</v>
      </c>
      <c r="DF11" s="7" t="n">
        <v>0.9898800144920399</v>
      </c>
      <c r="DG11" s="7" t="n">
        <v>0.6071114429607606</v>
      </c>
      <c r="DH11" s="7" t="n">
        <v>0.4331191899448349</v>
      </c>
      <c r="DI11" s="7" t="n">
        <v>0.8422345870556749</v>
      </c>
      <c r="DJ11" s="7" t="n">
        <v>0.6689109950864368</v>
      </c>
      <c r="DK11" s="7" t="n">
        <v>0.4391313639738747</v>
      </c>
      <c r="DL11" s="7" t="n">
        <v>0.8060562263134816</v>
      </c>
      <c r="DM11" s="7" t="n">
        <v>0.4461778416220224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0.9061833564245568</v>
      </c>
      <c r="D12" s="7" t="n">
        <v>0.9072113781886482</v>
      </c>
      <c r="E12" s="7" t="n">
        <v>0.6877225169170017</v>
      </c>
      <c r="F12" s="7" t="n">
        <v>0.816860494354018</v>
      </c>
      <c r="G12" s="7" t="n">
        <v>0.6351646085338188</v>
      </c>
      <c r="H12" s="7" t="n">
        <v>0.8202943425654687</v>
      </c>
      <c r="I12" s="7" t="n">
        <v>0.6317599408222684</v>
      </c>
      <c r="J12" s="7" t="n">
        <v>0.8839682313778734</v>
      </c>
      <c r="K12" s="7" t="n">
        <v>0.669881059772912</v>
      </c>
      <c r="L12" s="7" t="n">
        <v>0.9551707292641722</v>
      </c>
      <c r="M12" s="7" t="n">
        <v>1</v>
      </c>
      <c r="N12" s="7" t="n">
        <v>0.909423728066545</v>
      </c>
      <c r="O12" s="7" t="n">
        <v>0.9319003442995514</v>
      </c>
      <c r="P12" s="7" t="n">
        <v>0.8563231638402051</v>
      </c>
      <c r="Q12" s="7" t="n">
        <v>0.6464293448592116</v>
      </c>
      <c r="R12" s="7" t="n">
        <v>0.7269812524041346</v>
      </c>
      <c r="S12" s="7" t="n">
        <v>0.7230315018411057</v>
      </c>
      <c r="T12" s="7" t="n">
        <v>0.9023631401944381</v>
      </c>
      <c r="U12" s="7" t="n">
        <v>0.8745700972639184</v>
      </c>
      <c r="V12" s="7" t="n">
        <v>0.9187407377007123</v>
      </c>
      <c r="W12" s="7" t="n">
        <v>0.9074637540534172</v>
      </c>
      <c r="X12" s="7" t="n">
        <v>0.6493665548299907</v>
      </c>
      <c r="Y12" s="7" t="n">
        <v>0.7373646067488983</v>
      </c>
      <c r="Z12" s="7" t="n">
        <v>0.6311130889026821</v>
      </c>
      <c r="AA12" s="7" t="n">
        <v>0.5796759672628092</v>
      </c>
      <c r="AB12" s="7" t="n">
        <v>0.6860699357578038</v>
      </c>
      <c r="AC12" s="7" t="n">
        <v>0.3740056056935315</v>
      </c>
      <c r="AD12" s="7" t="n">
        <v>0.6898353209670544</v>
      </c>
      <c r="AE12" s="7" t="n">
        <v>0.8718397673959638</v>
      </c>
      <c r="AF12" s="7" t="n">
        <v>0.8608050954740818</v>
      </c>
      <c r="AG12" s="7" t="n">
        <v>0.8457349911045509</v>
      </c>
      <c r="AH12" s="7" t="n">
        <v>0.8853621796383422</v>
      </c>
      <c r="AI12" s="7" t="n">
        <v>0.7924201151715716</v>
      </c>
      <c r="AJ12" s="7" t="n">
        <v>0.8517505250451926</v>
      </c>
      <c r="AK12" s="7" t="n">
        <v>0.8280265707051662</v>
      </c>
      <c r="AL12" s="7" t="n">
        <v>0.6634679526241946</v>
      </c>
      <c r="AM12" s="7" t="n">
        <v>0.8447369946232852</v>
      </c>
      <c r="AN12" s="7" t="n">
        <v>0.8139588217732466</v>
      </c>
      <c r="AO12" s="7" t="n">
        <v>0.8442425925463777</v>
      </c>
      <c r="AP12" s="7" t="n">
        <v>0.8214760967057076</v>
      </c>
      <c r="AQ12" s="7" t="n">
        <v>0.8430636267693957</v>
      </c>
      <c r="AR12" s="7" t="n">
        <v>0.7693615085058357</v>
      </c>
      <c r="AS12" s="7" t="n">
        <v>0.8402039213855391</v>
      </c>
      <c r="AT12" s="7" t="n">
        <v>0.7859917964546188</v>
      </c>
      <c r="AU12" s="7" t="n">
        <v>0.3842238122278798</v>
      </c>
      <c r="AV12" s="7" t="n">
        <v>0.5945914378631901</v>
      </c>
      <c r="AW12" s="7" t="n">
        <v>0.7915756017920236</v>
      </c>
      <c r="AX12" s="7" t="n">
        <v>0.8154213069311461</v>
      </c>
      <c r="AY12" s="7" t="n">
        <v>0.6651574499847233</v>
      </c>
      <c r="AZ12" s="7" t="n">
        <v>0.8377896327580151</v>
      </c>
      <c r="BA12" s="7" t="n">
        <v>0.8296723539605128</v>
      </c>
      <c r="BB12" s="7" t="n">
        <v>0.704493221473346</v>
      </c>
      <c r="BC12" s="7" t="n">
        <v>0.8982164019101456</v>
      </c>
      <c r="BD12" s="7" t="n">
        <v>0.7758046509304405</v>
      </c>
      <c r="BE12" s="7" t="n">
        <v>0.8252493906986698</v>
      </c>
      <c r="BF12" s="7" t="n">
        <v>0.782294544200977</v>
      </c>
      <c r="BG12" s="7" t="n">
        <v>0.7717500155224264</v>
      </c>
      <c r="BH12" s="7" t="n">
        <v>0.6801235389667017</v>
      </c>
      <c r="BI12" s="7" t="n">
        <v>0.9080924207913359</v>
      </c>
      <c r="BJ12" s="7" t="n">
        <v>0.779415353541597</v>
      </c>
      <c r="BK12" s="7" t="n">
        <v>0.2821829239269439</v>
      </c>
      <c r="BL12" s="7" t="n">
        <v>0.9055588898714939</v>
      </c>
      <c r="BM12" s="7" t="n">
        <v>0.8378155775447718</v>
      </c>
      <c r="BN12" s="7" t="n">
        <v>0.6316157027171309</v>
      </c>
      <c r="BO12" s="7" t="n">
        <v>0.6079918555222693</v>
      </c>
      <c r="BP12" s="7" t="n">
        <v>0.6832986396337023</v>
      </c>
      <c r="BQ12" s="7" t="n">
        <v>0.8773002535192803</v>
      </c>
      <c r="BR12" s="7" t="n">
        <v>0.8075517141665884</v>
      </c>
      <c r="BS12" s="7" t="n">
        <v>0.8870328324737349</v>
      </c>
      <c r="BT12" s="7" t="n">
        <v>0.6836804644429747</v>
      </c>
      <c r="BU12" s="7" t="n">
        <v>0.8179221449070384</v>
      </c>
      <c r="BV12" s="7" t="n">
        <v>0.7834094364399715</v>
      </c>
      <c r="BW12" s="7" t="n">
        <v>0.5559861393732625</v>
      </c>
      <c r="BX12" s="7" t="n">
        <v>0.8073107660378501</v>
      </c>
      <c r="BY12" s="7" t="n">
        <v>0.7261429319290547</v>
      </c>
      <c r="BZ12" s="7" t="n">
        <v>0.8916020479941197</v>
      </c>
      <c r="CA12" s="7" t="n">
        <v>0.7263725458543674</v>
      </c>
      <c r="CB12" s="7" t="n">
        <v>0.919201750133793</v>
      </c>
      <c r="CC12" s="7" t="n">
        <v>0.7338309789017273</v>
      </c>
      <c r="CD12" s="7" t="n">
        <v>0.6530104313130503</v>
      </c>
      <c r="CE12" s="7" t="n">
        <v>0.8020919581564577</v>
      </c>
      <c r="CF12" s="7" t="n">
        <v>0.5857917791057662</v>
      </c>
      <c r="CG12" s="7" t="n">
        <v>0.7502093179190934</v>
      </c>
      <c r="CH12" s="7" t="n">
        <v>0.5455579407134524</v>
      </c>
      <c r="CI12" s="7" t="n">
        <v>0.9043976846422653</v>
      </c>
      <c r="CJ12" s="7" t="n">
        <v>0.6431015291243231</v>
      </c>
      <c r="CK12" s="7" t="n">
        <v>0.7713888861555415</v>
      </c>
      <c r="CL12" s="7" t="n">
        <v>0.9398073106793977</v>
      </c>
      <c r="CM12" s="7" t="n">
        <v>0.8855212172196241</v>
      </c>
      <c r="CN12" s="7" t="n">
        <v>0.7739164369766887</v>
      </c>
      <c r="CO12" s="7" t="n">
        <v>0.8725474431035152</v>
      </c>
      <c r="CP12" s="7" t="n">
        <v>0.8060701011310158</v>
      </c>
      <c r="CQ12" s="7" t="n">
        <v>0.8569447452838136</v>
      </c>
      <c r="CR12" s="7" t="n">
        <v>0.8779033455259042</v>
      </c>
      <c r="CS12" s="7" t="n">
        <v>0.9423912257308771</v>
      </c>
      <c r="CT12" s="7" t="n">
        <v>0.8198405995133611</v>
      </c>
      <c r="CU12" s="7" t="n">
        <v>0.7734612273280423</v>
      </c>
      <c r="CV12" s="7" t="n">
        <v>0.7614386723921023</v>
      </c>
      <c r="CW12" s="7" t="n">
        <v>0.9476320073175933</v>
      </c>
      <c r="CX12" s="7" t="n">
        <v>0.9525827640473492</v>
      </c>
      <c r="CY12" s="7" t="n">
        <v>0.7409917446241936</v>
      </c>
      <c r="CZ12" s="7" t="n">
        <v>0.7039118558546587</v>
      </c>
      <c r="DA12" s="7" t="n">
        <v>0.743511672213191</v>
      </c>
      <c r="DB12" s="7" t="n">
        <v>0.9432993414386712</v>
      </c>
      <c r="DC12" s="7" t="n">
        <v>0.7371823832363192</v>
      </c>
      <c r="DD12" s="7" t="n">
        <v>0.3820561512197944</v>
      </c>
      <c r="DE12" s="7" t="n">
        <v>0.7912964602484781</v>
      </c>
      <c r="DF12" s="7" t="n">
        <v>0.9468759446270094</v>
      </c>
      <c r="DG12" s="7" t="n">
        <v>0.6924778190444474</v>
      </c>
      <c r="DH12" s="7" t="n">
        <v>0.5600398532040369</v>
      </c>
      <c r="DI12" s="7" t="n">
        <v>0.8902624348198607</v>
      </c>
      <c r="DJ12" s="7" t="n">
        <v>0.7951652188378899</v>
      </c>
      <c r="DK12" s="7" t="n">
        <v>0.5698669289298234</v>
      </c>
      <c r="DL12" s="7" t="n">
        <v>0.8444734775153425</v>
      </c>
      <c r="DM12" s="7" t="n">
        <v>0.5886052207391936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0.8377179149643196</v>
      </c>
      <c r="D13" s="7" t="n">
        <v>0.7937172626480128</v>
      </c>
      <c r="E13" s="7" t="n">
        <v>0.6224565912157304</v>
      </c>
      <c r="F13" s="7" t="n">
        <v>0.6839640082535711</v>
      </c>
      <c r="G13" s="7" t="n">
        <v>0.5623272606716551</v>
      </c>
      <c r="H13" s="7" t="n">
        <v>0.7740859866663082</v>
      </c>
      <c r="I13" s="7" t="n">
        <v>0.552368047044651</v>
      </c>
      <c r="J13" s="7" t="n">
        <v>0.8134734897266619</v>
      </c>
      <c r="K13" s="7" t="n">
        <v>0.7843890833785592</v>
      </c>
      <c r="L13" s="7" t="n">
        <v>0.9057963903928713</v>
      </c>
      <c r="M13" s="7" t="n">
        <v>0.909423728066545</v>
      </c>
      <c r="N13" s="7" t="n">
        <v>1</v>
      </c>
      <c r="O13" s="7" t="n">
        <v>0.9679927843742587</v>
      </c>
      <c r="P13" s="7" t="n">
        <v>0.8136089194572227</v>
      </c>
      <c r="Q13" s="7" t="n">
        <v>0.487598418615411</v>
      </c>
      <c r="R13" s="7" t="n">
        <v>0.7282709579619392</v>
      </c>
      <c r="S13" s="7" t="n">
        <v>0.6066298236200934</v>
      </c>
      <c r="T13" s="7" t="n">
        <v>0.8917507764328407</v>
      </c>
      <c r="U13" s="7" t="n">
        <v>0.8042384668805879</v>
      </c>
      <c r="V13" s="7" t="n">
        <v>0.8892660926682311</v>
      </c>
      <c r="W13" s="7" t="n">
        <v>0.8495362040859975</v>
      </c>
      <c r="X13" s="7" t="n">
        <v>0.7017352449865401</v>
      </c>
      <c r="Y13" s="7" t="n">
        <v>0.6798848373814682</v>
      </c>
      <c r="Z13" s="7" t="n">
        <v>0.5333469531248355</v>
      </c>
      <c r="AA13" s="7" t="n">
        <v>0.4171334856490031</v>
      </c>
      <c r="AB13" s="7" t="n">
        <v>0.7384935756077151</v>
      </c>
      <c r="AC13" s="7" t="n">
        <v>0.2610592175054199</v>
      </c>
      <c r="AD13" s="7" t="n">
        <v>0.7560038735776128</v>
      </c>
      <c r="AE13" s="7" t="n">
        <v>0.8527788331411637</v>
      </c>
      <c r="AF13" s="7" t="n">
        <v>0.8500884460922399</v>
      </c>
      <c r="AG13" s="7" t="n">
        <v>0.8663852574832671</v>
      </c>
      <c r="AH13" s="7" t="n">
        <v>0.8782900824636182</v>
      </c>
      <c r="AI13" s="7" t="n">
        <v>0.755307183233362</v>
      </c>
      <c r="AJ13" s="7" t="n">
        <v>0.8410200199362211</v>
      </c>
      <c r="AK13" s="7" t="n">
        <v>0.727229988530934</v>
      </c>
      <c r="AL13" s="7" t="n">
        <v>0.6951386126471535</v>
      </c>
      <c r="AM13" s="7" t="n">
        <v>0.8307449935213908</v>
      </c>
      <c r="AN13" s="7" t="n">
        <v>0.7842128844245321</v>
      </c>
      <c r="AO13" s="7" t="n">
        <v>0.828510821527114</v>
      </c>
      <c r="AP13" s="7" t="n">
        <v>0.6930330544571868</v>
      </c>
      <c r="AQ13" s="7" t="n">
        <v>0.8236566439189862</v>
      </c>
      <c r="AR13" s="7" t="n">
        <v>0.6369734560016237</v>
      </c>
      <c r="AS13" s="7" t="n">
        <v>0.7424942239942571</v>
      </c>
      <c r="AT13" s="7" t="n">
        <v>0.7869920989907019</v>
      </c>
      <c r="AU13" s="7" t="n">
        <v>0.3520675716040291</v>
      </c>
      <c r="AV13" s="7" t="n">
        <v>0.4383374323904006</v>
      </c>
      <c r="AW13" s="7" t="n">
        <v>0.8078256123968242</v>
      </c>
      <c r="AX13" s="7" t="n">
        <v>0.667613211441149</v>
      </c>
      <c r="AY13" s="7" t="n">
        <v>0.5606486185048789</v>
      </c>
      <c r="AZ13" s="7" t="n">
        <v>0.772287945414479</v>
      </c>
      <c r="BA13" s="7" t="n">
        <v>0.7628346620778633</v>
      </c>
      <c r="BB13" s="7" t="n">
        <v>0.6269116065482515</v>
      </c>
      <c r="BC13" s="7" t="n">
        <v>0.8282767745015877</v>
      </c>
      <c r="BD13" s="7" t="n">
        <v>0.7294585694115951</v>
      </c>
      <c r="BE13" s="7" t="n">
        <v>0.6893824146245454</v>
      </c>
      <c r="BF13" s="7" t="n">
        <v>0.7107276195646676</v>
      </c>
      <c r="BG13" s="7" t="n">
        <v>0.5936298517302007</v>
      </c>
      <c r="BH13" s="7" t="n">
        <v>0.6484572551683468</v>
      </c>
      <c r="BI13" s="7" t="n">
        <v>0.8560145524312588</v>
      </c>
      <c r="BJ13" s="7" t="n">
        <v>0.8071392258661689</v>
      </c>
      <c r="BK13" s="7" t="n">
        <v>0.1672681153422851</v>
      </c>
      <c r="BL13" s="7" t="n">
        <v>0.9032557096688968</v>
      </c>
      <c r="BM13" s="7" t="n">
        <v>0.8725506567975223</v>
      </c>
      <c r="BN13" s="7" t="n">
        <v>0.7174572544889863</v>
      </c>
      <c r="BO13" s="7" t="n">
        <v>0.5039256292279494</v>
      </c>
      <c r="BP13" s="7" t="n">
        <v>0.7581606713929898</v>
      </c>
      <c r="BQ13" s="7" t="n">
        <v>0.8546576768587687</v>
      </c>
      <c r="BR13" s="7" t="n">
        <v>0.7979103759162207</v>
      </c>
      <c r="BS13" s="7" t="n">
        <v>0.8579510633943694</v>
      </c>
      <c r="BT13" s="7" t="n">
        <v>0.6161245860423049</v>
      </c>
      <c r="BU13" s="7" t="n">
        <v>0.74507615431365</v>
      </c>
      <c r="BV13" s="7" t="n">
        <v>0.7850849089089852</v>
      </c>
      <c r="BW13" s="7" t="n">
        <v>0.5389680003051149</v>
      </c>
      <c r="BX13" s="7" t="n">
        <v>0.7857263544924001</v>
      </c>
      <c r="BY13" s="7" t="n">
        <v>0.5812959045457219</v>
      </c>
      <c r="BZ13" s="7" t="n">
        <v>0.8913427002820979</v>
      </c>
      <c r="CA13" s="7" t="n">
        <v>0.7898802233074609</v>
      </c>
      <c r="CB13" s="7" t="n">
        <v>0.912211914831677</v>
      </c>
      <c r="CC13" s="7" t="n">
        <v>0.6425418513735048</v>
      </c>
      <c r="CD13" s="7" t="n">
        <v>0.7225542915619276</v>
      </c>
      <c r="CE13" s="7" t="n">
        <v>0.783829372848631</v>
      </c>
      <c r="CF13" s="7" t="n">
        <v>0.7020323045334151</v>
      </c>
      <c r="CG13" s="7" t="n">
        <v>0.7832212989618785</v>
      </c>
      <c r="CH13" s="7" t="n">
        <v>0.5669751037322359</v>
      </c>
      <c r="CI13" s="7" t="n">
        <v>0.853202444692853</v>
      </c>
      <c r="CJ13" s="7" t="n">
        <v>0.72388838689941</v>
      </c>
      <c r="CK13" s="7" t="n">
        <v>0.634744516903861</v>
      </c>
      <c r="CL13" s="7" t="n">
        <v>0.905584565723349</v>
      </c>
      <c r="CM13" s="7" t="n">
        <v>0.79581329383247</v>
      </c>
      <c r="CN13" s="7" t="n">
        <v>0.6578171179284157</v>
      </c>
      <c r="CO13" s="7" t="n">
        <v>0.7611123774728341</v>
      </c>
      <c r="CP13" s="7" t="n">
        <v>0.8172787942086684</v>
      </c>
      <c r="CQ13" s="7" t="n">
        <v>0.8467191093085912</v>
      </c>
      <c r="CR13" s="7" t="n">
        <v>0.7669119779634731</v>
      </c>
      <c r="CS13" s="7" t="n">
        <v>0.8599473189135992</v>
      </c>
      <c r="CT13" s="7" t="n">
        <v>0.834155853237628</v>
      </c>
      <c r="CU13" s="7" t="n">
        <v>0.8454798239342474</v>
      </c>
      <c r="CV13" s="7" t="n">
        <v>0.7601661413191172</v>
      </c>
      <c r="CW13" s="7" t="n">
        <v>0.8815706144515646</v>
      </c>
      <c r="CX13" s="7" t="n">
        <v>0.8801513641140343</v>
      </c>
      <c r="CY13" s="7" t="n">
        <v>0.7006927529097743</v>
      </c>
      <c r="CZ13" s="7" t="n">
        <v>0.5773091642894815</v>
      </c>
      <c r="DA13" s="7" t="n">
        <v>0.7220060700924585</v>
      </c>
      <c r="DB13" s="7" t="n">
        <v>0.8809367088005107</v>
      </c>
      <c r="DC13" s="7" t="n">
        <v>0.7618161263356861</v>
      </c>
      <c r="DD13" s="7" t="n">
        <v>0.3475461628088954</v>
      </c>
      <c r="DE13" s="7" t="n">
        <v>0.6934085383370616</v>
      </c>
      <c r="DF13" s="7" t="n">
        <v>0.8938540810135986</v>
      </c>
      <c r="DG13" s="7" t="n">
        <v>0.6530871533562124</v>
      </c>
      <c r="DH13" s="7" t="n">
        <v>0.448596347001477</v>
      </c>
      <c r="DI13" s="7" t="n">
        <v>0.8251330286910158</v>
      </c>
      <c r="DJ13" s="7" t="n">
        <v>0.7990875243976682</v>
      </c>
      <c r="DK13" s="7" t="n">
        <v>0.5178412303429739</v>
      </c>
      <c r="DL13" s="7" t="n">
        <v>0.8472550734793696</v>
      </c>
      <c r="DM13" s="7" t="n">
        <v>0.5119877405868145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0.8855274770750913</v>
      </c>
      <c r="D14" s="7" t="n">
        <v>0.8386808914510271</v>
      </c>
      <c r="E14" s="7" t="n">
        <v>0.6512749725013426</v>
      </c>
      <c r="F14" s="7" t="n">
        <v>0.7403119747243294</v>
      </c>
      <c r="G14" s="7" t="n">
        <v>0.6255400743505416</v>
      </c>
      <c r="H14" s="7" t="n">
        <v>0.7764354322520104</v>
      </c>
      <c r="I14" s="7" t="n">
        <v>0.595659276074709</v>
      </c>
      <c r="J14" s="7" t="n">
        <v>0.8642011215784194</v>
      </c>
      <c r="K14" s="7" t="n">
        <v>0.7590234893544282</v>
      </c>
      <c r="L14" s="7" t="n">
        <v>0.9227117423520473</v>
      </c>
      <c r="M14" s="7" t="n">
        <v>0.9319003442995514</v>
      </c>
      <c r="N14" s="7" t="n">
        <v>0.9679927843742587</v>
      </c>
      <c r="O14" s="7" t="n">
        <v>1</v>
      </c>
      <c r="P14" s="7" t="n">
        <v>0.8641475265118556</v>
      </c>
      <c r="Q14" s="7" t="n">
        <v>0.5063411829533494</v>
      </c>
      <c r="R14" s="7" t="n">
        <v>0.7564856399693699</v>
      </c>
      <c r="S14" s="7" t="n">
        <v>0.6541586644259614</v>
      </c>
      <c r="T14" s="7" t="n">
        <v>0.9419006239394895</v>
      </c>
      <c r="U14" s="7" t="n">
        <v>0.858297066697165</v>
      </c>
      <c r="V14" s="7" t="n">
        <v>0.9353418968919676</v>
      </c>
      <c r="W14" s="7" t="n">
        <v>0.8994358983506835</v>
      </c>
      <c r="X14" s="7" t="n">
        <v>0.6725464114525308</v>
      </c>
      <c r="Y14" s="7" t="n">
        <v>0.7141352557289111</v>
      </c>
      <c r="Z14" s="7" t="n">
        <v>0.580408066778046</v>
      </c>
      <c r="AA14" s="7" t="n">
        <v>0.4278417984881195</v>
      </c>
      <c r="AB14" s="7" t="n">
        <v>0.7260240334423183</v>
      </c>
      <c r="AC14" s="7" t="n">
        <v>0.2772794863633496</v>
      </c>
      <c r="AD14" s="7" t="n">
        <v>0.7400372568715052</v>
      </c>
      <c r="AE14" s="7" t="n">
        <v>0.9111867687171414</v>
      </c>
      <c r="AF14" s="7" t="n">
        <v>0.9054497451783512</v>
      </c>
      <c r="AG14" s="7" t="n">
        <v>0.9190177622154776</v>
      </c>
      <c r="AH14" s="7" t="n">
        <v>0.9290304208472465</v>
      </c>
      <c r="AI14" s="7" t="n">
        <v>0.776766571368244</v>
      </c>
      <c r="AJ14" s="7" t="n">
        <v>0.8872822153761714</v>
      </c>
      <c r="AK14" s="7" t="n">
        <v>0.7875887697860788</v>
      </c>
      <c r="AL14" s="7" t="n">
        <v>0.7178845651979914</v>
      </c>
      <c r="AM14" s="7" t="n">
        <v>0.8900844218605366</v>
      </c>
      <c r="AN14" s="7" t="n">
        <v>0.8550342860236847</v>
      </c>
      <c r="AO14" s="7" t="n">
        <v>0.8736671801897633</v>
      </c>
      <c r="AP14" s="7" t="n">
        <v>0.7526708758221937</v>
      </c>
      <c r="AQ14" s="7" t="n">
        <v>0.8585474545455044</v>
      </c>
      <c r="AR14" s="7" t="n">
        <v>0.6893258314748264</v>
      </c>
      <c r="AS14" s="7" t="n">
        <v>0.8028631628014717</v>
      </c>
      <c r="AT14" s="7" t="n">
        <v>0.855491300531289</v>
      </c>
      <c r="AU14" s="7" t="n">
        <v>0.3979299443189628</v>
      </c>
      <c r="AV14" s="7" t="n">
        <v>0.4657867039525561</v>
      </c>
      <c r="AW14" s="7" t="n">
        <v>0.8299221380408719</v>
      </c>
      <c r="AX14" s="7" t="n">
        <v>0.7356927667477714</v>
      </c>
      <c r="AY14" s="7" t="n">
        <v>0.6289403843417909</v>
      </c>
      <c r="AZ14" s="7" t="n">
        <v>0.8185465093090366</v>
      </c>
      <c r="BA14" s="7" t="n">
        <v>0.8164082932703657</v>
      </c>
      <c r="BB14" s="7" t="n">
        <v>0.7094076282941743</v>
      </c>
      <c r="BC14" s="7" t="n">
        <v>0.8849367053329004</v>
      </c>
      <c r="BD14" s="7" t="n">
        <v>0.7720079113708624</v>
      </c>
      <c r="BE14" s="7" t="n">
        <v>0.762174191569727</v>
      </c>
      <c r="BF14" s="7" t="n">
        <v>0.7927385049564609</v>
      </c>
      <c r="BG14" s="7" t="n">
        <v>0.6351995833320393</v>
      </c>
      <c r="BH14" s="7" t="n">
        <v>0.6621894139531548</v>
      </c>
      <c r="BI14" s="7" t="n">
        <v>0.9063060214903754</v>
      </c>
      <c r="BJ14" s="7" t="n">
        <v>0.832337767892558</v>
      </c>
      <c r="BK14" s="7" t="n">
        <v>0.1881150095428678</v>
      </c>
      <c r="BL14" s="7" t="n">
        <v>0.930673901022545</v>
      </c>
      <c r="BM14" s="7" t="n">
        <v>0.9086958584118019</v>
      </c>
      <c r="BN14" s="7" t="n">
        <v>0.7037219708242588</v>
      </c>
      <c r="BO14" s="7" t="n">
        <v>0.5265919622088018</v>
      </c>
      <c r="BP14" s="7" t="n">
        <v>0.7559686888960743</v>
      </c>
      <c r="BQ14" s="7" t="n">
        <v>0.9024168005275807</v>
      </c>
      <c r="BR14" s="7" t="n">
        <v>0.8409306937223961</v>
      </c>
      <c r="BS14" s="7" t="n">
        <v>0.905275989274849</v>
      </c>
      <c r="BT14" s="7" t="n">
        <v>0.6425632391490683</v>
      </c>
      <c r="BU14" s="7" t="n">
        <v>0.8115587014081593</v>
      </c>
      <c r="BV14" s="7" t="n">
        <v>0.8535835450339252</v>
      </c>
      <c r="BW14" s="7" t="n">
        <v>0.592555610162153</v>
      </c>
      <c r="BX14" s="7" t="n">
        <v>0.8224984380672885</v>
      </c>
      <c r="BY14" s="7" t="n">
        <v>0.6312839512906643</v>
      </c>
      <c r="BZ14" s="7" t="n">
        <v>0.920926974762718</v>
      </c>
      <c r="CA14" s="7" t="n">
        <v>0.8182368060702797</v>
      </c>
      <c r="CB14" s="7" t="n">
        <v>0.9362392628452172</v>
      </c>
      <c r="CC14" s="7" t="n">
        <v>0.658834640910254</v>
      </c>
      <c r="CD14" s="7" t="n">
        <v>0.6927320968607201</v>
      </c>
      <c r="CE14" s="7" t="n">
        <v>0.8413107265952918</v>
      </c>
      <c r="CF14" s="7" t="n">
        <v>0.6709295480886265</v>
      </c>
      <c r="CG14" s="7" t="n">
        <v>0.816948409149266</v>
      </c>
      <c r="CH14" s="7" t="n">
        <v>0.5431380032464656</v>
      </c>
      <c r="CI14" s="7" t="n">
        <v>0.9059933811056793</v>
      </c>
      <c r="CJ14" s="7" t="n">
        <v>0.6911327962523635</v>
      </c>
      <c r="CK14" s="7" t="n">
        <v>0.6919430225827067</v>
      </c>
      <c r="CL14" s="7" t="n">
        <v>0.9479118220650733</v>
      </c>
      <c r="CM14" s="7" t="n">
        <v>0.8344201175466588</v>
      </c>
      <c r="CN14" s="7" t="n">
        <v>0.6831211884710024</v>
      </c>
      <c r="CO14" s="7" t="n">
        <v>0.7916505252689578</v>
      </c>
      <c r="CP14" s="7" t="n">
        <v>0.8682453269023104</v>
      </c>
      <c r="CQ14" s="7" t="n">
        <v>0.8983244201090475</v>
      </c>
      <c r="CR14" s="7" t="n">
        <v>0.8191952524039982</v>
      </c>
      <c r="CS14" s="7" t="n">
        <v>0.8858473883779274</v>
      </c>
      <c r="CT14" s="7" t="n">
        <v>0.8786318615352191</v>
      </c>
      <c r="CU14" s="7" t="n">
        <v>0.876266520582162</v>
      </c>
      <c r="CV14" s="7" t="n">
        <v>0.8338093663013461</v>
      </c>
      <c r="CW14" s="7" t="n">
        <v>0.908076338394585</v>
      </c>
      <c r="CX14" s="7" t="n">
        <v>0.9181763740404427</v>
      </c>
      <c r="CY14" s="7" t="n">
        <v>0.7325185684350717</v>
      </c>
      <c r="CZ14" s="7" t="n">
        <v>0.6170122526350593</v>
      </c>
      <c r="DA14" s="7" t="n">
        <v>0.7692582099408865</v>
      </c>
      <c r="DB14" s="7" t="n">
        <v>0.9053990745264675</v>
      </c>
      <c r="DC14" s="7" t="n">
        <v>0.8000370226006973</v>
      </c>
      <c r="DD14" s="7" t="n">
        <v>0.3953393817308794</v>
      </c>
      <c r="DE14" s="7" t="n">
        <v>0.7544388511868457</v>
      </c>
      <c r="DF14" s="7" t="n">
        <v>0.9229635064969003</v>
      </c>
      <c r="DG14" s="7" t="n">
        <v>0.7024788271924576</v>
      </c>
      <c r="DH14" s="7" t="n">
        <v>0.506342818507273</v>
      </c>
      <c r="DI14" s="7" t="n">
        <v>0.8864424503399868</v>
      </c>
      <c r="DJ14" s="7" t="n">
        <v>0.8296499784265939</v>
      </c>
      <c r="DK14" s="7" t="n">
        <v>0.5522723364148128</v>
      </c>
      <c r="DL14" s="7" t="n">
        <v>0.8893004607991867</v>
      </c>
      <c r="DM14" s="7" t="n">
        <v>0.5300385523932459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0.9355373347623761</v>
      </c>
      <c r="D15" s="7" t="n">
        <v>0.9074360998400656</v>
      </c>
      <c r="E15" s="7" t="n">
        <v>0.7734299758897809</v>
      </c>
      <c r="F15" s="7" t="n">
        <v>0.8270251411302519</v>
      </c>
      <c r="G15" s="7" t="n">
        <v>0.7151370972212142</v>
      </c>
      <c r="H15" s="7" t="n">
        <v>0.8207965659468016</v>
      </c>
      <c r="I15" s="7" t="n">
        <v>0.7371224297245392</v>
      </c>
      <c r="J15" s="7" t="n">
        <v>0.9291409912807239</v>
      </c>
      <c r="K15" s="7" t="n">
        <v>0.6705099675281987</v>
      </c>
      <c r="L15" s="7" t="n">
        <v>0.7527076130399659</v>
      </c>
      <c r="M15" s="7" t="n">
        <v>0.8563231638402051</v>
      </c>
      <c r="N15" s="7" t="n">
        <v>0.8136089194572227</v>
      </c>
      <c r="O15" s="7" t="n">
        <v>0.8641475265118556</v>
      </c>
      <c r="P15" s="7" t="n">
        <v>1</v>
      </c>
      <c r="Q15" s="7" t="n">
        <v>0.5776534751301382</v>
      </c>
      <c r="R15" s="7" t="n">
        <v>0.8202382147017232</v>
      </c>
      <c r="S15" s="7" t="n">
        <v>0.8077131332948893</v>
      </c>
      <c r="T15" s="7" t="n">
        <v>0.9318001564880816</v>
      </c>
      <c r="U15" s="7" t="n">
        <v>0.92788268143757</v>
      </c>
      <c r="V15" s="7" t="n">
        <v>0.950712144277951</v>
      </c>
      <c r="W15" s="7" t="n">
        <v>0.9491276756693365</v>
      </c>
      <c r="X15" s="7" t="n">
        <v>0.7132866116496577</v>
      </c>
      <c r="Y15" s="7" t="n">
        <v>0.8314472604333452</v>
      </c>
      <c r="Z15" s="7" t="n">
        <v>0.7620584822594429</v>
      </c>
      <c r="AA15" s="7" t="n">
        <v>0.5184263857944312</v>
      </c>
      <c r="AB15" s="7" t="n">
        <v>0.760206417576836</v>
      </c>
      <c r="AC15" s="7" t="n">
        <v>0.4585757356124084</v>
      </c>
      <c r="AD15" s="7" t="n">
        <v>0.7565665842038026</v>
      </c>
      <c r="AE15" s="7" t="n">
        <v>0.9464211343741761</v>
      </c>
      <c r="AF15" s="7" t="n">
        <v>0.9321517859724334</v>
      </c>
      <c r="AG15" s="7" t="n">
        <v>0.8977454035693264</v>
      </c>
      <c r="AH15" s="7" t="n">
        <v>0.9219253467573008</v>
      </c>
      <c r="AI15" s="7" t="n">
        <v>0.8506425606625098</v>
      </c>
      <c r="AJ15" s="7" t="n">
        <v>0.9354230601534375</v>
      </c>
      <c r="AK15" s="7" t="n">
        <v>0.8762780775229391</v>
      </c>
      <c r="AL15" s="7" t="n">
        <v>0.7671055744205361</v>
      </c>
      <c r="AM15" s="7" t="n">
        <v>0.9322995010370967</v>
      </c>
      <c r="AN15" s="7" t="n">
        <v>0.9337618399141886</v>
      </c>
      <c r="AO15" s="7" t="n">
        <v>0.9322384224006222</v>
      </c>
      <c r="AP15" s="7" t="n">
        <v>0.7628665229174501</v>
      </c>
      <c r="AQ15" s="7" t="n">
        <v>0.8275954079663416</v>
      </c>
      <c r="AR15" s="7" t="n">
        <v>0.6950709445585094</v>
      </c>
      <c r="AS15" s="7" t="n">
        <v>0.8824562190894907</v>
      </c>
      <c r="AT15" s="7" t="n">
        <v>0.9058431710496697</v>
      </c>
      <c r="AU15" s="7" t="n">
        <v>0.4647947199864432</v>
      </c>
      <c r="AV15" s="7" t="n">
        <v>0.5380433280868934</v>
      </c>
      <c r="AW15" s="7" t="n">
        <v>0.8835134743324636</v>
      </c>
      <c r="AX15" s="7" t="n">
        <v>0.8828844354674875</v>
      </c>
      <c r="AY15" s="7" t="n">
        <v>0.8056641483150491</v>
      </c>
      <c r="AZ15" s="7" t="n">
        <v>0.8910090126801429</v>
      </c>
      <c r="BA15" s="7" t="n">
        <v>0.9031482157851128</v>
      </c>
      <c r="BB15" s="7" t="n">
        <v>0.7902372433800743</v>
      </c>
      <c r="BC15" s="7" t="n">
        <v>0.8318746198142244</v>
      </c>
      <c r="BD15" s="7" t="n">
        <v>0.8954066428531536</v>
      </c>
      <c r="BE15" s="7" t="n">
        <v>0.8951259045159954</v>
      </c>
      <c r="BF15" s="7" t="n">
        <v>0.9050172253560428</v>
      </c>
      <c r="BG15" s="7" t="n">
        <v>0.687709852855895</v>
      </c>
      <c r="BH15" s="7" t="n">
        <v>0.7398353833688075</v>
      </c>
      <c r="BI15" s="7" t="n">
        <v>0.8516533320195926</v>
      </c>
      <c r="BJ15" s="7" t="n">
        <v>0.8610047930982918</v>
      </c>
      <c r="BK15" s="7" t="n">
        <v>0.3593613139246605</v>
      </c>
      <c r="BL15" s="7" t="n">
        <v>0.8488513467201554</v>
      </c>
      <c r="BM15" s="7" t="n">
        <v>0.8315095382213427</v>
      </c>
      <c r="BN15" s="7" t="n">
        <v>0.7209988298797315</v>
      </c>
      <c r="BO15" s="7" t="n">
        <v>0.6274476017934559</v>
      </c>
      <c r="BP15" s="7" t="n">
        <v>0.755616145519249</v>
      </c>
      <c r="BQ15" s="7" t="n">
        <v>0.8361958592191792</v>
      </c>
      <c r="BR15" s="7" t="n">
        <v>0.7800313054247716</v>
      </c>
      <c r="BS15" s="7" t="n">
        <v>0.8335112802291635</v>
      </c>
      <c r="BT15" s="7" t="n">
        <v>0.7744676184341965</v>
      </c>
      <c r="BU15" s="7" t="n">
        <v>0.7815909646683308</v>
      </c>
      <c r="BV15" s="7" t="n">
        <v>0.904350874660705</v>
      </c>
      <c r="BW15" s="7" t="n">
        <v>0.6560518348394775</v>
      </c>
      <c r="BX15" s="7" t="n">
        <v>0.9366972672701873</v>
      </c>
      <c r="BY15" s="7" t="n">
        <v>0.6438999408704443</v>
      </c>
      <c r="BZ15" s="7" t="n">
        <v>0.8449071531170405</v>
      </c>
      <c r="CA15" s="7" t="n">
        <v>0.7719842317901822</v>
      </c>
      <c r="CB15" s="7" t="n">
        <v>0.8698067974844497</v>
      </c>
      <c r="CC15" s="7" t="n">
        <v>0.7313597882305892</v>
      </c>
      <c r="CD15" s="7" t="n">
        <v>0.7167428699218101</v>
      </c>
      <c r="CE15" s="7" t="n">
        <v>0.8920850388641209</v>
      </c>
      <c r="CF15" s="7" t="n">
        <v>0.6493660113859091</v>
      </c>
      <c r="CG15" s="7" t="n">
        <v>0.7992649861458996</v>
      </c>
      <c r="CH15" s="7" t="n">
        <v>0.5090990892024027</v>
      </c>
      <c r="CI15" s="7" t="n">
        <v>0.8210325245269108</v>
      </c>
      <c r="CJ15" s="7" t="n">
        <v>0.7036419486623634</v>
      </c>
      <c r="CK15" s="7" t="n">
        <v>0.6945035068028971</v>
      </c>
      <c r="CL15" s="7" t="n">
        <v>0.9209663772979479</v>
      </c>
      <c r="CM15" s="7" t="n">
        <v>0.7043370257566506</v>
      </c>
      <c r="CN15" s="7" t="n">
        <v>0.7513501737778887</v>
      </c>
      <c r="CO15" s="7" t="n">
        <v>0.6472453995173372</v>
      </c>
      <c r="CP15" s="7" t="n">
        <v>0.861958508018727</v>
      </c>
      <c r="CQ15" s="7" t="n">
        <v>0.8984866026100912</v>
      </c>
      <c r="CR15" s="7" t="n">
        <v>0.7827812683868817</v>
      </c>
      <c r="CS15" s="7" t="n">
        <v>0.7323437406334109</v>
      </c>
      <c r="CT15" s="7" t="n">
        <v>0.8490328603939498</v>
      </c>
      <c r="CU15" s="7" t="n">
        <v>0.7852452262057217</v>
      </c>
      <c r="CV15" s="7" t="n">
        <v>0.8928006335841583</v>
      </c>
      <c r="CW15" s="7" t="n">
        <v>0.7439401538694909</v>
      </c>
      <c r="CX15" s="7" t="n">
        <v>0.8180949545448605</v>
      </c>
      <c r="CY15" s="7" t="n">
        <v>0.8400574627576392</v>
      </c>
      <c r="CZ15" s="7" t="n">
        <v>0.7811122379798636</v>
      </c>
      <c r="DA15" s="7" t="n">
        <v>0.8877301330882297</v>
      </c>
      <c r="DB15" s="7" t="n">
        <v>0.7358015512403017</v>
      </c>
      <c r="DC15" s="7" t="n">
        <v>0.8150572282498824</v>
      </c>
      <c r="DD15" s="7" t="n">
        <v>0.4625560809149932</v>
      </c>
      <c r="DE15" s="7" t="n">
        <v>0.851245984937827</v>
      </c>
      <c r="DF15" s="7" t="n">
        <v>0.7528230847983253</v>
      </c>
      <c r="DG15" s="7" t="n">
        <v>0.846436421526177</v>
      </c>
      <c r="DH15" s="7" t="n">
        <v>0.6376683352220411</v>
      </c>
      <c r="DI15" s="7" t="n">
        <v>0.8285785383050355</v>
      </c>
      <c r="DJ15" s="7" t="n">
        <v>0.8801264947044232</v>
      </c>
      <c r="DK15" s="7" t="n">
        <v>0.6528082036722063</v>
      </c>
      <c r="DL15" s="7" t="n">
        <v>0.8693078302367628</v>
      </c>
      <c r="DM15" s="7" t="n">
        <v>0.6273832538788247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0.7119319016768898</v>
      </c>
      <c r="D16" s="7" t="n">
        <v>0.7683827836157474</v>
      </c>
      <c r="E16" s="7" t="n">
        <v>0.7389557367051304</v>
      </c>
      <c r="F16" s="7" t="n">
        <v>0.805260643543573</v>
      </c>
      <c r="G16" s="7" t="n">
        <v>0.650669808742308</v>
      </c>
      <c r="H16" s="7" t="n">
        <v>0.8192859521408568</v>
      </c>
      <c r="I16" s="7" t="n">
        <v>0.6864945913545567</v>
      </c>
      <c r="J16" s="7" t="n">
        <v>0.7299950452396848</v>
      </c>
      <c r="K16" s="7" t="n">
        <v>0.4637970040917064</v>
      </c>
      <c r="L16" s="7" t="n">
        <v>0.509344280930686</v>
      </c>
      <c r="M16" s="7" t="n">
        <v>0.6464293448592116</v>
      </c>
      <c r="N16" s="7" t="n">
        <v>0.487598418615411</v>
      </c>
      <c r="O16" s="7" t="n">
        <v>0.5063411829533494</v>
      </c>
      <c r="P16" s="7" t="n">
        <v>0.5776534751301382</v>
      </c>
      <c r="Q16" s="7" t="n">
        <v>1</v>
      </c>
      <c r="R16" s="7" t="n">
        <v>0.3677092449952802</v>
      </c>
      <c r="S16" s="7" t="n">
        <v>0.7476110126001244</v>
      </c>
      <c r="T16" s="7" t="n">
        <v>0.5415259464054804</v>
      </c>
      <c r="U16" s="7" t="n">
        <v>0.7224809810765143</v>
      </c>
      <c r="V16" s="7" t="n">
        <v>0.5923537340674908</v>
      </c>
      <c r="W16" s="7" t="n">
        <v>0.6950064372064911</v>
      </c>
      <c r="X16" s="7" t="n">
        <v>0.5686400154655562</v>
      </c>
      <c r="Y16" s="7" t="n">
        <v>0.7489328382404843</v>
      </c>
      <c r="Z16" s="7" t="n">
        <v>0.6214512351836519</v>
      </c>
      <c r="AA16" s="7" t="n">
        <v>0.9591658779340332</v>
      </c>
      <c r="AB16" s="7" t="n">
        <v>0.5766613218350701</v>
      </c>
      <c r="AC16" s="7" t="n">
        <v>0.6318243383409697</v>
      </c>
      <c r="AD16" s="7" t="n">
        <v>0.5619795953325893</v>
      </c>
      <c r="AE16" s="7" t="n">
        <v>0.596671361225988</v>
      </c>
      <c r="AF16" s="7" t="n">
        <v>0.5585496878025961</v>
      </c>
      <c r="AG16" s="7" t="n">
        <v>0.4786648093160712</v>
      </c>
      <c r="AH16" s="7" t="n">
        <v>0.5297714554770047</v>
      </c>
      <c r="AI16" s="7" t="n">
        <v>0.7700682289542859</v>
      </c>
      <c r="AJ16" s="7" t="n">
        <v>0.6267395597540409</v>
      </c>
      <c r="AK16" s="7" t="n">
        <v>0.67578017132927</v>
      </c>
      <c r="AL16" s="7" t="n">
        <v>0.5019095575241275</v>
      </c>
      <c r="AM16" s="7" t="n">
        <v>0.5677498725178847</v>
      </c>
      <c r="AN16" s="7" t="n">
        <v>0.5657378981543365</v>
      </c>
      <c r="AO16" s="7" t="n">
        <v>0.6561961313396539</v>
      </c>
      <c r="AP16" s="7" t="n">
        <v>0.4842559717744069</v>
      </c>
      <c r="AQ16" s="7" t="n">
        <v>0.5412481098054731</v>
      </c>
      <c r="AR16" s="7" t="n">
        <v>0.4286535618335947</v>
      </c>
      <c r="AS16" s="7" t="n">
        <v>0.6512935166762948</v>
      </c>
      <c r="AT16" s="7" t="n">
        <v>0.4974064367389334</v>
      </c>
      <c r="AU16" s="7" t="n">
        <v>0.4940148433128399</v>
      </c>
      <c r="AV16" s="7" t="n">
        <v>0.9529244388074626</v>
      </c>
      <c r="AW16" s="7" t="n">
        <v>0.5614732461423337</v>
      </c>
      <c r="AX16" s="7" t="n">
        <v>0.7336275135576416</v>
      </c>
      <c r="AY16" s="7" t="n">
        <v>0.6359109394905701</v>
      </c>
      <c r="AZ16" s="7" t="n">
        <v>0.7194342042217651</v>
      </c>
      <c r="BA16" s="7" t="n">
        <v>0.7332889016171821</v>
      </c>
      <c r="BB16" s="7" t="n">
        <v>0.4612979093716323</v>
      </c>
      <c r="BC16" s="7" t="n">
        <v>0.5151176029078006</v>
      </c>
      <c r="BD16" s="7" t="n">
        <v>0.5467583313550204</v>
      </c>
      <c r="BE16" s="7" t="n">
        <v>0.6985715792797262</v>
      </c>
      <c r="BF16" s="7" t="n">
        <v>0.5133303075975263</v>
      </c>
      <c r="BG16" s="7" t="n">
        <v>0.7493371141348475</v>
      </c>
      <c r="BH16" s="7" t="n">
        <v>0.7262251335896787</v>
      </c>
      <c r="BI16" s="7" t="n">
        <v>0.5219779792725311</v>
      </c>
      <c r="BJ16" s="7" t="n">
        <v>0.5268537984583405</v>
      </c>
      <c r="BK16" s="7" t="n">
        <v>0.613497324621823</v>
      </c>
      <c r="BL16" s="7" t="n">
        <v>0.4801722354360242</v>
      </c>
      <c r="BM16" s="7" t="n">
        <v>0.4096345554235499</v>
      </c>
      <c r="BN16" s="7" t="n">
        <v>0.4562307993781975</v>
      </c>
      <c r="BO16" s="7" t="n">
        <v>0.7530416581288346</v>
      </c>
      <c r="BP16" s="7" t="n">
        <v>0.4926778520342602</v>
      </c>
      <c r="BQ16" s="7" t="n">
        <v>0.4697411389129826</v>
      </c>
      <c r="BR16" s="7" t="n">
        <v>0.5025949572011517</v>
      </c>
      <c r="BS16" s="7" t="n">
        <v>0.475068469563515</v>
      </c>
      <c r="BT16" s="7" t="n">
        <v>0.7808781104365006</v>
      </c>
      <c r="BU16" s="7" t="n">
        <v>0.4747200296744332</v>
      </c>
      <c r="BV16" s="7" t="n">
        <v>0.4947849189843391</v>
      </c>
      <c r="BW16" s="7" t="n">
        <v>0.5536536980128505</v>
      </c>
      <c r="BX16" s="7" t="n">
        <v>0.6597460907509776</v>
      </c>
      <c r="BY16" s="7" t="n">
        <v>0.4284305271470386</v>
      </c>
      <c r="BZ16" s="7" t="n">
        <v>0.4713607161569193</v>
      </c>
      <c r="CA16" s="7" t="n">
        <v>0.2642838628455302</v>
      </c>
      <c r="CB16" s="7" t="n">
        <v>0.4879222585657571</v>
      </c>
      <c r="CC16" s="7" t="n">
        <v>0.8999309278309013</v>
      </c>
      <c r="CD16" s="7" t="n">
        <v>0.5479223042929514</v>
      </c>
      <c r="CE16" s="7" t="n">
        <v>0.5395886163052865</v>
      </c>
      <c r="CF16" s="7" t="n">
        <v>0.4141741089806295</v>
      </c>
      <c r="CG16" s="7" t="n">
        <v>0.3376972603817307</v>
      </c>
      <c r="CH16" s="7" t="n">
        <v>0.2360949163646942</v>
      </c>
      <c r="CI16" s="7" t="n">
        <v>0.4779291012435027</v>
      </c>
      <c r="CJ16" s="7" t="n">
        <v>0.5232653230063894</v>
      </c>
      <c r="CK16" s="7" t="n">
        <v>0.4465030345072544</v>
      </c>
      <c r="CL16" s="7" t="n">
        <v>0.5840490512599036</v>
      </c>
      <c r="CM16" s="7" t="n">
        <v>0.4736329711113436</v>
      </c>
      <c r="CN16" s="7" t="n">
        <v>0.6656179697529775</v>
      </c>
      <c r="CO16" s="7" t="n">
        <v>0.4355236411519031</v>
      </c>
      <c r="CP16" s="7" t="n">
        <v>0.3952310883694845</v>
      </c>
      <c r="CQ16" s="7" t="n">
        <v>0.5044706761421521</v>
      </c>
      <c r="CR16" s="7" t="n">
        <v>0.4867257365422843</v>
      </c>
      <c r="CS16" s="7" t="n">
        <v>0.4761910520633442</v>
      </c>
      <c r="CT16" s="7" t="n">
        <v>0.4095169540040585</v>
      </c>
      <c r="CU16" s="7" t="n">
        <v>0.2859407968537847</v>
      </c>
      <c r="CV16" s="7" t="n">
        <v>0.4906535295148731</v>
      </c>
      <c r="CW16" s="7" t="n">
        <v>0.4821319567270887</v>
      </c>
      <c r="CX16" s="7" t="n">
        <v>0.5187359284013996</v>
      </c>
      <c r="CY16" s="7" t="n">
        <v>0.6695904277482521</v>
      </c>
      <c r="CZ16" s="7" t="n">
        <v>0.748481159800562</v>
      </c>
      <c r="DA16" s="7" t="n">
        <v>0.4439508306604801</v>
      </c>
      <c r="DB16" s="7" t="n">
        <v>0.4747162906739906</v>
      </c>
      <c r="DC16" s="7" t="n">
        <v>0.4338062805913634</v>
      </c>
      <c r="DD16" s="7" t="n">
        <v>0.4912694802539504</v>
      </c>
      <c r="DE16" s="7" t="n">
        <v>0.6887105824603478</v>
      </c>
      <c r="DF16" s="7" t="n">
        <v>0.4779687255975192</v>
      </c>
      <c r="DG16" s="7" t="n">
        <v>0.4384676153346009</v>
      </c>
      <c r="DH16" s="7" t="n">
        <v>0.5881132359417623</v>
      </c>
      <c r="DI16" s="7" t="n">
        <v>0.4996564589555916</v>
      </c>
      <c r="DJ16" s="7" t="n">
        <v>0.6221444509280832</v>
      </c>
      <c r="DK16" s="7" t="n">
        <v>0.6671674848114686</v>
      </c>
      <c r="DL16" s="7" t="n">
        <v>0.4395238423861434</v>
      </c>
      <c r="DM16" s="7" t="n">
        <v>0.7296040086849453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0.7993485130369333</v>
      </c>
      <c r="D17" s="7" t="n">
        <v>0.7745853982892613</v>
      </c>
      <c r="E17" s="7" t="n">
        <v>0.6487848088918639</v>
      </c>
      <c r="F17" s="7" t="n">
        <v>0.6813258027827802</v>
      </c>
      <c r="G17" s="7" t="n">
        <v>0.582758976450476</v>
      </c>
      <c r="H17" s="7" t="n">
        <v>0.6568590812766775</v>
      </c>
      <c r="I17" s="7" t="n">
        <v>0.6183646773740243</v>
      </c>
      <c r="J17" s="7" t="n">
        <v>0.7935577313354215</v>
      </c>
      <c r="K17" s="7" t="n">
        <v>0.6448173665979352</v>
      </c>
      <c r="L17" s="7" t="n">
        <v>0.6353229049847012</v>
      </c>
      <c r="M17" s="7" t="n">
        <v>0.7269812524041346</v>
      </c>
      <c r="N17" s="7" t="n">
        <v>0.7282709579619392</v>
      </c>
      <c r="O17" s="7" t="n">
        <v>0.7564856399693699</v>
      </c>
      <c r="P17" s="7" t="n">
        <v>0.8202382147017232</v>
      </c>
      <c r="Q17" s="7" t="n">
        <v>0.3677092449952802</v>
      </c>
      <c r="R17" s="7" t="n">
        <v>1</v>
      </c>
      <c r="S17" s="7" t="n">
        <v>0.6451380033631084</v>
      </c>
      <c r="T17" s="7" t="n">
        <v>0.8245464146397431</v>
      </c>
      <c r="U17" s="7" t="n">
        <v>0.7940202671170066</v>
      </c>
      <c r="V17" s="7" t="n">
        <v>0.8404089864802342</v>
      </c>
      <c r="W17" s="7" t="n">
        <v>0.8198124089776294</v>
      </c>
      <c r="X17" s="7" t="n">
        <v>0.6141744802235238</v>
      </c>
      <c r="Y17" s="7" t="n">
        <v>0.6941058114214306</v>
      </c>
      <c r="Z17" s="7" t="n">
        <v>0.6331886141262446</v>
      </c>
      <c r="AA17" s="7" t="n">
        <v>0.3282337939709814</v>
      </c>
      <c r="AB17" s="7" t="n">
        <v>0.6595437691416359</v>
      </c>
      <c r="AC17" s="7" t="n">
        <v>0.3067621974199145</v>
      </c>
      <c r="AD17" s="7" t="n">
        <v>0.670013508535957</v>
      </c>
      <c r="AE17" s="7" t="n">
        <v>0.8032961170323469</v>
      </c>
      <c r="AF17" s="7" t="n">
        <v>0.7932260144677463</v>
      </c>
      <c r="AG17" s="7" t="n">
        <v>0.7914168120993998</v>
      </c>
      <c r="AH17" s="7" t="n">
        <v>0.8155313775016362</v>
      </c>
      <c r="AI17" s="7" t="n">
        <v>0.7186596511107516</v>
      </c>
      <c r="AJ17" s="7" t="n">
        <v>0.809985799160709</v>
      </c>
      <c r="AK17" s="7" t="n">
        <v>0.7266766432712478</v>
      </c>
      <c r="AL17" s="7" t="n">
        <v>0.6410974432011892</v>
      </c>
      <c r="AM17" s="7" t="n">
        <v>0.793727910892719</v>
      </c>
      <c r="AN17" s="7" t="n">
        <v>0.8201210879863113</v>
      </c>
      <c r="AO17" s="7" t="n">
        <v>0.7907912753396777</v>
      </c>
      <c r="AP17" s="7" t="n">
        <v>0.6459123581801695</v>
      </c>
      <c r="AQ17" s="7" t="n">
        <v>0.7794401027745786</v>
      </c>
      <c r="AR17" s="7" t="n">
        <v>0.604320741300715</v>
      </c>
      <c r="AS17" s="7" t="n">
        <v>0.7330970232467859</v>
      </c>
      <c r="AT17" s="7" t="n">
        <v>0.7992544855220021</v>
      </c>
      <c r="AU17" s="7" t="n">
        <v>0.3804985904474313</v>
      </c>
      <c r="AV17" s="7" t="n">
        <v>0.3135682688000622</v>
      </c>
      <c r="AW17" s="7" t="n">
        <v>0.7529957484478743</v>
      </c>
      <c r="AX17" s="7" t="n">
        <v>0.6881722213584408</v>
      </c>
      <c r="AY17" s="7" t="n">
        <v>0.7142919885549465</v>
      </c>
      <c r="AZ17" s="7" t="n">
        <v>0.7965055434223889</v>
      </c>
      <c r="BA17" s="7" t="n">
        <v>0.7682246358823743</v>
      </c>
      <c r="BB17" s="7" t="n">
        <v>0.7223605913682479</v>
      </c>
      <c r="BC17" s="7" t="n">
        <v>0.7053030805281413</v>
      </c>
      <c r="BD17" s="7" t="n">
        <v>0.8003758650858934</v>
      </c>
      <c r="BE17" s="7" t="n">
        <v>0.7098571844682341</v>
      </c>
      <c r="BF17" s="7" t="n">
        <v>0.8649093461715365</v>
      </c>
      <c r="BG17" s="7" t="n">
        <v>0.5888922698911229</v>
      </c>
      <c r="BH17" s="7" t="n">
        <v>0.6021292023528082</v>
      </c>
      <c r="BI17" s="7" t="n">
        <v>0.7384405051217954</v>
      </c>
      <c r="BJ17" s="7" t="n">
        <v>0.7228442834851153</v>
      </c>
      <c r="BK17" s="7" t="n">
        <v>0.2236781901812058</v>
      </c>
      <c r="BL17" s="7" t="n">
        <v>0.7465209443587097</v>
      </c>
      <c r="BM17" s="7" t="n">
        <v>0.7294202400760982</v>
      </c>
      <c r="BN17" s="7" t="n">
        <v>0.6503132455871584</v>
      </c>
      <c r="BO17" s="7" t="n">
        <v>0.45673728130609</v>
      </c>
      <c r="BP17" s="7" t="n">
        <v>0.6676276643904669</v>
      </c>
      <c r="BQ17" s="7" t="n">
        <v>0.7284079711095034</v>
      </c>
      <c r="BR17" s="7" t="n">
        <v>0.7211863841498038</v>
      </c>
      <c r="BS17" s="7" t="n">
        <v>0.7280041968882923</v>
      </c>
      <c r="BT17" s="7" t="n">
        <v>0.6086923851580978</v>
      </c>
      <c r="BU17" s="7" t="n">
        <v>0.6929933791005021</v>
      </c>
      <c r="BV17" s="7" t="n">
        <v>0.7988139006771717</v>
      </c>
      <c r="BW17" s="7" t="n">
        <v>0.5740167366218333</v>
      </c>
      <c r="BX17" s="7" t="n">
        <v>0.8030490350459975</v>
      </c>
      <c r="BY17" s="7" t="n">
        <v>0.5593286783577619</v>
      </c>
      <c r="BZ17" s="7" t="n">
        <v>0.7491208940085207</v>
      </c>
      <c r="CA17" s="7" t="n">
        <v>0.7128819660796849</v>
      </c>
      <c r="CB17" s="7" t="n">
        <v>0.773252378246427</v>
      </c>
      <c r="CC17" s="7" t="n">
        <v>0.5310559124842328</v>
      </c>
      <c r="CD17" s="7" t="n">
        <v>0.6478826412091647</v>
      </c>
      <c r="CE17" s="7" t="n">
        <v>0.7807484009258784</v>
      </c>
      <c r="CF17" s="7" t="n">
        <v>0.6030714592745716</v>
      </c>
      <c r="CG17" s="7" t="n">
        <v>0.7191583247276567</v>
      </c>
      <c r="CH17" s="7" t="n">
        <v>0.8185205398807831</v>
      </c>
      <c r="CI17" s="7" t="n">
        <v>0.7218826202877482</v>
      </c>
      <c r="CJ17" s="7" t="n">
        <v>0.6371020226912294</v>
      </c>
      <c r="CK17" s="7" t="n">
        <v>0.5891478677753156</v>
      </c>
      <c r="CL17" s="7" t="n">
        <v>0.7900201776532495</v>
      </c>
      <c r="CM17" s="7" t="n">
        <v>0.6024412487429834</v>
      </c>
      <c r="CN17" s="7" t="n">
        <v>0.597686511658896</v>
      </c>
      <c r="CO17" s="7" t="n">
        <v>0.5533150711885054</v>
      </c>
      <c r="CP17" s="7" t="n">
        <v>0.7617308321580991</v>
      </c>
      <c r="CQ17" s="7" t="n">
        <v>0.7979567765995467</v>
      </c>
      <c r="CR17" s="7" t="n">
        <v>0.6802199989315041</v>
      </c>
      <c r="CS17" s="7" t="n">
        <v>0.6468405046470981</v>
      </c>
      <c r="CT17" s="7" t="n">
        <v>0.7272997669131884</v>
      </c>
      <c r="CU17" s="7" t="n">
        <v>0.7217455776158787</v>
      </c>
      <c r="CV17" s="7" t="n">
        <v>0.8022907950122924</v>
      </c>
      <c r="CW17" s="7" t="n">
        <v>0.6466957035799275</v>
      </c>
      <c r="CX17" s="7" t="n">
        <v>0.7089127401220515</v>
      </c>
      <c r="CY17" s="7" t="n">
        <v>0.7556182648643424</v>
      </c>
      <c r="CZ17" s="7" t="n">
        <v>0.5860435624632536</v>
      </c>
      <c r="DA17" s="7" t="n">
        <v>0.9435449316196628</v>
      </c>
      <c r="DB17" s="7" t="n">
        <v>0.6407132393548143</v>
      </c>
      <c r="DC17" s="7" t="n">
        <v>0.7363775373726935</v>
      </c>
      <c r="DD17" s="7" t="n">
        <v>0.3758132879425806</v>
      </c>
      <c r="DE17" s="7" t="n">
        <v>0.6991937464814011</v>
      </c>
      <c r="DF17" s="7" t="n">
        <v>0.6509723168465354</v>
      </c>
      <c r="DG17" s="7" t="n">
        <v>0.7162735815211627</v>
      </c>
      <c r="DH17" s="7" t="n">
        <v>0.5333897534694043</v>
      </c>
      <c r="DI17" s="7" t="n">
        <v>0.7051516466034136</v>
      </c>
      <c r="DJ17" s="7" t="n">
        <v>0.7524931400076574</v>
      </c>
      <c r="DK17" s="7" t="n">
        <v>0.5384982169751794</v>
      </c>
      <c r="DL17" s="7" t="n">
        <v>0.7455876573455089</v>
      </c>
      <c r="DM17" s="7" t="n">
        <v>0.4940820203684618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0.9063534753479375</v>
      </c>
      <c r="D18" s="7" t="n">
        <v>0.9121725692671369</v>
      </c>
      <c r="E18" s="7" t="n">
        <v>0.9608317524776656</v>
      </c>
      <c r="F18" s="7" t="n">
        <v>0.9394064936963334</v>
      </c>
      <c r="G18" s="7" t="n">
        <v>0.8926670692731298</v>
      </c>
      <c r="H18" s="7" t="n">
        <v>0.7666773615611647</v>
      </c>
      <c r="I18" s="7" t="n">
        <v>0.9695872044118414</v>
      </c>
      <c r="J18" s="7" t="n">
        <v>0.8956145376754339</v>
      </c>
      <c r="K18" s="7" t="n">
        <v>0.5428523617818664</v>
      </c>
      <c r="L18" s="7" t="n">
        <v>0.5890451550089025</v>
      </c>
      <c r="M18" s="7" t="n">
        <v>0.7230315018411057</v>
      </c>
      <c r="N18" s="7" t="n">
        <v>0.6066298236200934</v>
      </c>
      <c r="O18" s="7" t="n">
        <v>0.6541586644259614</v>
      </c>
      <c r="P18" s="7" t="n">
        <v>0.8077131332948893</v>
      </c>
      <c r="Q18" s="7" t="n">
        <v>0.7476110126001244</v>
      </c>
      <c r="R18" s="7" t="n">
        <v>0.6451380033631084</v>
      </c>
      <c r="S18" s="7" t="n">
        <v>1</v>
      </c>
      <c r="T18" s="7" t="n">
        <v>0.7260055948906056</v>
      </c>
      <c r="U18" s="7" t="n">
        <v>0.8866889969472401</v>
      </c>
      <c r="V18" s="7" t="n">
        <v>0.7639252736787081</v>
      </c>
      <c r="W18" s="7" t="n">
        <v>0.8650442510804467</v>
      </c>
      <c r="X18" s="7" t="n">
        <v>0.6099994832082124</v>
      </c>
      <c r="Y18" s="7" t="n">
        <v>0.9594869587592051</v>
      </c>
      <c r="Z18" s="7" t="n">
        <v>0.8982370169006098</v>
      </c>
      <c r="AA18" s="7" t="n">
        <v>0.7110724679778593</v>
      </c>
      <c r="AB18" s="7" t="n">
        <v>0.6398067166355935</v>
      </c>
      <c r="AC18" s="7" t="n">
        <v>0.5690783894725091</v>
      </c>
      <c r="AD18" s="7" t="n">
        <v>0.6344438147876896</v>
      </c>
      <c r="AE18" s="7" t="n">
        <v>0.7738228017667375</v>
      </c>
      <c r="AF18" s="7" t="n">
        <v>0.7425310037771352</v>
      </c>
      <c r="AG18" s="7" t="n">
        <v>0.6582737367759235</v>
      </c>
      <c r="AH18" s="7" t="n">
        <v>0.7080354293178011</v>
      </c>
      <c r="AI18" s="7" t="n">
        <v>0.8798188852969144</v>
      </c>
      <c r="AJ18" s="7" t="n">
        <v>0.7962199813276066</v>
      </c>
      <c r="AK18" s="7" t="n">
        <v>0.8024793403697642</v>
      </c>
      <c r="AL18" s="7" t="n">
        <v>0.6078796898195492</v>
      </c>
      <c r="AM18" s="7" t="n">
        <v>0.7601382270177226</v>
      </c>
      <c r="AN18" s="7" t="n">
        <v>0.7966074039686037</v>
      </c>
      <c r="AO18" s="7" t="n">
        <v>0.8077079333046239</v>
      </c>
      <c r="AP18" s="7" t="n">
        <v>0.5863224335344558</v>
      </c>
      <c r="AQ18" s="7" t="n">
        <v>0.6770079512894811</v>
      </c>
      <c r="AR18" s="7" t="n">
        <v>0.5254748076833622</v>
      </c>
      <c r="AS18" s="7" t="n">
        <v>0.7905218313099125</v>
      </c>
      <c r="AT18" s="7" t="n">
        <v>0.6742279169188354</v>
      </c>
      <c r="AU18" s="7" t="n">
        <v>0.7771895270520145</v>
      </c>
      <c r="AV18" s="7" t="n">
        <v>0.6925026928548331</v>
      </c>
      <c r="AW18" s="7" t="n">
        <v>0.6977055740718727</v>
      </c>
      <c r="AX18" s="7" t="n">
        <v>0.8944555063685339</v>
      </c>
      <c r="AY18" s="7" t="n">
        <v>0.8939871758482121</v>
      </c>
      <c r="AZ18" s="7" t="n">
        <v>0.8954934324453127</v>
      </c>
      <c r="BA18" s="7" t="n">
        <v>0.8758771039001442</v>
      </c>
      <c r="BB18" s="7" t="n">
        <v>0.5470846597874129</v>
      </c>
      <c r="BC18" s="7" t="n">
        <v>0.5910505987317775</v>
      </c>
      <c r="BD18" s="7" t="n">
        <v>0.8114602154554147</v>
      </c>
      <c r="BE18" s="7" t="n">
        <v>0.8735672719548585</v>
      </c>
      <c r="BF18" s="7" t="n">
        <v>0.6983617507480819</v>
      </c>
      <c r="BG18" s="7" t="n">
        <v>0.6969498791686486</v>
      </c>
      <c r="BH18" s="7" t="n">
        <v>0.7500300230800016</v>
      </c>
      <c r="BI18" s="7" t="n">
        <v>0.6090058926200419</v>
      </c>
      <c r="BJ18" s="7" t="n">
        <v>0.6909301472551984</v>
      </c>
      <c r="BK18" s="7" t="n">
        <v>0.5020106935713066</v>
      </c>
      <c r="BL18" s="7" t="n">
        <v>0.6010470040207363</v>
      </c>
      <c r="BM18" s="7" t="n">
        <v>0.5388542892879191</v>
      </c>
      <c r="BN18" s="7" t="n">
        <v>0.5500846710025422</v>
      </c>
      <c r="BO18" s="7" t="n">
        <v>0.924215992569231</v>
      </c>
      <c r="BP18" s="7" t="n">
        <v>0.5984176598432637</v>
      </c>
      <c r="BQ18" s="7" t="n">
        <v>0.580293354584679</v>
      </c>
      <c r="BR18" s="7" t="n">
        <v>0.6462291467108469</v>
      </c>
      <c r="BS18" s="7" t="n">
        <v>0.5785661042776026</v>
      </c>
      <c r="BT18" s="7" t="n">
        <v>0.9575579028922997</v>
      </c>
      <c r="BU18" s="7" t="n">
        <v>0.6117966066586431</v>
      </c>
      <c r="BV18" s="7" t="n">
        <v>0.6725613453997322</v>
      </c>
      <c r="BW18" s="7" t="n">
        <v>0.8416107519752357</v>
      </c>
      <c r="BX18" s="7" t="n">
        <v>0.8871117716669737</v>
      </c>
      <c r="BY18" s="7" t="n">
        <v>0.5046752199065735</v>
      </c>
      <c r="BZ18" s="7" t="n">
        <v>0.5942664980397186</v>
      </c>
      <c r="CA18" s="7" t="n">
        <v>0.4670378710994009</v>
      </c>
      <c r="CB18" s="7" t="n">
        <v>0.6304955546727252</v>
      </c>
      <c r="CC18" s="7" t="n">
        <v>0.8328371852222244</v>
      </c>
      <c r="CD18" s="7" t="n">
        <v>0.5946649905417569</v>
      </c>
      <c r="CE18" s="7" t="n">
        <v>0.7365613577884064</v>
      </c>
      <c r="CF18" s="7" t="n">
        <v>0.5145617764338154</v>
      </c>
      <c r="CG18" s="7" t="n">
        <v>0.5475338060166602</v>
      </c>
      <c r="CH18" s="7" t="n">
        <v>0.4800861255284908</v>
      </c>
      <c r="CI18" s="7" t="n">
        <v>0.5847539019717335</v>
      </c>
      <c r="CJ18" s="7" t="n">
        <v>0.5698306173257117</v>
      </c>
      <c r="CK18" s="7" t="n">
        <v>0.5334294695629146</v>
      </c>
      <c r="CL18" s="7" t="n">
        <v>0.7388874204848581</v>
      </c>
      <c r="CM18" s="7" t="n">
        <v>0.5463055001514254</v>
      </c>
      <c r="CN18" s="7" t="n">
        <v>0.7232243224869965</v>
      </c>
      <c r="CO18" s="7" t="n">
        <v>0.4855771921103046</v>
      </c>
      <c r="CP18" s="7" t="n">
        <v>0.5625781677056149</v>
      </c>
      <c r="CQ18" s="7" t="n">
        <v>0.6786644471459726</v>
      </c>
      <c r="CR18" s="7" t="n">
        <v>0.5818611115463724</v>
      </c>
      <c r="CS18" s="7" t="n">
        <v>0.5604609983941429</v>
      </c>
      <c r="CT18" s="7" t="n">
        <v>0.536454623645518</v>
      </c>
      <c r="CU18" s="7" t="n">
        <v>0.4775363977108209</v>
      </c>
      <c r="CV18" s="7" t="n">
        <v>0.6872375771201195</v>
      </c>
      <c r="CW18" s="7" t="n">
        <v>0.5586461420504089</v>
      </c>
      <c r="CX18" s="7" t="n">
        <v>0.596094913261921</v>
      </c>
      <c r="CY18" s="7" t="n">
        <v>0.9085339882795792</v>
      </c>
      <c r="CZ18" s="7" t="n">
        <v>0.936355203362618</v>
      </c>
      <c r="DA18" s="7" t="n">
        <v>0.6980900121298386</v>
      </c>
      <c r="DB18" s="7" t="n">
        <v>0.5527844252359181</v>
      </c>
      <c r="DC18" s="7" t="n">
        <v>0.5693901777873893</v>
      </c>
      <c r="DD18" s="7" t="n">
        <v>0.7779173363538867</v>
      </c>
      <c r="DE18" s="7" t="n">
        <v>0.8205518613627024</v>
      </c>
      <c r="DF18" s="7" t="n">
        <v>0.5618195388639732</v>
      </c>
      <c r="DG18" s="7" t="n">
        <v>0.7904848117683815</v>
      </c>
      <c r="DH18" s="7" t="n">
        <v>0.7691195204095767</v>
      </c>
      <c r="DI18" s="7" t="n">
        <v>0.6058254823204886</v>
      </c>
      <c r="DJ18" s="7" t="n">
        <v>0.7381764715775714</v>
      </c>
      <c r="DK18" s="7" t="n">
        <v>0.9183505350572649</v>
      </c>
      <c r="DL18" s="7" t="n">
        <v>0.5812891181081202</v>
      </c>
      <c r="DM18" s="7" t="n">
        <v>0.9202056980355137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0.9371420730150808</v>
      </c>
      <c r="D19" s="7" t="n">
        <v>0.876107200822725</v>
      </c>
      <c r="E19" s="7" t="n">
        <v>0.7057520107064995</v>
      </c>
      <c r="F19" s="7" t="n">
        <v>0.7734762326741327</v>
      </c>
      <c r="G19" s="7" t="n">
        <v>0.6750792168602546</v>
      </c>
      <c r="H19" s="7" t="n">
        <v>0.7991593412846484</v>
      </c>
      <c r="I19" s="7" t="n">
        <v>0.6556123451419941</v>
      </c>
      <c r="J19" s="7" t="n">
        <v>0.9087387700431093</v>
      </c>
      <c r="K19" s="7" t="n">
        <v>0.714369787357248</v>
      </c>
      <c r="L19" s="7" t="n">
        <v>0.8334972335293562</v>
      </c>
      <c r="M19" s="7" t="n">
        <v>0.9023631401944381</v>
      </c>
      <c r="N19" s="7" t="n">
        <v>0.8917507764328407</v>
      </c>
      <c r="O19" s="7" t="n">
        <v>0.9419006239394895</v>
      </c>
      <c r="P19" s="7" t="n">
        <v>0.9318001564880816</v>
      </c>
      <c r="Q19" s="7" t="n">
        <v>0.5415259464054804</v>
      </c>
      <c r="R19" s="7" t="n">
        <v>0.8245464146397431</v>
      </c>
      <c r="S19" s="7" t="n">
        <v>0.7260055948906056</v>
      </c>
      <c r="T19" s="7" t="n">
        <v>1</v>
      </c>
      <c r="U19" s="7" t="n">
        <v>0.8957461165788653</v>
      </c>
      <c r="V19" s="7" t="n">
        <v>0.9907604635669596</v>
      </c>
      <c r="W19" s="7" t="n">
        <v>0.9481306108179679</v>
      </c>
      <c r="X19" s="7" t="n">
        <v>0.6899803200090855</v>
      </c>
      <c r="Y19" s="7" t="n">
        <v>0.7757165002698621</v>
      </c>
      <c r="Z19" s="7" t="n">
        <v>0.6505999885531961</v>
      </c>
      <c r="AA19" s="7" t="n">
        <v>0.4632052290945548</v>
      </c>
      <c r="AB19" s="7" t="n">
        <v>0.7457619123110523</v>
      </c>
      <c r="AC19" s="7" t="n">
        <v>0.3557638528381955</v>
      </c>
      <c r="AD19" s="7" t="n">
        <v>0.7511750512689497</v>
      </c>
      <c r="AE19" s="7" t="n">
        <v>0.9568695726609676</v>
      </c>
      <c r="AF19" s="7" t="n">
        <v>0.9504135583448245</v>
      </c>
      <c r="AG19" s="7" t="n">
        <v>0.9463295130142497</v>
      </c>
      <c r="AH19" s="7" t="n">
        <v>0.9971096703222159</v>
      </c>
      <c r="AI19" s="7" t="n">
        <v>0.821419410444157</v>
      </c>
      <c r="AJ19" s="7" t="n">
        <v>0.9351543978715166</v>
      </c>
      <c r="AK19" s="7" t="n">
        <v>0.8722662636216778</v>
      </c>
      <c r="AL19" s="7" t="n">
        <v>0.7677085227543817</v>
      </c>
      <c r="AM19" s="7" t="n">
        <v>0.9400593638868416</v>
      </c>
      <c r="AN19" s="7" t="n">
        <v>0.9332780224536884</v>
      </c>
      <c r="AO19" s="7" t="n">
        <v>0.9245266343901561</v>
      </c>
      <c r="AP19" s="7" t="n">
        <v>0.8075177138070557</v>
      </c>
      <c r="AQ19" s="7" t="n">
        <v>0.9233565785711543</v>
      </c>
      <c r="AR19" s="7" t="n">
        <v>0.7402627645942574</v>
      </c>
      <c r="AS19" s="7" t="n">
        <v>0.889761232064615</v>
      </c>
      <c r="AT19" s="7" t="n">
        <v>0.9101416302923506</v>
      </c>
      <c r="AU19" s="7" t="n">
        <v>0.4173068209544921</v>
      </c>
      <c r="AV19" s="7" t="n">
        <v>0.5008713477512984</v>
      </c>
      <c r="AW19" s="7" t="n">
        <v>0.8774206238228685</v>
      </c>
      <c r="AX19" s="7" t="n">
        <v>0.8326161092604932</v>
      </c>
      <c r="AY19" s="7" t="n">
        <v>0.7348806413923546</v>
      </c>
      <c r="AZ19" s="7" t="n">
        <v>0.8522975904283984</v>
      </c>
      <c r="BA19" s="7" t="n">
        <v>0.858834016741331</v>
      </c>
      <c r="BB19" s="7" t="n">
        <v>0.825759322211003</v>
      </c>
      <c r="BC19" s="7" t="n">
        <v>0.919442566411669</v>
      </c>
      <c r="BD19" s="7" t="n">
        <v>0.8700852404439399</v>
      </c>
      <c r="BE19" s="7" t="n">
        <v>0.8479678314100318</v>
      </c>
      <c r="BF19" s="7" t="n">
        <v>0.9075323102695767</v>
      </c>
      <c r="BG19" s="7" t="n">
        <v>0.7003362161851044</v>
      </c>
      <c r="BH19" s="7" t="n">
        <v>0.7120906809798315</v>
      </c>
      <c r="BI19" s="7" t="n">
        <v>0.942461876251564</v>
      </c>
      <c r="BJ19" s="7" t="n">
        <v>0.8889167846056416</v>
      </c>
      <c r="BK19" s="7" t="n">
        <v>0.2782979786491053</v>
      </c>
      <c r="BL19" s="7" t="n">
        <v>0.9333493576389851</v>
      </c>
      <c r="BM19" s="7" t="n">
        <v>0.9184679041551685</v>
      </c>
      <c r="BN19" s="7" t="n">
        <v>0.7275291210572006</v>
      </c>
      <c r="BO19" s="7" t="n">
        <v>0.5414040126128574</v>
      </c>
      <c r="BP19" s="7" t="n">
        <v>0.7685143040489978</v>
      </c>
      <c r="BQ19" s="7" t="n">
        <v>0.9351787589393172</v>
      </c>
      <c r="BR19" s="7" t="n">
        <v>0.8808095781975797</v>
      </c>
      <c r="BS19" s="7" t="n">
        <v>0.9389561741247976</v>
      </c>
      <c r="BT19" s="7" t="n">
        <v>0.703250316460088</v>
      </c>
      <c r="BU19" s="7" t="n">
        <v>0.8859781721207226</v>
      </c>
      <c r="BV19" s="7" t="n">
        <v>0.9080506496939695</v>
      </c>
      <c r="BW19" s="7" t="n">
        <v>0.6165431248482061</v>
      </c>
      <c r="BX19" s="7" t="n">
        <v>0.8992369972879666</v>
      </c>
      <c r="BY19" s="7" t="n">
        <v>0.6836213598617746</v>
      </c>
      <c r="BZ19" s="7" t="n">
        <v>0.9325035997549218</v>
      </c>
      <c r="CA19" s="7" t="n">
        <v>0.8603472535810354</v>
      </c>
      <c r="CB19" s="7" t="n">
        <v>0.9442082646682938</v>
      </c>
      <c r="CC19" s="7" t="n">
        <v>0.6881827043619826</v>
      </c>
      <c r="CD19" s="7" t="n">
        <v>0.7053597360410797</v>
      </c>
      <c r="CE19" s="7" t="n">
        <v>0.9196044495689067</v>
      </c>
      <c r="CF19" s="7" t="n">
        <v>0.662009678608581</v>
      </c>
      <c r="CG19" s="7" t="n">
        <v>0.8782084460653474</v>
      </c>
      <c r="CH19" s="7" t="n">
        <v>0.5276354580245035</v>
      </c>
      <c r="CI19" s="7" t="n">
        <v>0.9300135200784215</v>
      </c>
      <c r="CJ19" s="7" t="n">
        <v>0.6969949664071398</v>
      </c>
      <c r="CK19" s="7" t="n">
        <v>0.7423345018182715</v>
      </c>
      <c r="CL19" s="7" t="n">
        <v>0.9535989833776338</v>
      </c>
      <c r="CM19" s="7" t="n">
        <v>0.7828564362790691</v>
      </c>
      <c r="CN19" s="7" t="n">
        <v>0.7811441031186744</v>
      </c>
      <c r="CO19" s="7" t="n">
        <v>0.727463220920421</v>
      </c>
      <c r="CP19" s="7" t="n">
        <v>0.9335500941995952</v>
      </c>
      <c r="CQ19" s="7" t="n">
        <v>0.9838180723121945</v>
      </c>
      <c r="CR19" s="7" t="n">
        <v>0.8585074349802829</v>
      </c>
      <c r="CS19" s="7" t="n">
        <v>0.8221220940437629</v>
      </c>
      <c r="CT19" s="7" t="n">
        <v>0.9179656849285333</v>
      </c>
      <c r="CU19" s="7" t="n">
        <v>0.8788144833320065</v>
      </c>
      <c r="CV19" s="7" t="n">
        <v>0.8895390536561495</v>
      </c>
      <c r="CW19" s="7" t="n">
        <v>0.8364571723031824</v>
      </c>
      <c r="CX19" s="7" t="n">
        <v>0.9112804334969977</v>
      </c>
      <c r="CY19" s="7" t="n">
        <v>0.811917467685334</v>
      </c>
      <c r="CZ19" s="7" t="n">
        <v>0.6668765642068133</v>
      </c>
      <c r="DA19" s="7" t="n">
        <v>0.8773823509260624</v>
      </c>
      <c r="DB19" s="7" t="n">
        <v>0.8301431165520865</v>
      </c>
      <c r="DC19" s="7" t="n">
        <v>0.8165607888801043</v>
      </c>
      <c r="DD19" s="7" t="n">
        <v>0.4132045577439528</v>
      </c>
      <c r="DE19" s="7" t="n">
        <v>0.8368151311534792</v>
      </c>
      <c r="DF19" s="7" t="n">
        <v>0.8486880987367464</v>
      </c>
      <c r="DG19" s="7" t="n">
        <v>0.771588916593869</v>
      </c>
      <c r="DH19" s="7" t="n">
        <v>0.5800981338757528</v>
      </c>
      <c r="DI19" s="7" t="n">
        <v>0.9252607996982879</v>
      </c>
      <c r="DJ19" s="7" t="n">
        <v>0.8828221093167573</v>
      </c>
      <c r="DK19" s="7" t="n">
        <v>0.6017585323063817</v>
      </c>
      <c r="DL19" s="7" t="n">
        <v>0.9352573701148764</v>
      </c>
      <c r="DM19" s="7" t="n">
        <v>0.5571619487817954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0.9715192318547415</v>
      </c>
      <c r="D20" s="7" t="n">
        <v>0.9761751016209795</v>
      </c>
      <c r="E20" s="7" t="n">
        <v>0.855119851302365</v>
      </c>
      <c r="F20" s="7" t="n">
        <v>0.9522115429444549</v>
      </c>
      <c r="G20" s="7" t="n">
        <v>0.8533687926156693</v>
      </c>
      <c r="H20" s="7" t="n">
        <v>0.8777919869801984</v>
      </c>
      <c r="I20" s="7" t="n">
        <v>0.8287842346544995</v>
      </c>
      <c r="J20" s="7" t="n">
        <v>0.9965027023335591</v>
      </c>
      <c r="K20" s="7" t="n">
        <v>0.6547982179257932</v>
      </c>
      <c r="L20" s="7" t="n">
        <v>0.7700365508117337</v>
      </c>
      <c r="M20" s="7" t="n">
        <v>0.8745700972639184</v>
      </c>
      <c r="N20" s="7" t="n">
        <v>0.8042384668805879</v>
      </c>
      <c r="O20" s="7" t="n">
        <v>0.858297066697165</v>
      </c>
      <c r="P20" s="7" t="n">
        <v>0.92788268143757</v>
      </c>
      <c r="Q20" s="7" t="n">
        <v>0.7224809810765143</v>
      </c>
      <c r="R20" s="7" t="n">
        <v>0.7940202671170066</v>
      </c>
      <c r="S20" s="7" t="n">
        <v>0.8866889969472401</v>
      </c>
      <c r="T20" s="7" t="n">
        <v>0.8957461165788653</v>
      </c>
      <c r="U20" s="7" t="n">
        <v>1</v>
      </c>
      <c r="V20" s="7" t="n">
        <v>0.9256304992376635</v>
      </c>
      <c r="W20" s="7" t="n">
        <v>0.9871285943485256</v>
      </c>
      <c r="X20" s="7" t="n">
        <v>0.7042353840203989</v>
      </c>
      <c r="Y20" s="7" t="n">
        <v>0.89652378926247</v>
      </c>
      <c r="Z20" s="7" t="n">
        <v>0.7886243000031511</v>
      </c>
      <c r="AA20" s="7" t="n">
        <v>0.6546230742199795</v>
      </c>
      <c r="AB20" s="7" t="n">
        <v>0.7389098969252561</v>
      </c>
      <c r="AC20" s="7" t="n">
        <v>0.4604478694426055</v>
      </c>
      <c r="AD20" s="7" t="n">
        <v>0.7355487931894906</v>
      </c>
      <c r="AE20" s="7" t="n">
        <v>0.9564980311698397</v>
      </c>
      <c r="AF20" s="7" t="n">
        <v>0.9382502553612304</v>
      </c>
      <c r="AG20" s="7" t="n">
        <v>0.8890373003140677</v>
      </c>
      <c r="AH20" s="7" t="n">
        <v>0.8755772639760505</v>
      </c>
      <c r="AI20" s="7" t="n">
        <v>0.9334081403255792</v>
      </c>
      <c r="AJ20" s="7" t="n">
        <v>0.9684195498906768</v>
      </c>
      <c r="AK20" s="7" t="n">
        <v>0.9202619764876853</v>
      </c>
      <c r="AL20" s="7" t="n">
        <v>0.7183490178906509</v>
      </c>
      <c r="AM20" s="7" t="n">
        <v>0.947570006536137</v>
      </c>
      <c r="AN20" s="7" t="n">
        <v>0.9304865988015085</v>
      </c>
      <c r="AO20" s="7" t="n">
        <v>0.970574851389009</v>
      </c>
      <c r="AP20" s="7" t="n">
        <v>0.748303051511646</v>
      </c>
      <c r="AQ20" s="7" t="n">
        <v>0.8354258439281365</v>
      </c>
      <c r="AR20" s="7" t="n">
        <v>0.6849036079611839</v>
      </c>
      <c r="AS20" s="7" t="n">
        <v>0.9150758240210928</v>
      </c>
      <c r="AT20" s="7" t="n">
        <v>0.891393721044107</v>
      </c>
      <c r="AU20" s="7" t="n">
        <v>0.6272981741149216</v>
      </c>
      <c r="AV20" s="7" t="n">
        <v>0.6796380508966819</v>
      </c>
      <c r="AW20" s="7" t="n">
        <v>0.8378195193759782</v>
      </c>
      <c r="AX20" s="7" t="n">
        <v>0.8874033496129807</v>
      </c>
      <c r="AY20" s="7" t="n">
        <v>0.8146616959419859</v>
      </c>
      <c r="AZ20" s="7" t="n">
        <v>0.9826724082980328</v>
      </c>
      <c r="BA20" s="7" t="n">
        <v>0.9907043883031028</v>
      </c>
      <c r="BB20" s="7" t="n">
        <v>0.7359623923818281</v>
      </c>
      <c r="BC20" s="7" t="n">
        <v>0.8085194417434791</v>
      </c>
      <c r="BD20" s="7" t="n">
        <v>0.8487145440073623</v>
      </c>
      <c r="BE20" s="7" t="n">
        <v>0.8965928203939146</v>
      </c>
      <c r="BF20" s="7" t="n">
        <v>0.8559133283254273</v>
      </c>
      <c r="BG20" s="7" t="n">
        <v>0.7040026767522389</v>
      </c>
      <c r="BH20" s="7" t="n">
        <v>0.7582357590176965</v>
      </c>
      <c r="BI20" s="7" t="n">
        <v>0.8295279212230784</v>
      </c>
      <c r="BJ20" s="7" t="n">
        <v>0.8732832088639202</v>
      </c>
      <c r="BK20" s="7" t="n">
        <v>0.3798740507049215</v>
      </c>
      <c r="BL20" s="7" t="n">
        <v>0.8340102573396985</v>
      </c>
      <c r="BM20" s="7" t="n">
        <v>0.8089726124491482</v>
      </c>
      <c r="BN20" s="7" t="n">
        <v>0.6800716260612303</v>
      </c>
      <c r="BO20" s="7" t="n">
        <v>0.782230796794847</v>
      </c>
      <c r="BP20" s="7" t="n">
        <v>0.7202991926980925</v>
      </c>
      <c r="BQ20" s="7" t="n">
        <v>0.8037670279521124</v>
      </c>
      <c r="BR20" s="7" t="n">
        <v>0.797537966312764</v>
      </c>
      <c r="BS20" s="7" t="n">
        <v>0.7987736094538685</v>
      </c>
      <c r="BT20" s="7" t="n">
        <v>0.8560127262646071</v>
      </c>
      <c r="BU20" s="7" t="n">
        <v>0.7848470074464381</v>
      </c>
      <c r="BV20" s="7" t="n">
        <v>0.8901205368990781</v>
      </c>
      <c r="BW20" s="7" t="n">
        <v>0.7788293626285629</v>
      </c>
      <c r="BX20" s="7" t="n">
        <v>0.9400920945863169</v>
      </c>
      <c r="BY20" s="7" t="n">
        <v>0.6434682275899526</v>
      </c>
      <c r="BZ20" s="7" t="n">
        <v>0.8291222541956925</v>
      </c>
      <c r="CA20" s="7" t="n">
        <v>0.7264739894016151</v>
      </c>
      <c r="CB20" s="7" t="n">
        <v>0.8533826919217289</v>
      </c>
      <c r="CC20" s="7" t="n">
        <v>0.863916765751008</v>
      </c>
      <c r="CD20" s="7" t="n">
        <v>0.695794209130735</v>
      </c>
      <c r="CE20" s="7" t="n">
        <v>0.872685682821928</v>
      </c>
      <c r="CF20" s="7" t="n">
        <v>0.6155972745974515</v>
      </c>
      <c r="CG20" s="7" t="n">
        <v>0.7613147784802187</v>
      </c>
      <c r="CH20" s="7" t="n">
        <v>0.534469698936084</v>
      </c>
      <c r="CI20" s="7" t="n">
        <v>0.7955769654505929</v>
      </c>
      <c r="CJ20" s="7" t="n">
        <v>0.6821757442039729</v>
      </c>
      <c r="CK20" s="7" t="n">
        <v>0.6859926680936499</v>
      </c>
      <c r="CL20" s="7" t="n">
        <v>0.9306410643607896</v>
      </c>
      <c r="CM20" s="7" t="n">
        <v>0.6949716832665683</v>
      </c>
      <c r="CN20" s="7" t="n">
        <v>0.7512045673920725</v>
      </c>
      <c r="CO20" s="7" t="n">
        <v>0.6381697922634169</v>
      </c>
      <c r="CP20" s="7" t="n">
        <v>0.8014254164334511</v>
      </c>
      <c r="CQ20" s="7" t="n">
        <v>0.8401204567080677</v>
      </c>
      <c r="CR20" s="7" t="n">
        <v>0.7760005821169783</v>
      </c>
      <c r="CS20" s="7" t="n">
        <v>0.7421137755942963</v>
      </c>
      <c r="CT20" s="7" t="n">
        <v>0.7977691695283571</v>
      </c>
      <c r="CU20" s="7" t="n">
        <v>0.7543804034603317</v>
      </c>
      <c r="CV20" s="7" t="n">
        <v>0.8944116069453721</v>
      </c>
      <c r="CW20" s="7" t="n">
        <v>0.7544097270901524</v>
      </c>
      <c r="CX20" s="7" t="n">
        <v>0.8010389241072516</v>
      </c>
      <c r="CY20" s="7" t="n">
        <v>0.8755985049318715</v>
      </c>
      <c r="CZ20" s="7" t="n">
        <v>0.8424273252921153</v>
      </c>
      <c r="DA20" s="7" t="n">
        <v>0.8386196828294477</v>
      </c>
      <c r="DB20" s="7" t="n">
        <v>0.7468941700926222</v>
      </c>
      <c r="DC20" s="7" t="n">
        <v>0.8067831861412379</v>
      </c>
      <c r="DD20" s="7" t="n">
        <v>0.6259979922924676</v>
      </c>
      <c r="DE20" s="7" t="n">
        <v>0.9166779384495641</v>
      </c>
      <c r="DF20" s="7" t="n">
        <v>0.7611444380156481</v>
      </c>
      <c r="DG20" s="7" t="n">
        <v>0.7893872146437552</v>
      </c>
      <c r="DH20" s="7" t="n">
        <v>0.6620253820241245</v>
      </c>
      <c r="DI20" s="7" t="n">
        <v>0.8085766677944184</v>
      </c>
      <c r="DJ20" s="7" t="n">
        <v>0.8482855917439316</v>
      </c>
      <c r="DK20" s="7" t="n">
        <v>0.7713906072478125</v>
      </c>
      <c r="DL20" s="7" t="n">
        <v>0.8211575615914142</v>
      </c>
      <c r="DM20" s="7" t="n">
        <v>0.7677259350305767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0.956229351454747</v>
      </c>
      <c r="D21" s="7" t="n">
        <v>0.9128782848107692</v>
      </c>
      <c r="E21" s="7" t="n">
        <v>0.743839097662866</v>
      </c>
      <c r="F21" s="7" t="n">
        <v>0.8157037666793139</v>
      </c>
      <c r="G21" s="7" t="n">
        <v>0.706664696992973</v>
      </c>
      <c r="H21" s="7" t="n">
        <v>0.8329126377370334</v>
      </c>
      <c r="I21" s="7" t="n">
        <v>0.6930041691739396</v>
      </c>
      <c r="J21" s="7" t="n">
        <v>0.9379440093314306</v>
      </c>
      <c r="K21" s="7" t="n">
        <v>0.7240850617835124</v>
      </c>
      <c r="L21" s="7" t="n">
        <v>0.8317256521104136</v>
      </c>
      <c r="M21" s="7" t="n">
        <v>0.9187407377007123</v>
      </c>
      <c r="N21" s="7" t="n">
        <v>0.8892660926682311</v>
      </c>
      <c r="O21" s="7" t="n">
        <v>0.9353418968919676</v>
      </c>
      <c r="P21" s="7" t="n">
        <v>0.950712144277951</v>
      </c>
      <c r="Q21" s="7" t="n">
        <v>0.5923537340674908</v>
      </c>
      <c r="R21" s="7" t="n">
        <v>0.8404089864802342</v>
      </c>
      <c r="S21" s="7" t="n">
        <v>0.7639252736787081</v>
      </c>
      <c r="T21" s="7" t="n">
        <v>0.9907604635669596</v>
      </c>
      <c r="U21" s="7" t="n">
        <v>0.9256304992376635</v>
      </c>
      <c r="V21" s="7" t="n">
        <v>1</v>
      </c>
      <c r="W21" s="7" t="n">
        <v>0.971198532651717</v>
      </c>
      <c r="X21" s="7" t="n">
        <v>0.713968707748786</v>
      </c>
      <c r="Y21" s="7" t="n">
        <v>0.8112040295561379</v>
      </c>
      <c r="Z21" s="7" t="n">
        <v>0.6843515508374112</v>
      </c>
      <c r="AA21" s="7" t="n">
        <v>0.5166094418967887</v>
      </c>
      <c r="AB21" s="7" t="n">
        <v>0.76740985552389</v>
      </c>
      <c r="AC21" s="7" t="n">
        <v>0.3859447811563287</v>
      </c>
      <c r="AD21" s="7" t="n">
        <v>0.7710065846569437</v>
      </c>
      <c r="AE21" s="7" t="n">
        <v>0.9689034945985604</v>
      </c>
      <c r="AF21" s="7" t="n">
        <v>0.961208697960962</v>
      </c>
      <c r="AG21" s="7" t="n">
        <v>0.9420356681832089</v>
      </c>
      <c r="AH21" s="7" t="n">
        <v>0.9848605105686125</v>
      </c>
      <c r="AI21" s="7" t="n">
        <v>0.8549513629282114</v>
      </c>
      <c r="AJ21" s="7" t="n">
        <v>0.9523211664361342</v>
      </c>
      <c r="AK21" s="7" t="n">
        <v>0.899770862467164</v>
      </c>
      <c r="AL21" s="7" t="n">
        <v>0.7846910409559485</v>
      </c>
      <c r="AM21" s="7" t="n">
        <v>0.9524163629797942</v>
      </c>
      <c r="AN21" s="7" t="n">
        <v>0.9472179798606689</v>
      </c>
      <c r="AO21" s="7" t="n">
        <v>0.942803226552653</v>
      </c>
      <c r="AP21" s="7" t="n">
        <v>0.8188894154947743</v>
      </c>
      <c r="AQ21" s="7" t="n">
        <v>0.9265174823184459</v>
      </c>
      <c r="AR21" s="7" t="n">
        <v>0.7543717806902596</v>
      </c>
      <c r="AS21" s="7" t="n">
        <v>0.9127660779370248</v>
      </c>
      <c r="AT21" s="7" t="n">
        <v>0.9129582962678394</v>
      </c>
      <c r="AU21" s="7" t="n">
        <v>0.4459637105448244</v>
      </c>
      <c r="AV21" s="7" t="n">
        <v>0.5556933879197102</v>
      </c>
      <c r="AW21" s="7" t="n">
        <v>0.8924803113766703</v>
      </c>
      <c r="AX21" s="7" t="n">
        <v>0.8644264298448275</v>
      </c>
      <c r="AY21" s="7" t="n">
        <v>0.7606257879056563</v>
      </c>
      <c r="AZ21" s="7" t="n">
        <v>0.8829214905916215</v>
      </c>
      <c r="BA21" s="7" t="n">
        <v>0.8906866448195455</v>
      </c>
      <c r="BB21" s="7" t="n">
        <v>0.8275318289374231</v>
      </c>
      <c r="BC21" s="7" t="n">
        <v>0.917718881156496</v>
      </c>
      <c r="BD21" s="7" t="n">
        <v>0.8905111628039616</v>
      </c>
      <c r="BE21" s="7" t="n">
        <v>0.8779029416342383</v>
      </c>
      <c r="BF21" s="7" t="n">
        <v>0.9183923834004418</v>
      </c>
      <c r="BG21" s="7" t="n">
        <v>0.7306398600787368</v>
      </c>
      <c r="BH21" s="7" t="n">
        <v>0.7406234457757114</v>
      </c>
      <c r="BI21" s="7" t="n">
        <v>0.939754413234925</v>
      </c>
      <c r="BJ21" s="7" t="n">
        <v>0.8898856538408983</v>
      </c>
      <c r="BK21" s="7" t="n">
        <v>0.3023590188656362</v>
      </c>
      <c r="BL21" s="7" t="n">
        <v>0.9292360493974411</v>
      </c>
      <c r="BM21" s="7" t="n">
        <v>0.9066801623729408</v>
      </c>
      <c r="BN21" s="7" t="n">
        <v>0.7418050157232905</v>
      </c>
      <c r="BO21" s="7" t="n">
        <v>0.5926178029510176</v>
      </c>
      <c r="BP21" s="7" t="n">
        <v>0.7807679255592691</v>
      </c>
      <c r="BQ21" s="7" t="n">
        <v>0.9248159214052712</v>
      </c>
      <c r="BR21" s="7" t="n">
        <v>0.8861390422584167</v>
      </c>
      <c r="BS21" s="7" t="n">
        <v>0.9265785982434986</v>
      </c>
      <c r="BT21" s="7" t="n">
        <v>0.743121197741421</v>
      </c>
      <c r="BU21" s="7" t="n">
        <v>0.8784670589747553</v>
      </c>
      <c r="BV21" s="7" t="n">
        <v>0.9106338504902124</v>
      </c>
      <c r="BW21" s="7" t="n">
        <v>0.645960569544844</v>
      </c>
      <c r="BX21" s="7" t="n">
        <v>0.9217055400363129</v>
      </c>
      <c r="BY21" s="7" t="n">
        <v>0.701374569515871</v>
      </c>
      <c r="BZ21" s="7" t="n">
        <v>0.9274949652727752</v>
      </c>
      <c r="CA21" s="7" t="n">
        <v>0.8461358476642343</v>
      </c>
      <c r="CB21" s="7" t="n">
        <v>0.943632465681675</v>
      </c>
      <c r="CC21" s="7" t="n">
        <v>0.7283206694943043</v>
      </c>
      <c r="CD21" s="7" t="n">
        <v>0.7277753374512549</v>
      </c>
      <c r="CE21" s="7" t="n">
        <v>0.92877328455717</v>
      </c>
      <c r="CF21" s="7" t="n">
        <v>0.676987883211974</v>
      </c>
      <c r="CG21" s="7" t="n">
        <v>0.8709587060158349</v>
      </c>
      <c r="CH21" s="7" t="n">
        <v>0.5410948943813285</v>
      </c>
      <c r="CI21" s="7" t="n">
        <v>0.9170988928218742</v>
      </c>
      <c r="CJ21" s="7" t="n">
        <v>0.7198657321010504</v>
      </c>
      <c r="CK21" s="7" t="n">
        <v>0.7546301279912808</v>
      </c>
      <c r="CL21" s="7" t="n">
        <v>0.9640964633193042</v>
      </c>
      <c r="CM21" s="7" t="n">
        <v>0.7779242225665175</v>
      </c>
      <c r="CN21" s="7" t="n">
        <v>0.8026703734228193</v>
      </c>
      <c r="CO21" s="7" t="n">
        <v>0.7256297897173701</v>
      </c>
      <c r="CP21" s="7" t="n">
        <v>0.9193000767666291</v>
      </c>
      <c r="CQ21" s="7" t="n">
        <v>0.966971388008674</v>
      </c>
      <c r="CR21" s="7" t="n">
        <v>0.8644276019795383</v>
      </c>
      <c r="CS21" s="7" t="n">
        <v>0.8215407469501801</v>
      </c>
      <c r="CT21" s="7" t="n">
        <v>0.9020375818499671</v>
      </c>
      <c r="CU21" s="7" t="n">
        <v>0.8597373955837845</v>
      </c>
      <c r="CV21" s="7" t="n">
        <v>0.8932984998485488</v>
      </c>
      <c r="CW21" s="7" t="n">
        <v>0.8335580581857115</v>
      </c>
      <c r="CX21" s="7" t="n">
        <v>0.9087185756498924</v>
      </c>
      <c r="CY21" s="7" t="n">
        <v>0.836386724577151</v>
      </c>
      <c r="CZ21" s="7" t="n">
        <v>0.7116936933838162</v>
      </c>
      <c r="DA21" s="7" t="n">
        <v>0.8958765053939839</v>
      </c>
      <c r="DB21" s="7" t="n">
        <v>0.8259654289748972</v>
      </c>
      <c r="DC21" s="7" t="n">
        <v>0.8207814705043831</v>
      </c>
      <c r="DD21" s="7" t="n">
        <v>0.4425676901678586</v>
      </c>
      <c r="DE21" s="7" t="n">
        <v>0.8642524386698636</v>
      </c>
      <c r="DF21" s="7" t="n">
        <v>0.8412453762101141</v>
      </c>
      <c r="DG21" s="7" t="n">
        <v>0.7842351245277498</v>
      </c>
      <c r="DH21" s="7" t="n">
        <v>0.6115346835928532</v>
      </c>
      <c r="DI21" s="7" t="n">
        <v>0.9180831896385717</v>
      </c>
      <c r="DJ21" s="7" t="n">
        <v>0.8926638715173242</v>
      </c>
      <c r="DK21" s="7" t="n">
        <v>0.6358359986634071</v>
      </c>
      <c r="DL21" s="7" t="n">
        <v>0.9238380095872816</v>
      </c>
      <c r="DM21" s="7" t="n">
        <v>0.6044408108360629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0.9872543328399659</v>
      </c>
      <c r="D22" s="7" t="n">
        <v>0.9727809598790825</v>
      </c>
      <c r="E22" s="7" t="n">
        <v>0.8380917622955453</v>
      </c>
      <c r="F22" s="7" t="n">
        <v>0.921035483857892</v>
      </c>
      <c r="G22" s="7" t="n">
        <v>0.8239164409955305</v>
      </c>
      <c r="H22" s="7" t="n">
        <v>0.8791761946740116</v>
      </c>
      <c r="I22" s="7" t="n">
        <v>0.8029085179739706</v>
      </c>
      <c r="J22" s="7" t="n">
        <v>0.9935587002439952</v>
      </c>
      <c r="K22" s="7" t="n">
        <v>0.6963273343354427</v>
      </c>
      <c r="L22" s="7" t="n">
        <v>0.804257608094927</v>
      </c>
      <c r="M22" s="7" t="n">
        <v>0.9074637540534172</v>
      </c>
      <c r="N22" s="7" t="n">
        <v>0.8495362040859975</v>
      </c>
      <c r="O22" s="7" t="n">
        <v>0.8994358983506835</v>
      </c>
      <c r="P22" s="7" t="n">
        <v>0.9491276756693365</v>
      </c>
      <c r="Q22" s="7" t="n">
        <v>0.6950064372064911</v>
      </c>
      <c r="R22" s="7" t="n">
        <v>0.8198124089776294</v>
      </c>
      <c r="S22" s="7" t="n">
        <v>0.8650442510804467</v>
      </c>
      <c r="T22" s="7" t="n">
        <v>0.9481306108179679</v>
      </c>
      <c r="U22" s="7" t="n">
        <v>0.9871285943485256</v>
      </c>
      <c r="V22" s="7" t="n">
        <v>0.971198532651717</v>
      </c>
      <c r="W22" s="7" t="n">
        <v>1</v>
      </c>
      <c r="X22" s="7" t="n">
        <v>0.7254788297587865</v>
      </c>
      <c r="Y22" s="7" t="n">
        <v>0.8882003864887281</v>
      </c>
      <c r="Z22" s="7" t="n">
        <v>0.766979578260769</v>
      </c>
      <c r="AA22" s="7" t="n">
        <v>0.6238369896130661</v>
      </c>
      <c r="AB22" s="7" t="n">
        <v>0.7672932646766022</v>
      </c>
      <c r="AC22" s="7" t="n">
        <v>0.4460151875758582</v>
      </c>
      <c r="AD22" s="7" t="n">
        <v>0.7666191484470538</v>
      </c>
      <c r="AE22" s="7" t="n">
        <v>0.9761117636725782</v>
      </c>
      <c r="AF22" s="7" t="n">
        <v>0.9623875436439389</v>
      </c>
      <c r="AG22" s="7" t="n">
        <v>0.9206337117728371</v>
      </c>
      <c r="AH22" s="7" t="n">
        <v>0.9339530795600868</v>
      </c>
      <c r="AI22" s="7" t="n">
        <v>0.9224898774662952</v>
      </c>
      <c r="AJ22" s="7" t="n">
        <v>0.9771926399530249</v>
      </c>
      <c r="AK22" s="7" t="n">
        <v>0.9344466318046661</v>
      </c>
      <c r="AL22" s="7" t="n">
        <v>0.7609399257633788</v>
      </c>
      <c r="AM22" s="7" t="n">
        <v>0.9639629076315605</v>
      </c>
      <c r="AN22" s="7" t="n">
        <v>0.9521979327276824</v>
      </c>
      <c r="AO22" s="7" t="n">
        <v>0.9749259000191894</v>
      </c>
      <c r="AP22" s="7" t="n">
        <v>0.7867198398532822</v>
      </c>
      <c r="AQ22" s="7" t="n">
        <v>0.8902870670592443</v>
      </c>
      <c r="AR22" s="7" t="n">
        <v>0.72203905039732</v>
      </c>
      <c r="AS22" s="7" t="n">
        <v>0.9362747589517492</v>
      </c>
      <c r="AT22" s="7" t="n">
        <v>0.9069931243637741</v>
      </c>
      <c r="AU22" s="7" t="n">
        <v>0.5840452098863572</v>
      </c>
      <c r="AV22" s="7" t="n">
        <v>0.6554115283894761</v>
      </c>
      <c r="AW22" s="7" t="n">
        <v>0.874708380548488</v>
      </c>
      <c r="AX22" s="7" t="n">
        <v>0.8985136941855443</v>
      </c>
      <c r="AY22" s="7" t="n">
        <v>0.8134482727980042</v>
      </c>
      <c r="AZ22" s="7" t="n">
        <v>0.9608110552127135</v>
      </c>
      <c r="BA22" s="7" t="n">
        <v>0.9666241198924338</v>
      </c>
      <c r="BB22" s="7" t="n">
        <v>0.7843586734694169</v>
      </c>
      <c r="BC22" s="7" t="n">
        <v>0.8645672168207302</v>
      </c>
      <c r="BD22" s="7" t="n">
        <v>0.8805271332018805</v>
      </c>
      <c r="BE22" s="7" t="n">
        <v>0.9070247544185249</v>
      </c>
      <c r="BF22" s="7" t="n">
        <v>0.8934295865771146</v>
      </c>
      <c r="BG22" s="7" t="n">
        <v>0.7332920529242154</v>
      </c>
      <c r="BH22" s="7" t="n">
        <v>0.7736014048312883</v>
      </c>
      <c r="BI22" s="7" t="n">
        <v>0.8864809059990402</v>
      </c>
      <c r="BJ22" s="7" t="n">
        <v>0.890546493509374</v>
      </c>
      <c r="BK22" s="7" t="n">
        <v>0.3627594852628687</v>
      </c>
      <c r="BL22" s="7" t="n">
        <v>0.8834040829638402</v>
      </c>
      <c r="BM22" s="7" t="n">
        <v>0.8540014461269562</v>
      </c>
      <c r="BN22" s="7" t="n">
        <v>0.7197635666538147</v>
      </c>
      <c r="BO22" s="7" t="n">
        <v>0.7334607436712749</v>
      </c>
      <c r="BP22" s="7" t="n">
        <v>0.7599814151764241</v>
      </c>
      <c r="BQ22" s="7" t="n">
        <v>0.8644901351349847</v>
      </c>
      <c r="BR22" s="7" t="n">
        <v>0.8527405178867246</v>
      </c>
      <c r="BS22" s="7" t="n">
        <v>0.8616778687067724</v>
      </c>
      <c r="BT22" s="7" t="n">
        <v>0.8378689697587246</v>
      </c>
      <c r="BU22" s="7" t="n">
        <v>0.8407813562836638</v>
      </c>
      <c r="BV22" s="7" t="n">
        <v>0.9051341186990526</v>
      </c>
      <c r="BW22" s="7" t="n">
        <v>0.7538966968322611</v>
      </c>
      <c r="BX22" s="7" t="n">
        <v>0.9525140045177144</v>
      </c>
      <c r="BY22" s="7" t="n">
        <v>0.6765028976287727</v>
      </c>
      <c r="BZ22" s="7" t="n">
        <v>0.8803346412383393</v>
      </c>
      <c r="CA22" s="7" t="n">
        <v>0.7829131421926435</v>
      </c>
      <c r="CB22" s="7" t="n">
        <v>0.9036771165462814</v>
      </c>
      <c r="CC22" s="7" t="n">
        <v>0.8281374267240904</v>
      </c>
      <c r="CD22" s="7" t="n">
        <v>0.7242581238559554</v>
      </c>
      <c r="CE22" s="7" t="n">
        <v>0.9120776314743373</v>
      </c>
      <c r="CF22" s="7" t="n">
        <v>0.6556652166982747</v>
      </c>
      <c r="CG22" s="7" t="n">
        <v>0.8189759113762062</v>
      </c>
      <c r="CH22" s="7" t="n">
        <v>0.5398207131104615</v>
      </c>
      <c r="CI22" s="7" t="n">
        <v>0.8558940029172338</v>
      </c>
      <c r="CJ22" s="7" t="n">
        <v>0.7121968306493556</v>
      </c>
      <c r="CK22" s="7" t="n">
        <v>0.7231580842153561</v>
      </c>
      <c r="CL22" s="7" t="n">
        <v>0.9587172900026676</v>
      </c>
      <c r="CM22" s="7" t="n">
        <v>0.7375208799419297</v>
      </c>
      <c r="CN22" s="7" t="n">
        <v>0.792961028836892</v>
      </c>
      <c r="CO22" s="7" t="n">
        <v>0.6819674699437592</v>
      </c>
      <c r="CP22" s="7" t="n">
        <v>0.8572666404080579</v>
      </c>
      <c r="CQ22" s="7" t="n">
        <v>0.9052990396524926</v>
      </c>
      <c r="CR22" s="7" t="n">
        <v>0.8231733919432174</v>
      </c>
      <c r="CS22" s="7" t="n">
        <v>0.7826780360444237</v>
      </c>
      <c r="CT22" s="7" t="n">
        <v>0.8461807873638461</v>
      </c>
      <c r="CU22" s="7" t="n">
        <v>0.8013614068182782</v>
      </c>
      <c r="CV22" s="7" t="n">
        <v>0.9006550497306369</v>
      </c>
      <c r="CW22" s="7" t="n">
        <v>0.7943212856153011</v>
      </c>
      <c r="CX22" s="7" t="n">
        <v>0.8556548632621214</v>
      </c>
      <c r="CY22" s="7" t="n">
        <v>0.8845415841679866</v>
      </c>
      <c r="CZ22" s="7" t="n">
        <v>0.8120941858314124</v>
      </c>
      <c r="DA22" s="7" t="n">
        <v>0.8738289516469065</v>
      </c>
      <c r="DB22" s="7" t="n">
        <v>0.7864972244257452</v>
      </c>
      <c r="DC22" s="7" t="n">
        <v>0.8184107710296749</v>
      </c>
      <c r="DD22" s="7" t="n">
        <v>0.5817370923123287</v>
      </c>
      <c r="DE22" s="7" t="n">
        <v>0.9195120033388746</v>
      </c>
      <c r="DF22" s="7" t="n">
        <v>0.8009436206403928</v>
      </c>
      <c r="DG22" s="7" t="n">
        <v>0.8014027005138717</v>
      </c>
      <c r="DH22" s="7" t="n">
        <v>0.6552350189163658</v>
      </c>
      <c r="DI22" s="7" t="n">
        <v>0.8658773950203379</v>
      </c>
      <c r="DJ22" s="7" t="n">
        <v>0.882306519717496</v>
      </c>
      <c r="DK22" s="7" t="n">
        <v>0.7478741508481239</v>
      </c>
      <c r="DL22" s="7" t="n">
        <v>0.8708311203598094</v>
      </c>
      <c r="DM22" s="7" t="n">
        <v>0.731433086673399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0.7235156332808619</v>
      </c>
      <c r="D23" s="7" t="n">
        <v>0.7138692502717809</v>
      </c>
      <c r="E23" s="7" t="n">
        <v>0.6683710721619256</v>
      </c>
      <c r="F23" s="7" t="n">
        <v>0.6551562670930029</v>
      </c>
      <c r="G23" s="7" t="n">
        <v>0.5750676838401654</v>
      </c>
      <c r="H23" s="7" t="n">
        <v>0.8749051980785973</v>
      </c>
      <c r="I23" s="7" t="n">
        <v>0.6218629878980054</v>
      </c>
      <c r="J23" s="7" t="n">
        <v>0.7160983314026471</v>
      </c>
      <c r="K23" s="7" t="n">
        <v>0.8763304882669786</v>
      </c>
      <c r="L23" s="7" t="n">
        <v>0.5206899318302203</v>
      </c>
      <c r="M23" s="7" t="n">
        <v>0.6493665548299907</v>
      </c>
      <c r="N23" s="7" t="n">
        <v>0.7017352449865401</v>
      </c>
      <c r="O23" s="7" t="n">
        <v>0.6725464114525308</v>
      </c>
      <c r="P23" s="7" t="n">
        <v>0.7132866116496577</v>
      </c>
      <c r="Q23" s="7" t="n">
        <v>0.5686400154655562</v>
      </c>
      <c r="R23" s="7" t="n">
        <v>0.6141744802235238</v>
      </c>
      <c r="S23" s="7" t="n">
        <v>0.6099994832082124</v>
      </c>
      <c r="T23" s="7" t="n">
        <v>0.6899803200090855</v>
      </c>
      <c r="U23" s="7" t="n">
        <v>0.7042353840203989</v>
      </c>
      <c r="V23" s="7" t="n">
        <v>0.713968707748786</v>
      </c>
      <c r="W23" s="7" t="n">
        <v>0.7254788297587865</v>
      </c>
      <c r="X23" s="7" t="n">
        <v>1</v>
      </c>
      <c r="Y23" s="7" t="n">
        <v>0.7244949940478375</v>
      </c>
      <c r="Z23" s="7" t="n">
        <v>0.5776732326481749</v>
      </c>
      <c r="AA23" s="7" t="n">
        <v>0.5392955651263261</v>
      </c>
      <c r="AB23" s="7" t="n">
        <v>0.985595495695719</v>
      </c>
      <c r="AC23" s="7" t="n">
        <v>0.4056929249228046</v>
      </c>
      <c r="AD23" s="7" t="n">
        <v>0.9791121679629042</v>
      </c>
      <c r="AE23" s="7" t="n">
        <v>0.6919165185898111</v>
      </c>
      <c r="AF23" s="7" t="n">
        <v>0.6719492732623822</v>
      </c>
      <c r="AG23" s="7" t="n">
        <v>0.6046927736875177</v>
      </c>
      <c r="AH23" s="7" t="n">
        <v>0.6868093448073002</v>
      </c>
      <c r="AI23" s="7" t="n">
        <v>0.6626967908937773</v>
      </c>
      <c r="AJ23" s="7" t="n">
        <v>0.7014273199889222</v>
      </c>
      <c r="AK23" s="7" t="n">
        <v>0.6242364287757881</v>
      </c>
      <c r="AL23" s="7" t="n">
        <v>0.9038167606105295</v>
      </c>
      <c r="AM23" s="7" t="n">
        <v>0.6704336320171118</v>
      </c>
      <c r="AN23" s="7" t="n">
        <v>0.6708581676819718</v>
      </c>
      <c r="AO23" s="7" t="n">
        <v>0.6967092235950111</v>
      </c>
      <c r="AP23" s="7" t="n">
        <v>0.4516900310880181</v>
      </c>
      <c r="AQ23" s="7" t="n">
        <v>0.6289436455300275</v>
      </c>
      <c r="AR23" s="7" t="n">
        <v>0.4196419192701258</v>
      </c>
      <c r="AS23" s="7" t="n">
        <v>0.6193821268944963</v>
      </c>
      <c r="AT23" s="7" t="n">
        <v>0.6532757713013015</v>
      </c>
      <c r="AU23" s="7" t="n">
        <v>0.4368665122710869</v>
      </c>
      <c r="AV23" s="7" t="n">
        <v>0.4728853789032579</v>
      </c>
      <c r="AW23" s="7" t="n">
        <v>0.894124767942164</v>
      </c>
      <c r="AX23" s="7" t="n">
        <v>0.6096585362809046</v>
      </c>
      <c r="AY23" s="7" t="n">
        <v>0.6249892600339703</v>
      </c>
      <c r="AZ23" s="7" t="n">
        <v>0.7128637406886364</v>
      </c>
      <c r="BA23" s="7" t="n">
        <v>0.7059042697786164</v>
      </c>
      <c r="BB23" s="7" t="n">
        <v>0.5415163097394682</v>
      </c>
      <c r="BC23" s="7" t="n">
        <v>0.5372024401363525</v>
      </c>
      <c r="BD23" s="7" t="n">
        <v>0.651603294768054</v>
      </c>
      <c r="BE23" s="7" t="n">
        <v>0.5883805758110835</v>
      </c>
      <c r="BF23" s="7" t="n">
        <v>0.6325709307819565</v>
      </c>
      <c r="BG23" s="7" t="n">
        <v>0.5166780258694794</v>
      </c>
      <c r="BH23" s="7" t="n">
        <v>0.8409453924545974</v>
      </c>
      <c r="BI23" s="7" t="n">
        <v>0.5526073271986149</v>
      </c>
      <c r="BJ23" s="7" t="n">
        <v>0.5997775110926516</v>
      </c>
      <c r="BK23" s="7" t="n">
        <v>0.3567823113710998</v>
      </c>
      <c r="BL23" s="7" t="n">
        <v>0.5816953945066761</v>
      </c>
      <c r="BM23" s="7" t="n">
        <v>0.5868258631896085</v>
      </c>
      <c r="BN23" s="7" t="n">
        <v>0.9617447697978717</v>
      </c>
      <c r="BO23" s="7" t="n">
        <v>0.5440413097824157</v>
      </c>
      <c r="BP23" s="7" t="n">
        <v>0.9579958443714206</v>
      </c>
      <c r="BQ23" s="7" t="n">
        <v>0.5386824162864139</v>
      </c>
      <c r="BR23" s="7" t="n">
        <v>0.5923794814359032</v>
      </c>
      <c r="BS23" s="7" t="n">
        <v>0.5361478721874294</v>
      </c>
      <c r="BT23" s="7" t="n">
        <v>0.69629365712561</v>
      </c>
      <c r="BU23" s="7" t="n">
        <v>0.502714096280048</v>
      </c>
      <c r="BV23" s="7" t="n">
        <v>0.650730261044189</v>
      </c>
      <c r="BW23" s="7" t="n">
        <v>0.5934369766763761</v>
      </c>
      <c r="BX23" s="7" t="n">
        <v>0.7725046134444101</v>
      </c>
      <c r="BY23" s="7" t="n">
        <v>0.3988603735785042</v>
      </c>
      <c r="BZ23" s="7" t="n">
        <v>0.5773403573603085</v>
      </c>
      <c r="CA23" s="7" t="n">
        <v>0.4972315023666686</v>
      </c>
      <c r="CB23" s="7" t="n">
        <v>0.6407692514172677</v>
      </c>
      <c r="CC23" s="7" t="n">
        <v>0.5938141081628643</v>
      </c>
      <c r="CD23" s="7" t="n">
        <v>0.9841858456312051</v>
      </c>
      <c r="CE23" s="7" t="n">
        <v>0.6395786590966649</v>
      </c>
      <c r="CF23" s="7" t="n">
        <v>0.9446628158929917</v>
      </c>
      <c r="CG23" s="7" t="n">
        <v>0.5262726070782817</v>
      </c>
      <c r="CH23" s="7" t="n">
        <v>0.4631816120069067</v>
      </c>
      <c r="CI23" s="7" t="n">
        <v>0.5351010805543837</v>
      </c>
      <c r="CJ23" s="7" t="n">
        <v>0.9805194991361833</v>
      </c>
      <c r="CK23" s="7" t="n">
        <v>0.4196021391911429</v>
      </c>
      <c r="CL23" s="7" t="n">
        <v>0.686773184032609</v>
      </c>
      <c r="CM23" s="7" t="n">
        <v>0.5035533043327096</v>
      </c>
      <c r="CN23" s="7" t="n">
        <v>0.5627451500416343</v>
      </c>
      <c r="CO23" s="7" t="n">
        <v>0.4415959709916581</v>
      </c>
      <c r="CP23" s="7" t="n">
        <v>0.5778994381113002</v>
      </c>
      <c r="CQ23" s="7" t="n">
        <v>0.6687445671723516</v>
      </c>
      <c r="CR23" s="7" t="n">
        <v>0.4874878204557826</v>
      </c>
      <c r="CS23" s="7" t="n">
        <v>0.4932303762162448</v>
      </c>
      <c r="CT23" s="7" t="n">
        <v>0.5655793695576365</v>
      </c>
      <c r="CU23" s="7" t="n">
        <v>0.5106545171413559</v>
      </c>
      <c r="CV23" s="7" t="n">
        <v>0.6466670401117577</v>
      </c>
      <c r="CW23" s="7" t="n">
        <v>0.4991345842928195</v>
      </c>
      <c r="CX23" s="7" t="n">
        <v>0.5348676726561939</v>
      </c>
      <c r="CY23" s="7" t="n">
        <v>0.7499857002549882</v>
      </c>
      <c r="CZ23" s="7" t="n">
        <v>0.5818987248465303</v>
      </c>
      <c r="DA23" s="7" t="n">
        <v>0.6474417172607742</v>
      </c>
      <c r="DB23" s="7" t="n">
        <v>0.4945057908536718</v>
      </c>
      <c r="DC23" s="7" t="n">
        <v>0.6451488139645752</v>
      </c>
      <c r="DD23" s="7" t="n">
        <v>0.4283137211223095</v>
      </c>
      <c r="DE23" s="7" t="n">
        <v>0.6265986945075134</v>
      </c>
      <c r="DF23" s="7" t="n">
        <v>0.5062744588959439</v>
      </c>
      <c r="DG23" s="7" t="n">
        <v>0.5890491635868609</v>
      </c>
      <c r="DH23" s="7" t="n">
        <v>0.4679696618010392</v>
      </c>
      <c r="DI23" s="7" t="n">
        <v>0.5322599043999445</v>
      </c>
      <c r="DJ23" s="7" t="n">
        <v>0.8529239422784826</v>
      </c>
      <c r="DK23" s="7" t="n">
        <v>0.5938479889298504</v>
      </c>
      <c r="DL23" s="7" t="n">
        <v>0.5795195202953017</v>
      </c>
      <c r="DM23" s="7" t="n">
        <v>0.5954025989599129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0.9221224210657119</v>
      </c>
      <c r="D24" s="7" t="n">
        <v>0.9132194369378583</v>
      </c>
      <c r="E24" s="7" t="n">
        <v>0.9880534330562731</v>
      </c>
      <c r="F24" s="7" t="n">
        <v>0.9144650766133144</v>
      </c>
      <c r="G24" s="7" t="n">
        <v>0.8622607079617296</v>
      </c>
      <c r="H24" s="7" t="n">
        <v>0.8374310857821611</v>
      </c>
      <c r="I24" s="7" t="n">
        <v>0.9642856103786561</v>
      </c>
      <c r="J24" s="7" t="n">
        <v>0.906743513719642</v>
      </c>
      <c r="K24" s="7" t="n">
        <v>0.6904719345099262</v>
      </c>
      <c r="L24" s="7" t="n">
        <v>0.5882415155601498</v>
      </c>
      <c r="M24" s="7" t="n">
        <v>0.7373646067488983</v>
      </c>
      <c r="N24" s="7" t="n">
        <v>0.6798848373814682</v>
      </c>
      <c r="O24" s="7" t="n">
        <v>0.7141352557289111</v>
      </c>
      <c r="P24" s="7" t="n">
        <v>0.8314472604333452</v>
      </c>
      <c r="Q24" s="7" t="n">
        <v>0.7489328382404843</v>
      </c>
      <c r="R24" s="7" t="n">
        <v>0.6941058114214306</v>
      </c>
      <c r="S24" s="7" t="n">
        <v>0.9594869587592051</v>
      </c>
      <c r="T24" s="7" t="n">
        <v>0.7757165002698621</v>
      </c>
      <c r="U24" s="7" t="n">
        <v>0.89652378926247</v>
      </c>
      <c r="V24" s="7" t="n">
        <v>0.8112040295561379</v>
      </c>
      <c r="W24" s="7" t="n">
        <v>0.8882003864887281</v>
      </c>
      <c r="X24" s="7" t="n">
        <v>0.7244949940478375</v>
      </c>
      <c r="Y24" s="7" t="n">
        <v>1</v>
      </c>
      <c r="Z24" s="7" t="n">
        <v>0.8937651648551235</v>
      </c>
      <c r="AA24" s="7" t="n">
        <v>0.724127476324486</v>
      </c>
      <c r="AB24" s="7" t="n">
        <v>0.7609660045061696</v>
      </c>
      <c r="AC24" s="7" t="n">
        <v>0.6031850158955797</v>
      </c>
      <c r="AD24" s="7" t="n">
        <v>0.7616897746064795</v>
      </c>
      <c r="AE24" s="7" t="n">
        <v>0.815030441956465</v>
      </c>
      <c r="AF24" s="7" t="n">
        <v>0.780695042719497</v>
      </c>
      <c r="AG24" s="7" t="n">
        <v>0.7020925321505449</v>
      </c>
      <c r="AH24" s="7" t="n">
        <v>0.7615722408894956</v>
      </c>
      <c r="AI24" s="7" t="n">
        <v>0.893477561447879</v>
      </c>
      <c r="AJ24" s="7" t="n">
        <v>0.8301918641922005</v>
      </c>
      <c r="AK24" s="7" t="n">
        <v>0.8002257184547759</v>
      </c>
      <c r="AL24" s="7" t="n">
        <v>0.7176348303636242</v>
      </c>
      <c r="AM24" s="7" t="n">
        <v>0.7972558027513876</v>
      </c>
      <c r="AN24" s="7" t="n">
        <v>0.8358724522830441</v>
      </c>
      <c r="AO24" s="7" t="n">
        <v>0.8376756858749973</v>
      </c>
      <c r="AP24" s="7" t="n">
        <v>0.6003915015348072</v>
      </c>
      <c r="AQ24" s="7" t="n">
        <v>0.7320712985357571</v>
      </c>
      <c r="AR24" s="7" t="n">
        <v>0.5412055791179587</v>
      </c>
      <c r="AS24" s="7" t="n">
        <v>0.7876679617568284</v>
      </c>
      <c r="AT24" s="7" t="n">
        <v>0.7263248043937702</v>
      </c>
      <c r="AU24" s="7" t="n">
        <v>0.759619177209984</v>
      </c>
      <c r="AV24" s="7" t="n">
        <v>0.6661019145663977</v>
      </c>
      <c r="AW24" s="7" t="n">
        <v>0.7807029386104978</v>
      </c>
      <c r="AX24" s="7" t="n">
        <v>0.8857752119395467</v>
      </c>
      <c r="AY24" s="7" t="n">
        <v>0.9064464587667427</v>
      </c>
      <c r="AZ24" s="7" t="n">
        <v>0.8975597542512138</v>
      </c>
      <c r="BA24" s="7" t="n">
        <v>0.881201795244789</v>
      </c>
      <c r="BB24" s="7" t="n">
        <v>0.5823887782084892</v>
      </c>
      <c r="BC24" s="7" t="n">
        <v>0.613157161932824</v>
      </c>
      <c r="BD24" s="7" t="n">
        <v>0.8258370846282771</v>
      </c>
      <c r="BE24" s="7" t="n">
        <v>0.8662329507411782</v>
      </c>
      <c r="BF24" s="7" t="n">
        <v>0.7318894905256754</v>
      </c>
      <c r="BG24" s="7" t="n">
        <v>0.7182265816318741</v>
      </c>
      <c r="BH24" s="7" t="n">
        <v>0.8431809369029613</v>
      </c>
      <c r="BI24" s="7" t="n">
        <v>0.6343262638385635</v>
      </c>
      <c r="BJ24" s="7" t="n">
        <v>0.7172402875043787</v>
      </c>
      <c r="BK24" s="7" t="n">
        <v>0.5411372552049345</v>
      </c>
      <c r="BL24" s="7" t="n">
        <v>0.6313398071551756</v>
      </c>
      <c r="BM24" s="7" t="n">
        <v>0.5824037955533099</v>
      </c>
      <c r="BN24" s="7" t="n">
        <v>0.6672551037054829</v>
      </c>
      <c r="BO24" s="7" t="n">
        <v>0.8996157211341053</v>
      </c>
      <c r="BP24" s="7" t="n">
        <v>0.7197519601668737</v>
      </c>
      <c r="BQ24" s="7" t="n">
        <v>0.6130115373146943</v>
      </c>
      <c r="BR24" s="7" t="n">
        <v>0.7003349791108618</v>
      </c>
      <c r="BS24" s="7" t="n">
        <v>0.609865670462885</v>
      </c>
      <c r="BT24" s="7" t="n">
        <v>0.9836789171368869</v>
      </c>
      <c r="BU24" s="7" t="n">
        <v>0.613742492141464</v>
      </c>
      <c r="BV24" s="7" t="n">
        <v>0.7241323432411064</v>
      </c>
      <c r="BW24" s="7" t="n">
        <v>0.8461239314474297</v>
      </c>
      <c r="BX24" s="7" t="n">
        <v>0.9269274386876427</v>
      </c>
      <c r="BY24" s="7" t="n">
        <v>0.5185678105083376</v>
      </c>
      <c r="BZ24" s="7" t="n">
        <v>0.6265007259575395</v>
      </c>
      <c r="CA24" s="7" t="n">
        <v>0.5020125615686988</v>
      </c>
      <c r="CB24" s="7" t="n">
        <v>0.6625914994650456</v>
      </c>
      <c r="CC24" s="7" t="n">
        <v>0.8352992000959324</v>
      </c>
      <c r="CD24" s="7" t="n">
        <v>0.7247356668220077</v>
      </c>
      <c r="CE24" s="7" t="n">
        <v>0.7742560635086506</v>
      </c>
      <c r="CF24" s="7" t="n">
        <v>0.6542478224952952</v>
      </c>
      <c r="CG24" s="7" t="n">
        <v>0.5798939623805259</v>
      </c>
      <c r="CH24" s="7" t="n">
        <v>0.5383567037391215</v>
      </c>
      <c r="CI24" s="7" t="n">
        <v>0.6078724057325207</v>
      </c>
      <c r="CJ24" s="7" t="n">
        <v>0.7043458091892126</v>
      </c>
      <c r="CK24" s="7" t="n">
        <v>0.5497082126911144</v>
      </c>
      <c r="CL24" s="7" t="n">
        <v>0.7701188406008536</v>
      </c>
      <c r="CM24" s="7" t="n">
        <v>0.5367282612511596</v>
      </c>
      <c r="CN24" s="7" t="n">
        <v>0.7363744923502513</v>
      </c>
      <c r="CO24" s="7" t="n">
        <v>0.4644810785009902</v>
      </c>
      <c r="CP24" s="7" t="n">
        <v>0.6075365756216531</v>
      </c>
      <c r="CQ24" s="7" t="n">
        <v>0.7306020828147306</v>
      </c>
      <c r="CR24" s="7" t="n">
        <v>0.5965722661907693</v>
      </c>
      <c r="CS24" s="7" t="n">
        <v>0.5541952363206617</v>
      </c>
      <c r="CT24" s="7" t="n">
        <v>0.5877770951639254</v>
      </c>
      <c r="CU24" s="7" t="n">
        <v>0.5125358414558868</v>
      </c>
      <c r="CV24" s="7" t="n">
        <v>0.7345757384112102</v>
      </c>
      <c r="CW24" s="7" t="n">
        <v>0.5584393015857274</v>
      </c>
      <c r="CX24" s="7" t="n">
        <v>0.6078547540473779</v>
      </c>
      <c r="CY24" s="7" t="n">
        <v>0.9545536910812552</v>
      </c>
      <c r="CZ24" s="7" t="n">
        <v>0.9175837900172579</v>
      </c>
      <c r="DA24" s="7" t="n">
        <v>0.730640847167056</v>
      </c>
      <c r="DB24" s="7" t="n">
        <v>0.5517822185403372</v>
      </c>
      <c r="DC24" s="7" t="n">
        <v>0.6274718783495913</v>
      </c>
      <c r="DD24" s="7" t="n">
        <v>0.755844498084464</v>
      </c>
      <c r="DE24" s="7" t="n">
        <v>0.8001216450808083</v>
      </c>
      <c r="DF24" s="7" t="n">
        <v>0.5646084611111566</v>
      </c>
      <c r="DG24" s="7" t="n">
        <v>0.7960980083479859</v>
      </c>
      <c r="DH24" s="7" t="n">
        <v>0.7695237547406191</v>
      </c>
      <c r="DI24" s="7" t="n">
        <v>0.628055583909659</v>
      </c>
      <c r="DJ24" s="7" t="n">
        <v>0.8330365307596941</v>
      </c>
      <c r="DK24" s="7" t="n">
        <v>0.925271467956134</v>
      </c>
      <c r="DL24" s="7" t="n">
        <v>0.6267685643129127</v>
      </c>
      <c r="DM24" s="7" t="n">
        <v>0.9246609881033343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0.80872002212991</v>
      </c>
      <c r="D25" s="7" t="n">
        <v>0.8135221915268029</v>
      </c>
      <c r="E25" s="7" t="n">
        <v>0.903226499468167</v>
      </c>
      <c r="F25" s="7" t="n">
        <v>0.8218430954273895</v>
      </c>
      <c r="G25" s="7" t="n">
        <v>0.7256906847558087</v>
      </c>
      <c r="H25" s="7" t="n">
        <v>0.6866687787892615</v>
      </c>
      <c r="I25" s="7" t="n">
        <v>0.9082425821335627</v>
      </c>
      <c r="J25" s="7" t="n">
        <v>0.7905424266223466</v>
      </c>
      <c r="K25" s="7" t="n">
        <v>0.5019033310955833</v>
      </c>
      <c r="L25" s="7" t="n">
        <v>0.5006629123552687</v>
      </c>
      <c r="M25" s="7" t="n">
        <v>0.6311130889026821</v>
      </c>
      <c r="N25" s="7" t="n">
        <v>0.5333469531248355</v>
      </c>
      <c r="O25" s="7" t="n">
        <v>0.580408066778046</v>
      </c>
      <c r="P25" s="7" t="n">
        <v>0.7620584822594429</v>
      </c>
      <c r="Q25" s="7" t="n">
        <v>0.6214512351836519</v>
      </c>
      <c r="R25" s="7" t="n">
        <v>0.6331886141262446</v>
      </c>
      <c r="S25" s="7" t="n">
        <v>0.8982370169006098</v>
      </c>
      <c r="T25" s="7" t="n">
        <v>0.6505999885531961</v>
      </c>
      <c r="U25" s="7" t="n">
        <v>0.7886243000031511</v>
      </c>
      <c r="V25" s="7" t="n">
        <v>0.6843515508374112</v>
      </c>
      <c r="W25" s="7" t="n">
        <v>0.766979578260769</v>
      </c>
      <c r="X25" s="7" t="n">
        <v>0.5776732326481749</v>
      </c>
      <c r="Y25" s="7" t="n">
        <v>0.8937651648551235</v>
      </c>
      <c r="Z25" s="7" t="n">
        <v>1</v>
      </c>
      <c r="AA25" s="7" t="n">
        <v>0.621056092219867</v>
      </c>
      <c r="AB25" s="7" t="n">
        <v>0.5947637159208394</v>
      </c>
      <c r="AC25" s="7" t="n">
        <v>0.5714811709674723</v>
      </c>
      <c r="AD25" s="7" t="n">
        <v>0.5901688976003991</v>
      </c>
      <c r="AE25" s="7" t="n">
        <v>0.7002450286629502</v>
      </c>
      <c r="AF25" s="7" t="n">
        <v>0.6654232956714977</v>
      </c>
      <c r="AG25" s="7" t="n">
        <v>0.5895672905022363</v>
      </c>
      <c r="AH25" s="7" t="n">
        <v>0.6329516863329782</v>
      </c>
      <c r="AI25" s="7" t="n">
        <v>0.7719449897646674</v>
      </c>
      <c r="AJ25" s="7" t="n">
        <v>0.7053174310621374</v>
      </c>
      <c r="AK25" s="7" t="n">
        <v>0.6959573313308735</v>
      </c>
      <c r="AL25" s="7" t="n">
        <v>0.5409941821956795</v>
      </c>
      <c r="AM25" s="7" t="n">
        <v>0.6857074850047237</v>
      </c>
      <c r="AN25" s="7" t="n">
        <v>0.7168464653224944</v>
      </c>
      <c r="AO25" s="7" t="n">
        <v>0.7169558423831598</v>
      </c>
      <c r="AP25" s="7" t="n">
        <v>0.5543435556860632</v>
      </c>
      <c r="AQ25" s="7" t="n">
        <v>0.5887539751021432</v>
      </c>
      <c r="AR25" s="7" t="n">
        <v>0.5021294624097108</v>
      </c>
      <c r="AS25" s="7" t="n">
        <v>0.6780228609457276</v>
      </c>
      <c r="AT25" s="7" t="n">
        <v>0.611277261863104</v>
      </c>
      <c r="AU25" s="7" t="n">
        <v>0.6123671121178129</v>
      </c>
      <c r="AV25" s="7" t="n">
        <v>0.5313873723799331</v>
      </c>
      <c r="AW25" s="7" t="n">
        <v>0.6368329586585937</v>
      </c>
      <c r="AX25" s="7" t="n">
        <v>0.7897235723460045</v>
      </c>
      <c r="AY25" s="7" t="n">
        <v>0.9420360971090562</v>
      </c>
      <c r="AZ25" s="7" t="n">
        <v>0.7911884147551734</v>
      </c>
      <c r="BA25" s="7" t="n">
        <v>0.7789670735243102</v>
      </c>
      <c r="BB25" s="7" t="n">
        <v>0.5038901367341203</v>
      </c>
      <c r="BC25" s="7" t="n">
        <v>0.5059872964261696</v>
      </c>
      <c r="BD25" s="7" t="n">
        <v>0.7326553544890758</v>
      </c>
      <c r="BE25" s="7" t="n">
        <v>0.7661464167244511</v>
      </c>
      <c r="BF25" s="7" t="n">
        <v>0.6622314165885544</v>
      </c>
      <c r="BG25" s="7" t="n">
        <v>0.6187053218638843</v>
      </c>
      <c r="BH25" s="7" t="n">
        <v>0.6806382753217871</v>
      </c>
      <c r="BI25" s="7" t="n">
        <v>0.5228095350069377</v>
      </c>
      <c r="BJ25" s="7" t="n">
        <v>0.5762807937474692</v>
      </c>
      <c r="BK25" s="7" t="n">
        <v>0.49645659474321</v>
      </c>
      <c r="BL25" s="7" t="n">
        <v>0.522172120410237</v>
      </c>
      <c r="BM25" s="7" t="n">
        <v>0.4607441628443083</v>
      </c>
      <c r="BN25" s="7" t="n">
        <v>0.498092333432412</v>
      </c>
      <c r="BO25" s="7" t="n">
        <v>0.8134429211109714</v>
      </c>
      <c r="BP25" s="7" t="n">
        <v>0.5513554834300999</v>
      </c>
      <c r="BQ25" s="7" t="n">
        <v>0.5105795694552917</v>
      </c>
      <c r="BR25" s="7" t="n">
        <v>0.5492544332326657</v>
      </c>
      <c r="BS25" s="7" t="n">
        <v>0.5015058596045078</v>
      </c>
      <c r="BT25" s="7" t="n">
        <v>0.8722016764137864</v>
      </c>
      <c r="BU25" s="7" t="n">
        <v>0.5188650030145582</v>
      </c>
      <c r="BV25" s="7" t="n">
        <v>0.6097626042638864</v>
      </c>
      <c r="BW25" s="7" t="n">
        <v>0.6957909970788017</v>
      </c>
      <c r="BX25" s="7" t="n">
        <v>0.8161370407312302</v>
      </c>
      <c r="BY25" s="7" t="n">
        <v>0.494072473404513</v>
      </c>
      <c r="BZ25" s="7" t="n">
        <v>0.5168554078213287</v>
      </c>
      <c r="CA25" s="7" t="n">
        <v>0.3974123405951789</v>
      </c>
      <c r="CB25" s="7" t="n">
        <v>0.5522010335972701</v>
      </c>
      <c r="CC25" s="7" t="n">
        <v>0.7107034611757027</v>
      </c>
      <c r="CD25" s="7" t="n">
        <v>0.5520617291961604</v>
      </c>
      <c r="CE25" s="7" t="n">
        <v>0.6417100278143617</v>
      </c>
      <c r="CF25" s="7" t="n">
        <v>0.4777564481783866</v>
      </c>
      <c r="CG25" s="7" t="n">
        <v>0.477756572278438</v>
      </c>
      <c r="CH25" s="7" t="n">
        <v>0.5073855616230382</v>
      </c>
      <c r="CI25" s="7" t="n">
        <v>0.5116291572034163</v>
      </c>
      <c r="CJ25" s="7" t="n">
        <v>0.5283491403193192</v>
      </c>
      <c r="CK25" s="7" t="n">
        <v>0.5156299090400426</v>
      </c>
      <c r="CL25" s="7" t="n">
        <v>0.6574555054566231</v>
      </c>
      <c r="CM25" s="7" t="n">
        <v>0.4661222590734936</v>
      </c>
      <c r="CN25" s="7" t="n">
        <v>0.6204478227588347</v>
      </c>
      <c r="CO25" s="7" t="n">
        <v>0.397495967669487</v>
      </c>
      <c r="CP25" s="7" t="n">
        <v>0.4820830894035104</v>
      </c>
      <c r="CQ25" s="7" t="n">
        <v>0.6027416684117899</v>
      </c>
      <c r="CR25" s="7" t="n">
        <v>0.5300498830077026</v>
      </c>
      <c r="CS25" s="7" t="n">
        <v>0.4494976795089226</v>
      </c>
      <c r="CT25" s="7" t="n">
        <v>0.4645609061297842</v>
      </c>
      <c r="CU25" s="7" t="n">
        <v>0.4003501372227637</v>
      </c>
      <c r="CV25" s="7" t="n">
        <v>0.6197064628157232</v>
      </c>
      <c r="CW25" s="7" t="n">
        <v>0.4598713534816288</v>
      </c>
      <c r="CX25" s="7" t="n">
        <v>0.5028033222414925</v>
      </c>
      <c r="CY25" s="7" t="n">
        <v>0.8290227734433945</v>
      </c>
      <c r="CZ25" s="7" t="n">
        <v>0.9371074864292362</v>
      </c>
      <c r="DA25" s="7" t="n">
        <v>0.6636298025146891</v>
      </c>
      <c r="DB25" s="7" t="n">
        <v>0.4565572319768506</v>
      </c>
      <c r="DC25" s="7" t="n">
        <v>0.5249249027741137</v>
      </c>
      <c r="DD25" s="7" t="n">
        <v>0.6124131125615448</v>
      </c>
      <c r="DE25" s="7" t="n">
        <v>0.6959393942262485</v>
      </c>
      <c r="DF25" s="7" t="n">
        <v>0.4702451746684821</v>
      </c>
      <c r="DG25" s="7" t="n">
        <v>0.8813303982015168</v>
      </c>
      <c r="DH25" s="7" t="n">
        <v>0.7627774906418691</v>
      </c>
      <c r="DI25" s="7" t="n">
        <v>0.5310875778049299</v>
      </c>
      <c r="DJ25" s="7" t="n">
        <v>0.6933150418350217</v>
      </c>
      <c r="DK25" s="7" t="n">
        <v>0.7913888736012685</v>
      </c>
      <c r="DL25" s="7" t="n">
        <v>0.5058562663307367</v>
      </c>
      <c r="DM25" s="7" t="n">
        <v>0.8174368562927017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0.6490715881745128</v>
      </c>
      <c r="D26" s="7" t="n">
        <v>0.7202631332601878</v>
      </c>
      <c r="E26" s="7" t="n">
        <v>0.7301434984736036</v>
      </c>
      <c r="F26" s="7" t="n">
        <v>0.7580168003948593</v>
      </c>
      <c r="G26" s="7" t="n">
        <v>0.6068764610107005</v>
      </c>
      <c r="H26" s="7" t="n">
        <v>0.7651326904646097</v>
      </c>
      <c r="I26" s="7" t="n">
        <v>0.6726676727999132</v>
      </c>
      <c r="J26" s="7" t="n">
        <v>0.6624193097682741</v>
      </c>
      <c r="K26" s="7" t="n">
        <v>0.4573456153518577</v>
      </c>
      <c r="L26" s="7" t="n">
        <v>0.4300741005606676</v>
      </c>
      <c r="M26" s="7" t="n">
        <v>0.5796759672628092</v>
      </c>
      <c r="N26" s="7" t="n">
        <v>0.4171334856490031</v>
      </c>
      <c r="O26" s="7" t="n">
        <v>0.4278417984881195</v>
      </c>
      <c r="P26" s="7" t="n">
        <v>0.5184263857944312</v>
      </c>
      <c r="Q26" s="7" t="n">
        <v>0.9591658779340332</v>
      </c>
      <c r="R26" s="7" t="n">
        <v>0.3282337939709814</v>
      </c>
      <c r="S26" s="7" t="n">
        <v>0.7110724679778593</v>
      </c>
      <c r="T26" s="7" t="n">
        <v>0.4632052290945548</v>
      </c>
      <c r="U26" s="7" t="n">
        <v>0.6546230742199795</v>
      </c>
      <c r="V26" s="7" t="n">
        <v>0.5166094418967887</v>
      </c>
      <c r="W26" s="7" t="n">
        <v>0.6238369896130661</v>
      </c>
      <c r="X26" s="7" t="n">
        <v>0.5392955651263261</v>
      </c>
      <c r="Y26" s="7" t="n">
        <v>0.724127476324486</v>
      </c>
      <c r="Z26" s="7" t="n">
        <v>0.621056092219867</v>
      </c>
      <c r="AA26" s="7" t="n">
        <v>1</v>
      </c>
      <c r="AB26" s="7" t="n">
        <v>0.5494161550287593</v>
      </c>
      <c r="AC26" s="7" t="n">
        <v>0.7901168293262411</v>
      </c>
      <c r="AD26" s="7" t="n">
        <v>0.5369697752017794</v>
      </c>
      <c r="AE26" s="7" t="n">
        <v>0.5163300013020261</v>
      </c>
      <c r="AF26" s="7" t="n">
        <v>0.464899283772669</v>
      </c>
      <c r="AG26" s="7" t="n">
        <v>0.3795523689153573</v>
      </c>
      <c r="AH26" s="7" t="n">
        <v>0.44758772673993</v>
      </c>
      <c r="AI26" s="7" t="n">
        <v>0.7171901204501883</v>
      </c>
      <c r="AJ26" s="7" t="n">
        <v>0.5377718559322171</v>
      </c>
      <c r="AK26" s="7" t="n">
        <v>0.6335334929186428</v>
      </c>
      <c r="AL26" s="7" t="n">
        <v>0.4695359872247339</v>
      </c>
      <c r="AM26" s="7" t="n">
        <v>0.4756492426389173</v>
      </c>
      <c r="AN26" s="7" t="n">
        <v>0.4944293733672681</v>
      </c>
      <c r="AO26" s="7" t="n">
        <v>0.5676414890343358</v>
      </c>
      <c r="AP26" s="7" t="n">
        <v>0.4415931996772661</v>
      </c>
      <c r="AQ26" s="7" t="n">
        <v>0.4791691843184998</v>
      </c>
      <c r="AR26" s="7" t="n">
        <v>0.405089645090484</v>
      </c>
      <c r="AS26" s="7" t="n">
        <v>0.6006374790975206</v>
      </c>
      <c r="AT26" s="7" t="n">
        <v>0.4023688834044938</v>
      </c>
      <c r="AU26" s="7" t="n">
        <v>0.4690451674510013</v>
      </c>
      <c r="AV26" s="7" t="n">
        <v>0.8816576669230802</v>
      </c>
      <c r="AW26" s="7" t="n">
        <v>0.5147854663251268</v>
      </c>
      <c r="AX26" s="7" t="n">
        <v>0.7071071186296887</v>
      </c>
      <c r="AY26" s="7" t="n">
        <v>0.6174365205909579</v>
      </c>
      <c r="AZ26" s="7" t="n">
        <v>0.6451474283063945</v>
      </c>
      <c r="BA26" s="7" t="n">
        <v>0.6638402442722352</v>
      </c>
      <c r="BB26" s="7" t="n">
        <v>0.4396036720621576</v>
      </c>
      <c r="BC26" s="7" t="n">
        <v>0.4441491379192506</v>
      </c>
      <c r="BD26" s="7" t="n">
        <v>0.482352412197697</v>
      </c>
      <c r="BE26" s="7" t="n">
        <v>0.6602268497281647</v>
      </c>
      <c r="BF26" s="7" t="n">
        <v>0.4780398221541417</v>
      </c>
      <c r="BG26" s="7" t="n">
        <v>0.743164185083949</v>
      </c>
      <c r="BH26" s="7" t="n">
        <v>0.7301289459718658</v>
      </c>
      <c r="BI26" s="7" t="n">
        <v>0.4401760939875636</v>
      </c>
      <c r="BJ26" s="7" t="n">
        <v>0.4092734227832288</v>
      </c>
      <c r="BK26" s="7" t="n">
        <v>0.7775220235343117</v>
      </c>
      <c r="BL26" s="7" t="n">
        <v>0.3710475568258024</v>
      </c>
      <c r="BM26" s="7" t="n">
        <v>0.2940687127882898</v>
      </c>
      <c r="BN26" s="7" t="n">
        <v>0.4078200321660316</v>
      </c>
      <c r="BO26" s="7" t="n">
        <v>0.7420773297431319</v>
      </c>
      <c r="BP26" s="7" t="n">
        <v>0.458868765077828</v>
      </c>
      <c r="BQ26" s="7" t="n">
        <v>0.3753182145009124</v>
      </c>
      <c r="BR26" s="7" t="n">
        <v>0.4527220989724335</v>
      </c>
      <c r="BS26" s="7" t="n">
        <v>0.3925970215842554</v>
      </c>
      <c r="BT26" s="7" t="n">
        <v>0.7633543200064619</v>
      </c>
      <c r="BU26" s="7" t="n">
        <v>0.4041332875189222</v>
      </c>
      <c r="BV26" s="7" t="n">
        <v>0.3998602150292349</v>
      </c>
      <c r="BW26" s="7" t="n">
        <v>0.5117725188670216</v>
      </c>
      <c r="BX26" s="7" t="n">
        <v>0.5918194565453951</v>
      </c>
      <c r="BY26" s="7" t="n">
        <v>0.415286692043237</v>
      </c>
      <c r="BZ26" s="7" t="n">
        <v>0.3583517133726168</v>
      </c>
      <c r="CA26" s="7" t="n">
        <v>0.1272060345944686</v>
      </c>
      <c r="CB26" s="7" t="n">
        <v>0.3805891166740136</v>
      </c>
      <c r="CC26" s="7" t="n">
        <v>0.8442382051624592</v>
      </c>
      <c r="CD26" s="7" t="n">
        <v>0.5203182010967877</v>
      </c>
      <c r="CE26" s="7" t="n">
        <v>0.4627056210272881</v>
      </c>
      <c r="CF26" s="7" t="n">
        <v>0.3869316471591807</v>
      </c>
      <c r="CG26" s="7" t="n">
        <v>0.2039587741432055</v>
      </c>
      <c r="CH26" s="7" t="n">
        <v>0.2371437029807532</v>
      </c>
      <c r="CI26" s="7" t="n">
        <v>0.4012213777384944</v>
      </c>
      <c r="CJ26" s="7" t="n">
        <v>0.4907550370944114</v>
      </c>
      <c r="CK26" s="7" t="n">
        <v>0.4240456911618267</v>
      </c>
      <c r="CL26" s="7" t="n">
        <v>0.4878196072892993</v>
      </c>
      <c r="CM26" s="7" t="n">
        <v>0.4157999722105719</v>
      </c>
      <c r="CN26" s="7" t="n">
        <v>0.626296549422699</v>
      </c>
      <c r="CO26" s="7" t="n">
        <v>0.3769336933598976</v>
      </c>
      <c r="CP26" s="7" t="n">
        <v>0.283541793314571</v>
      </c>
      <c r="CQ26" s="7" t="n">
        <v>0.4178824466700444</v>
      </c>
      <c r="CR26" s="7" t="n">
        <v>0.4331381261247127</v>
      </c>
      <c r="CS26" s="7" t="n">
        <v>0.3936832792398747</v>
      </c>
      <c r="CT26" s="7" t="n">
        <v>0.3021313471809109</v>
      </c>
      <c r="CU26" s="7" t="n">
        <v>0.1538277705198898</v>
      </c>
      <c r="CV26" s="7" t="n">
        <v>0.3946468274600521</v>
      </c>
      <c r="CW26" s="7" t="n">
        <v>0.3971844480271211</v>
      </c>
      <c r="CX26" s="7" t="n">
        <v>0.4373891943131565</v>
      </c>
      <c r="CY26" s="7" t="n">
        <v>0.6370443436617356</v>
      </c>
      <c r="CZ26" s="7" t="n">
        <v>0.755226663280147</v>
      </c>
      <c r="DA26" s="7" t="n">
        <v>0.3959881479463006</v>
      </c>
      <c r="DB26" s="7" t="n">
        <v>0.3908539887725734</v>
      </c>
      <c r="DC26" s="7" t="n">
        <v>0.3353010001265909</v>
      </c>
      <c r="DD26" s="7" t="n">
        <v>0.4631856420366708</v>
      </c>
      <c r="DE26" s="7" t="n">
        <v>0.6397205163633483</v>
      </c>
      <c r="DF26" s="7" t="n">
        <v>0.3939085674190799</v>
      </c>
      <c r="DG26" s="7" t="n">
        <v>0.4000753615104734</v>
      </c>
      <c r="DH26" s="7" t="n">
        <v>0.5732805862696776</v>
      </c>
      <c r="DI26" s="7" t="n">
        <v>0.4313581674334994</v>
      </c>
      <c r="DJ26" s="7" t="n">
        <v>0.5918164336973111</v>
      </c>
      <c r="DK26" s="7" t="n">
        <v>0.6443735483378945</v>
      </c>
      <c r="DL26" s="7" t="n">
        <v>0.332449907243981</v>
      </c>
      <c r="DM26" s="7" t="n">
        <v>0.7300710349076617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0.7666352696123796</v>
      </c>
      <c r="D27" s="7" t="n">
        <v>0.743922027640005</v>
      </c>
      <c r="E27" s="7" t="n">
        <v>0.7000845615417135</v>
      </c>
      <c r="F27" s="7" t="n">
        <v>0.6788736779587369</v>
      </c>
      <c r="G27" s="7" t="n">
        <v>0.606459565845143</v>
      </c>
      <c r="H27" s="7" t="n">
        <v>0.8812685245624403</v>
      </c>
      <c r="I27" s="7" t="n">
        <v>0.6486534113033409</v>
      </c>
      <c r="J27" s="7" t="n">
        <v>0.7515587901311126</v>
      </c>
      <c r="K27" s="7" t="n">
        <v>0.9195184257339928</v>
      </c>
      <c r="L27" s="7" t="n">
        <v>0.553607169370926</v>
      </c>
      <c r="M27" s="7" t="n">
        <v>0.6860699357578038</v>
      </c>
      <c r="N27" s="7" t="n">
        <v>0.7384935756077151</v>
      </c>
      <c r="O27" s="7" t="n">
        <v>0.7260240334423183</v>
      </c>
      <c r="P27" s="7" t="n">
        <v>0.760206417576836</v>
      </c>
      <c r="Q27" s="7" t="n">
        <v>0.5766613218350701</v>
      </c>
      <c r="R27" s="7" t="n">
        <v>0.6595437691416359</v>
      </c>
      <c r="S27" s="7" t="n">
        <v>0.6398067166355935</v>
      </c>
      <c r="T27" s="7" t="n">
        <v>0.7457619123110523</v>
      </c>
      <c r="U27" s="7" t="n">
        <v>0.7389098969252561</v>
      </c>
      <c r="V27" s="7" t="n">
        <v>0.76740985552389</v>
      </c>
      <c r="W27" s="7" t="n">
        <v>0.7672932646766022</v>
      </c>
      <c r="X27" s="7" t="n">
        <v>0.985595495695719</v>
      </c>
      <c r="Y27" s="7" t="n">
        <v>0.7609660045061696</v>
      </c>
      <c r="Z27" s="7" t="n">
        <v>0.5947637159208394</v>
      </c>
      <c r="AA27" s="7" t="n">
        <v>0.5494161550287593</v>
      </c>
      <c r="AB27" s="7" t="n">
        <v>1</v>
      </c>
      <c r="AC27" s="7" t="n">
        <v>0.4490423302002112</v>
      </c>
      <c r="AD27" s="7" t="n">
        <v>0.9972978888060879</v>
      </c>
      <c r="AE27" s="7" t="n">
        <v>0.7370075169717631</v>
      </c>
      <c r="AF27" s="7" t="n">
        <v>0.7135148267629472</v>
      </c>
      <c r="AG27" s="7" t="n">
        <v>0.6506355320026211</v>
      </c>
      <c r="AH27" s="7" t="n">
        <v>0.743120064622234</v>
      </c>
      <c r="AI27" s="7" t="n">
        <v>0.7044501958772117</v>
      </c>
      <c r="AJ27" s="7" t="n">
        <v>0.7411631431039527</v>
      </c>
      <c r="AK27" s="7" t="n">
        <v>0.6632514295588564</v>
      </c>
      <c r="AL27" s="7" t="n">
        <v>0.9413096898792617</v>
      </c>
      <c r="AM27" s="7" t="n">
        <v>0.7104824925101522</v>
      </c>
      <c r="AN27" s="7" t="n">
        <v>0.7255219550139583</v>
      </c>
      <c r="AO27" s="7" t="n">
        <v>0.7342362174921605</v>
      </c>
      <c r="AP27" s="7" t="n">
        <v>0.4996312161040728</v>
      </c>
      <c r="AQ27" s="7" t="n">
        <v>0.6782686394203792</v>
      </c>
      <c r="AR27" s="7" t="n">
        <v>0.4599553204507255</v>
      </c>
      <c r="AS27" s="7" t="n">
        <v>0.6597767076756312</v>
      </c>
      <c r="AT27" s="7" t="n">
        <v>0.7042543989458289</v>
      </c>
      <c r="AU27" s="7" t="n">
        <v>0.4657112608398176</v>
      </c>
      <c r="AV27" s="7" t="n">
        <v>0.482086259193605</v>
      </c>
      <c r="AW27" s="7" t="n">
        <v>0.9308184913337654</v>
      </c>
      <c r="AX27" s="7" t="n">
        <v>0.66288357754643</v>
      </c>
      <c r="AY27" s="7" t="n">
        <v>0.6601793447505744</v>
      </c>
      <c r="AZ27" s="7" t="n">
        <v>0.7360636595105848</v>
      </c>
      <c r="BA27" s="7" t="n">
        <v>0.7332906553161983</v>
      </c>
      <c r="BB27" s="7" t="n">
        <v>0.5826142554043563</v>
      </c>
      <c r="BC27" s="7" t="n">
        <v>0.5859540333743167</v>
      </c>
      <c r="BD27" s="7" t="n">
        <v>0.6973287115952417</v>
      </c>
      <c r="BE27" s="7" t="n">
        <v>0.6457403484889973</v>
      </c>
      <c r="BF27" s="7" t="n">
        <v>0.6879440242751061</v>
      </c>
      <c r="BG27" s="7" t="n">
        <v>0.5644800274218451</v>
      </c>
      <c r="BH27" s="7" t="n">
        <v>0.8847351849955203</v>
      </c>
      <c r="BI27" s="7" t="n">
        <v>0.6034016311445481</v>
      </c>
      <c r="BJ27" s="7" t="n">
        <v>0.6363041945598019</v>
      </c>
      <c r="BK27" s="7" t="n">
        <v>0.3985083823185142</v>
      </c>
      <c r="BL27" s="7" t="n">
        <v>0.6141311829885968</v>
      </c>
      <c r="BM27" s="7" t="n">
        <v>0.6248013910838169</v>
      </c>
      <c r="BN27" s="7" t="n">
        <v>0.9664846934181255</v>
      </c>
      <c r="BO27" s="7" t="n">
        <v>0.5630367212814592</v>
      </c>
      <c r="BP27" s="7" t="n">
        <v>0.979654802146496</v>
      </c>
      <c r="BQ27" s="7" t="n">
        <v>0.5843686392969771</v>
      </c>
      <c r="BR27" s="7" t="n">
        <v>0.6395608878252903</v>
      </c>
      <c r="BS27" s="7" t="n">
        <v>0.5876904733114836</v>
      </c>
      <c r="BT27" s="7" t="n">
        <v>0.7292200563320985</v>
      </c>
      <c r="BU27" s="7" t="n">
        <v>0.5517269229504647</v>
      </c>
      <c r="BV27" s="7" t="n">
        <v>0.70146670323198</v>
      </c>
      <c r="BW27" s="7" t="n">
        <v>0.6282943388590418</v>
      </c>
      <c r="BX27" s="7" t="n">
        <v>0.8124554784199564</v>
      </c>
      <c r="BY27" s="7" t="n">
        <v>0.435215643598739</v>
      </c>
      <c r="BZ27" s="7" t="n">
        <v>0.6104965412885048</v>
      </c>
      <c r="CA27" s="7" t="n">
        <v>0.5265811925352195</v>
      </c>
      <c r="CB27" s="7" t="n">
        <v>0.6706729206825855</v>
      </c>
      <c r="CC27" s="7" t="n">
        <v>0.6195428126535024</v>
      </c>
      <c r="CD27" s="7" t="n">
        <v>0.9910490450780711</v>
      </c>
      <c r="CE27" s="7" t="n">
        <v>0.690461555058427</v>
      </c>
      <c r="CF27" s="7" t="n">
        <v>0.959878871233578</v>
      </c>
      <c r="CG27" s="7" t="n">
        <v>0.5571573004295391</v>
      </c>
      <c r="CH27" s="7" t="n">
        <v>0.5018791083855049</v>
      </c>
      <c r="CI27" s="7" t="n">
        <v>0.5873258176341932</v>
      </c>
      <c r="CJ27" s="7" t="n">
        <v>0.9862606937494826</v>
      </c>
      <c r="CK27" s="7" t="n">
        <v>0.4625055992514567</v>
      </c>
      <c r="CL27" s="7" t="n">
        <v>0.7214974879200158</v>
      </c>
      <c r="CM27" s="7" t="n">
        <v>0.5446525554192444</v>
      </c>
      <c r="CN27" s="7" t="n">
        <v>0.6096341095067047</v>
      </c>
      <c r="CO27" s="7" t="n">
        <v>0.4758998557281399</v>
      </c>
      <c r="CP27" s="7" t="n">
        <v>0.6243995959576261</v>
      </c>
      <c r="CQ27" s="7" t="n">
        <v>0.7237554906889807</v>
      </c>
      <c r="CR27" s="7" t="n">
        <v>0.5313633242009402</v>
      </c>
      <c r="CS27" s="7" t="n">
        <v>0.5289580964725674</v>
      </c>
      <c r="CT27" s="7" t="n">
        <v>0.6082597333840228</v>
      </c>
      <c r="CU27" s="7" t="n">
        <v>0.5461893320094834</v>
      </c>
      <c r="CV27" s="7" t="n">
        <v>0.696172925812403</v>
      </c>
      <c r="CW27" s="7" t="n">
        <v>0.5362139621136744</v>
      </c>
      <c r="CX27" s="7" t="n">
        <v>0.5805664500381662</v>
      </c>
      <c r="CY27" s="7" t="n">
        <v>0.7919557817470431</v>
      </c>
      <c r="CZ27" s="7" t="n">
        <v>0.6068904202272906</v>
      </c>
      <c r="DA27" s="7" t="n">
        <v>0.6873335142424939</v>
      </c>
      <c r="DB27" s="7" t="n">
        <v>0.5301704544918571</v>
      </c>
      <c r="DC27" s="7" t="n">
        <v>0.6722273760158729</v>
      </c>
      <c r="DD27" s="7" t="n">
        <v>0.4573522896390616</v>
      </c>
      <c r="DE27" s="7" t="n">
        <v>0.655528836027061</v>
      </c>
      <c r="DF27" s="7" t="n">
        <v>0.5448809763397348</v>
      </c>
      <c r="DG27" s="7" t="n">
        <v>0.6169061218382358</v>
      </c>
      <c r="DH27" s="7" t="n">
        <v>0.5004279450635226</v>
      </c>
      <c r="DI27" s="7" t="n">
        <v>0.5828938398908488</v>
      </c>
      <c r="DJ27" s="7" t="n">
        <v>0.9033312771841011</v>
      </c>
      <c r="DK27" s="7" t="n">
        <v>0.6267081866720046</v>
      </c>
      <c r="DL27" s="7" t="n">
        <v>0.6218753317108443</v>
      </c>
      <c r="DM27" s="7" t="n">
        <v>0.6160010749097125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0.4878572927098808</v>
      </c>
      <c r="D28" s="7" t="n">
        <v>0.5353948389288377</v>
      </c>
      <c r="E28" s="7" t="n">
        <v>0.6230092371812502</v>
      </c>
      <c r="F28" s="7" t="n">
        <v>0.5402331423803454</v>
      </c>
      <c r="G28" s="7" t="n">
        <v>0.4315150314507206</v>
      </c>
      <c r="H28" s="7" t="n">
        <v>0.5181467413584494</v>
      </c>
      <c r="I28" s="7" t="n">
        <v>0.5690422183557765</v>
      </c>
      <c r="J28" s="7" t="n">
        <v>0.4656134471148985</v>
      </c>
      <c r="K28" s="7" t="n">
        <v>0.4343936955643989</v>
      </c>
      <c r="L28" s="7" t="n">
        <v>0.2109611844804207</v>
      </c>
      <c r="M28" s="7" t="n">
        <v>0.3740056056935315</v>
      </c>
      <c r="N28" s="7" t="n">
        <v>0.2610592175054199</v>
      </c>
      <c r="O28" s="7" t="n">
        <v>0.2772794863633496</v>
      </c>
      <c r="P28" s="7" t="n">
        <v>0.4585757356124084</v>
      </c>
      <c r="Q28" s="7" t="n">
        <v>0.6318243383409697</v>
      </c>
      <c r="R28" s="7" t="n">
        <v>0.3067621974199145</v>
      </c>
      <c r="S28" s="7" t="n">
        <v>0.5690783894725091</v>
      </c>
      <c r="T28" s="7" t="n">
        <v>0.3557638528381955</v>
      </c>
      <c r="U28" s="7" t="n">
        <v>0.4604478694426055</v>
      </c>
      <c r="V28" s="7" t="n">
        <v>0.3859447811563287</v>
      </c>
      <c r="W28" s="7" t="n">
        <v>0.4460151875758582</v>
      </c>
      <c r="X28" s="7" t="n">
        <v>0.4056929249228046</v>
      </c>
      <c r="Y28" s="7" t="n">
        <v>0.6031850158955797</v>
      </c>
      <c r="Z28" s="7" t="n">
        <v>0.5714811709674723</v>
      </c>
      <c r="AA28" s="7" t="n">
        <v>0.7901168293262411</v>
      </c>
      <c r="AB28" s="7" t="n">
        <v>0.4490423302002112</v>
      </c>
      <c r="AC28" s="7" t="n">
        <v>1</v>
      </c>
      <c r="AD28" s="7" t="n">
        <v>0.4509295944933759</v>
      </c>
      <c r="AE28" s="7" t="n">
        <v>0.3623340192335929</v>
      </c>
      <c r="AF28" s="7" t="n">
        <v>0.2963798254294775</v>
      </c>
      <c r="AG28" s="7" t="n">
        <v>0.2245948024735856</v>
      </c>
      <c r="AH28" s="7" t="n">
        <v>0.3406632417080734</v>
      </c>
      <c r="AI28" s="7" t="n">
        <v>0.5192303499298427</v>
      </c>
      <c r="AJ28" s="7" t="n">
        <v>0.3491373484313473</v>
      </c>
      <c r="AK28" s="7" t="n">
        <v>0.4829931533557881</v>
      </c>
      <c r="AL28" s="7" t="n">
        <v>0.4350968656794175</v>
      </c>
      <c r="AM28" s="7" t="n">
        <v>0.3078687864422847</v>
      </c>
      <c r="AN28" s="7" t="n">
        <v>0.3796888389125421</v>
      </c>
      <c r="AO28" s="7" t="n">
        <v>0.3713010515909761</v>
      </c>
      <c r="AP28" s="7" t="n">
        <v>0.3616612390922549</v>
      </c>
      <c r="AQ28" s="7" t="n">
        <v>0.3567772295018589</v>
      </c>
      <c r="AR28" s="7" t="n">
        <v>0.3446225471635788</v>
      </c>
      <c r="AS28" s="7" t="n">
        <v>0.4507473368978293</v>
      </c>
      <c r="AT28" s="7" t="n">
        <v>0.2565463347900912</v>
      </c>
      <c r="AU28" s="7" t="n">
        <v>0.3323122626150899</v>
      </c>
      <c r="AV28" s="7" t="n">
        <v>0.5177347043968208</v>
      </c>
      <c r="AW28" s="7" t="n">
        <v>0.4156459437181405</v>
      </c>
      <c r="AX28" s="7" t="n">
        <v>0.629521840889497</v>
      </c>
      <c r="AY28" s="7" t="n">
        <v>0.5749437988924743</v>
      </c>
      <c r="AZ28" s="7" t="n">
        <v>0.4298324919224077</v>
      </c>
      <c r="BA28" s="7" t="n">
        <v>0.4521533703833026</v>
      </c>
      <c r="BB28" s="7" t="n">
        <v>0.3916291674564275</v>
      </c>
      <c r="BC28" s="7" t="n">
        <v>0.2987443740409013</v>
      </c>
      <c r="BD28" s="7" t="n">
        <v>0.4092386484753915</v>
      </c>
      <c r="BE28" s="7" t="n">
        <v>0.5721001082163776</v>
      </c>
      <c r="BF28" s="7" t="n">
        <v>0.4400968687150965</v>
      </c>
      <c r="BG28" s="7" t="n">
        <v>0.6315568645056894</v>
      </c>
      <c r="BH28" s="7" t="n">
        <v>0.6381565377497298</v>
      </c>
      <c r="BI28" s="7" t="n">
        <v>0.2851967427802335</v>
      </c>
      <c r="BJ28" s="7" t="n">
        <v>0.1940358599011245</v>
      </c>
      <c r="BK28" s="7" t="n">
        <v>0.9818554830100141</v>
      </c>
      <c r="BL28" s="7" t="n">
        <v>0.1609119983064596</v>
      </c>
      <c r="BM28" s="7" t="n">
        <v>0.1004427982667464</v>
      </c>
      <c r="BN28" s="7" t="n">
        <v>0.3150183935178001</v>
      </c>
      <c r="BO28" s="7" t="n">
        <v>0.5639495393468129</v>
      </c>
      <c r="BP28" s="7" t="n">
        <v>0.3962598189488331</v>
      </c>
      <c r="BQ28" s="7" t="n">
        <v>0.2233888800475921</v>
      </c>
      <c r="BR28" s="7" t="n">
        <v>0.3370643495028279</v>
      </c>
      <c r="BS28" s="7" t="n">
        <v>0.2591968845398007</v>
      </c>
      <c r="BT28" s="7" t="n">
        <v>0.6338527529142316</v>
      </c>
      <c r="BU28" s="7" t="n">
        <v>0.3006251402499828</v>
      </c>
      <c r="BV28" s="7" t="n">
        <v>0.2543954748794522</v>
      </c>
      <c r="BW28" s="7" t="n">
        <v>0.3511557938126065</v>
      </c>
      <c r="BX28" s="7" t="n">
        <v>0.4535439024203418</v>
      </c>
      <c r="BY28" s="7" t="n">
        <v>0.3658287956118321</v>
      </c>
      <c r="BZ28" s="7" t="n">
        <v>0.1473506330064481</v>
      </c>
      <c r="CA28" s="7" t="n">
        <v>-0.03559153425514576</v>
      </c>
      <c r="CB28" s="7" t="n">
        <v>0.1836984590536519</v>
      </c>
      <c r="CC28" s="7" t="n">
        <v>0.5598893655340076</v>
      </c>
      <c r="CD28" s="7" t="n">
        <v>0.4144868900492045</v>
      </c>
      <c r="CE28" s="7" t="n">
        <v>0.3410298023001779</v>
      </c>
      <c r="CF28" s="7" t="n">
        <v>0.3348595795540606</v>
      </c>
      <c r="CG28" s="7" t="n">
        <v>0.03741560511851716</v>
      </c>
      <c r="CH28" s="7" t="n">
        <v>0.2810872253448274</v>
      </c>
      <c r="CI28" s="7" t="n">
        <v>0.2718859656880148</v>
      </c>
      <c r="CJ28" s="7" t="n">
        <v>0.3818133517282078</v>
      </c>
      <c r="CK28" s="7" t="n">
        <v>0.3714335995567581</v>
      </c>
      <c r="CL28" s="7" t="n">
        <v>0.2835441721068853</v>
      </c>
      <c r="CM28" s="7" t="n">
        <v>0.2732616916145286</v>
      </c>
      <c r="CN28" s="7" t="n">
        <v>0.5294068457492173</v>
      </c>
      <c r="CO28" s="7" t="n">
        <v>0.2249370277172833</v>
      </c>
      <c r="CP28" s="7" t="n">
        <v>0.1317190141886414</v>
      </c>
      <c r="CQ28" s="7" t="n">
        <v>0.3134782054815866</v>
      </c>
      <c r="CR28" s="7" t="n">
        <v>0.3241232007788908</v>
      </c>
      <c r="CS28" s="7" t="n">
        <v>0.1885759666624821</v>
      </c>
      <c r="CT28" s="7" t="n">
        <v>0.1426036846494094</v>
      </c>
      <c r="CU28" s="7" t="n">
        <v>-0.02720975117153992</v>
      </c>
      <c r="CV28" s="7" t="n">
        <v>0.2506394541072829</v>
      </c>
      <c r="CW28" s="7" t="n">
        <v>0.1847325186603557</v>
      </c>
      <c r="CX28" s="7" t="n">
        <v>0.2638629462653981</v>
      </c>
      <c r="CY28" s="7" t="n">
        <v>0.5359265075664688</v>
      </c>
      <c r="CZ28" s="7" t="n">
        <v>0.6711203776775352</v>
      </c>
      <c r="DA28" s="7" t="n">
        <v>0.3438799669062927</v>
      </c>
      <c r="DB28" s="7" t="n">
        <v>0.1782539445091931</v>
      </c>
      <c r="DC28" s="7" t="n">
        <v>0.1613999803742727</v>
      </c>
      <c r="DD28" s="7" t="n">
        <v>0.3245707583098895</v>
      </c>
      <c r="DE28" s="7" t="n">
        <v>0.4677994617179905</v>
      </c>
      <c r="DF28" s="7" t="n">
        <v>0.188271070168427</v>
      </c>
      <c r="DG28" s="7" t="n">
        <v>0.3876733704758956</v>
      </c>
      <c r="DH28" s="7" t="n">
        <v>0.5317558303424279</v>
      </c>
      <c r="DI28" s="7" t="n">
        <v>0.3090377570893277</v>
      </c>
      <c r="DJ28" s="7" t="n">
        <v>0.5132825739130977</v>
      </c>
      <c r="DK28" s="7" t="n">
        <v>0.5110198736049151</v>
      </c>
      <c r="DL28" s="7" t="n">
        <v>0.1584337690986524</v>
      </c>
      <c r="DM28" s="7" t="n">
        <v>0.5823433762145618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0.7667356082156318</v>
      </c>
      <c r="D29" s="7" t="n">
        <v>0.7408048506573246</v>
      </c>
      <c r="E29" s="7" t="n">
        <v>0.7024761341722002</v>
      </c>
      <c r="F29" s="7" t="n">
        <v>0.6733545460820899</v>
      </c>
      <c r="G29" s="7" t="n">
        <v>0.603797881786962</v>
      </c>
      <c r="H29" s="7" t="n">
        <v>0.8714876965802341</v>
      </c>
      <c r="I29" s="7" t="n">
        <v>0.6483968879573325</v>
      </c>
      <c r="J29" s="7" t="n">
        <v>0.7488646840574285</v>
      </c>
      <c r="K29" s="7" t="n">
        <v>0.9407936163326578</v>
      </c>
      <c r="L29" s="7" t="n">
        <v>0.5609215467220491</v>
      </c>
      <c r="M29" s="7" t="n">
        <v>0.6898353209670544</v>
      </c>
      <c r="N29" s="7" t="n">
        <v>0.7560038735776128</v>
      </c>
      <c r="O29" s="7" t="n">
        <v>0.7400372568715052</v>
      </c>
      <c r="P29" s="7" t="n">
        <v>0.7565665842038026</v>
      </c>
      <c r="Q29" s="7" t="n">
        <v>0.5619795953325893</v>
      </c>
      <c r="R29" s="7" t="n">
        <v>0.670013508535957</v>
      </c>
      <c r="S29" s="7" t="n">
        <v>0.6344438147876896</v>
      </c>
      <c r="T29" s="7" t="n">
        <v>0.7511750512689497</v>
      </c>
      <c r="U29" s="7" t="n">
        <v>0.7355487931894906</v>
      </c>
      <c r="V29" s="7" t="n">
        <v>0.7710065846569437</v>
      </c>
      <c r="W29" s="7" t="n">
        <v>0.7666191484470538</v>
      </c>
      <c r="X29" s="7" t="n">
        <v>0.9791121679629042</v>
      </c>
      <c r="Y29" s="7" t="n">
        <v>0.7616897746064795</v>
      </c>
      <c r="Z29" s="7" t="n">
        <v>0.5901688976003991</v>
      </c>
      <c r="AA29" s="7" t="n">
        <v>0.5369697752017794</v>
      </c>
      <c r="AB29" s="7" t="n">
        <v>0.9972978888060879</v>
      </c>
      <c r="AC29" s="7" t="n">
        <v>0.4509295944933759</v>
      </c>
      <c r="AD29" s="7" t="n">
        <v>1</v>
      </c>
      <c r="AE29" s="7" t="n">
        <v>0.7379760777677392</v>
      </c>
      <c r="AF29" s="7" t="n">
        <v>0.7150259346789231</v>
      </c>
      <c r="AG29" s="7" t="n">
        <v>0.6559045986151377</v>
      </c>
      <c r="AH29" s="7" t="n">
        <v>0.7475024013143737</v>
      </c>
      <c r="AI29" s="7" t="n">
        <v>0.7033923940175325</v>
      </c>
      <c r="AJ29" s="7" t="n">
        <v>0.7398878672234437</v>
      </c>
      <c r="AK29" s="7" t="n">
        <v>0.6571290152234869</v>
      </c>
      <c r="AL29" s="7" t="n">
        <v>0.9397107217099742</v>
      </c>
      <c r="AM29" s="7" t="n">
        <v>0.7108421900292485</v>
      </c>
      <c r="AN29" s="7" t="n">
        <v>0.7236633698393982</v>
      </c>
      <c r="AO29" s="7" t="n">
        <v>0.7318479303130244</v>
      </c>
      <c r="AP29" s="7" t="n">
        <v>0.4971682225591424</v>
      </c>
      <c r="AQ29" s="7" t="n">
        <v>0.6868647787972342</v>
      </c>
      <c r="AR29" s="7" t="n">
        <v>0.4562278278865762</v>
      </c>
      <c r="AS29" s="7" t="n">
        <v>0.6544227455479041</v>
      </c>
      <c r="AT29" s="7" t="n">
        <v>0.7006845977638048</v>
      </c>
      <c r="AU29" s="7" t="n">
        <v>0.4696322128761296</v>
      </c>
      <c r="AV29" s="7" t="n">
        <v>0.466417241264376</v>
      </c>
      <c r="AW29" s="7" t="n">
        <v>0.9251317733135854</v>
      </c>
      <c r="AX29" s="7" t="n">
        <v>0.6575826090758728</v>
      </c>
      <c r="AY29" s="7" t="n">
        <v>0.6576412694630688</v>
      </c>
      <c r="AZ29" s="7" t="n">
        <v>0.7328108598862932</v>
      </c>
      <c r="BA29" s="7" t="n">
        <v>0.7265763060650324</v>
      </c>
      <c r="BB29" s="7" t="n">
        <v>0.5763538766878665</v>
      </c>
      <c r="BC29" s="7" t="n">
        <v>0.5915935964021545</v>
      </c>
      <c r="BD29" s="7" t="n">
        <v>0.6958758063342139</v>
      </c>
      <c r="BE29" s="7" t="n">
        <v>0.6404030344252593</v>
      </c>
      <c r="BF29" s="7" t="n">
        <v>0.6839942820418732</v>
      </c>
      <c r="BG29" s="7" t="n">
        <v>0.5596461122512763</v>
      </c>
      <c r="BH29" s="7" t="n">
        <v>0.8784054518303962</v>
      </c>
      <c r="BI29" s="7" t="n">
        <v>0.6097163081260091</v>
      </c>
      <c r="BJ29" s="7" t="n">
        <v>0.6333332909776996</v>
      </c>
      <c r="BK29" s="7" t="n">
        <v>0.3986379474286503</v>
      </c>
      <c r="BL29" s="7" t="n">
        <v>0.6208626835051299</v>
      </c>
      <c r="BM29" s="7" t="n">
        <v>0.6281108229159379</v>
      </c>
      <c r="BN29" s="7" t="n">
        <v>0.9661043755394365</v>
      </c>
      <c r="BO29" s="7" t="n">
        <v>0.5611685529824006</v>
      </c>
      <c r="BP29" s="7" t="n">
        <v>0.9839778121378596</v>
      </c>
      <c r="BQ29" s="7" t="n">
        <v>0.5932322212732227</v>
      </c>
      <c r="BR29" s="7" t="n">
        <v>0.6526964594153533</v>
      </c>
      <c r="BS29" s="7" t="n">
        <v>0.5964142357884183</v>
      </c>
      <c r="BT29" s="7" t="n">
        <v>0.7261066980430395</v>
      </c>
      <c r="BU29" s="7" t="n">
        <v>0.5592982439123101</v>
      </c>
      <c r="BV29" s="7" t="n">
        <v>0.6978302664128744</v>
      </c>
      <c r="BW29" s="7" t="n">
        <v>0.6322971470239684</v>
      </c>
      <c r="BX29" s="7" t="n">
        <v>0.8078763936839148</v>
      </c>
      <c r="BY29" s="7" t="n">
        <v>0.4310910469486082</v>
      </c>
      <c r="BZ29" s="7" t="n">
        <v>0.6171592980782354</v>
      </c>
      <c r="CA29" s="7" t="n">
        <v>0.5326188610302437</v>
      </c>
      <c r="CB29" s="7" t="n">
        <v>0.67611709982813</v>
      </c>
      <c r="CC29" s="7" t="n">
        <v>0.610349193198561</v>
      </c>
      <c r="CD29" s="7" t="n">
        <v>0.9899767599473043</v>
      </c>
      <c r="CE29" s="7" t="n">
        <v>0.688877577408302</v>
      </c>
      <c r="CF29" s="7" t="n">
        <v>0.9701459534957733</v>
      </c>
      <c r="CG29" s="7" t="n">
        <v>0.5631288721862816</v>
      </c>
      <c r="CH29" s="7" t="n">
        <v>0.5274127809013918</v>
      </c>
      <c r="CI29" s="7" t="n">
        <v>0.596509349782683</v>
      </c>
      <c r="CJ29" s="7" t="n">
        <v>0.9870985202054571</v>
      </c>
      <c r="CK29" s="7" t="n">
        <v>0.4600089740773383</v>
      </c>
      <c r="CL29" s="7" t="n">
        <v>0.7235111585882995</v>
      </c>
      <c r="CM29" s="7" t="n">
        <v>0.54836284776347</v>
      </c>
      <c r="CN29" s="7" t="n">
        <v>0.6080997831930756</v>
      </c>
      <c r="CO29" s="7" t="n">
        <v>0.4797651891147552</v>
      </c>
      <c r="CP29" s="7" t="n">
        <v>0.6227090024790757</v>
      </c>
      <c r="CQ29" s="7" t="n">
        <v>0.725749699135988</v>
      </c>
      <c r="CR29" s="7" t="n">
        <v>0.5324532344890791</v>
      </c>
      <c r="CS29" s="7" t="n">
        <v>0.5357622188976726</v>
      </c>
      <c r="CT29" s="7" t="n">
        <v>0.6066737413627553</v>
      </c>
      <c r="CU29" s="7" t="n">
        <v>0.5514865231496283</v>
      </c>
      <c r="CV29" s="7" t="n">
        <v>0.692564944280489</v>
      </c>
      <c r="CW29" s="7" t="n">
        <v>0.5435149480703388</v>
      </c>
      <c r="CX29" s="7" t="n">
        <v>0.5878372855560449</v>
      </c>
      <c r="CY29" s="7" t="n">
        <v>0.7932057672878242</v>
      </c>
      <c r="CZ29" s="7" t="n">
        <v>0.6022899842509825</v>
      </c>
      <c r="DA29" s="7" t="n">
        <v>0.6886810983927304</v>
      </c>
      <c r="DB29" s="7" t="n">
        <v>0.5378277103142993</v>
      </c>
      <c r="DC29" s="7" t="n">
        <v>0.669136609607006</v>
      </c>
      <c r="DD29" s="7" t="n">
        <v>0.4613700327938506</v>
      </c>
      <c r="DE29" s="7" t="n">
        <v>0.6472218531177266</v>
      </c>
      <c r="DF29" s="7" t="n">
        <v>0.5524368291394776</v>
      </c>
      <c r="DG29" s="7" t="n">
        <v>0.6152458500615801</v>
      </c>
      <c r="DH29" s="7" t="n">
        <v>0.5041635018679915</v>
      </c>
      <c r="DI29" s="7" t="n">
        <v>0.5915300258093376</v>
      </c>
      <c r="DJ29" s="7" t="n">
        <v>0.8992948895832332</v>
      </c>
      <c r="DK29" s="7" t="n">
        <v>0.6284188548945372</v>
      </c>
      <c r="DL29" s="7" t="n">
        <v>0.6199091273424756</v>
      </c>
      <c r="DM29" s="7" t="n">
        <v>0.6172055162721078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0.9430276012186749</v>
      </c>
      <c r="D30" s="7" t="n">
        <v>0.910173359543251</v>
      </c>
      <c r="E30" s="7" t="n">
        <v>0.7505255216707299</v>
      </c>
      <c r="F30" s="7" t="n">
        <v>0.8433371464195625</v>
      </c>
      <c r="G30" s="7" t="n">
        <v>0.7628655026265856</v>
      </c>
      <c r="H30" s="7" t="n">
        <v>0.8285992493215052</v>
      </c>
      <c r="I30" s="7" t="n">
        <v>0.7109203889162574</v>
      </c>
      <c r="J30" s="7" t="n">
        <v>0.9598170268587005</v>
      </c>
      <c r="K30" s="7" t="n">
        <v>0.6692439456127315</v>
      </c>
      <c r="L30" s="7" t="n">
        <v>0.7851826908781309</v>
      </c>
      <c r="M30" s="7" t="n">
        <v>0.8718397673959638</v>
      </c>
      <c r="N30" s="7" t="n">
        <v>0.8527788331411637</v>
      </c>
      <c r="O30" s="7" t="n">
        <v>0.9111867687171414</v>
      </c>
      <c r="P30" s="7" t="n">
        <v>0.9464211343741761</v>
      </c>
      <c r="Q30" s="7" t="n">
        <v>0.596671361225988</v>
      </c>
      <c r="R30" s="7" t="n">
        <v>0.8032961170323469</v>
      </c>
      <c r="S30" s="7" t="n">
        <v>0.7738228017667375</v>
      </c>
      <c r="T30" s="7" t="n">
        <v>0.9568695726609676</v>
      </c>
      <c r="U30" s="7" t="n">
        <v>0.9564980311698397</v>
      </c>
      <c r="V30" s="7" t="n">
        <v>0.9689034945985604</v>
      </c>
      <c r="W30" s="7" t="n">
        <v>0.9761117636725782</v>
      </c>
      <c r="X30" s="7" t="n">
        <v>0.6919165185898111</v>
      </c>
      <c r="Y30" s="7" t="n">
        <v>0.815030441956465</v>
      </c>
      <c r="Z30" s="7" t="n">
        <v>0.7002450286629502</v>
      </c>
      <c r="AA30" s="7" t="n">
        <v>0.5163300013020261</v>
      </c>
      <c r="AB30" s="7" t="n">
        <v>0.7370075169717631</v>
      </c>
      <c r="AC30" s="7" t="n">
        <v>0.3623340192335929</v>
      </c>
      <c r="AD30" s="7" t="n">
        <v>0.7379760777677392</v>
      </c>
      <c r="AE30" s="7" t="n">
        <v>1</v>
      </c>
      <c r="AF30" s="7" t="n">
        <v>0.9952970001734514</v>
      </c>
      <c r="AG30" s="7" t="n">
        <v>0.9694465761651572</v>
      </c>
      <c r="AH30" s="7" t="n">
        <v>0.9446469300012238</v>
      </c>
      <c r="AI30" s="7" t="n">
        <v>0.8779248112531872</v>
      </c>
      <c r="AJ30" s="7" t="n">
        <v>0.9872846403091051</v>
      </c>
      <c r="AK30" s="7" t="n">
        <v>0.9118389863725465</v>
      </c>
      <c r="AL30" s="7" t="n">
        <v>0.7477703373072239</v>
      </c>
      <c r="AM30" s="7" t="n">
        <v>0.9961380790319382</v>
      </c>
      <c r="AN30" s="7" t="n">
        <v>0.9629198058141916</v>
      </c>
      <c r="AO30" s="7" t="n">
        <v>0.9811903104398982</v>
      </c>
      <c r="AP30" s="7" t="n">
        <v>0.7823055246234402</v>
      </c>
      <c r="AQ30" s="7" t="n">
        <v>0.883541494247033</v>
      </c>
      <c r="AR30" s="7" t="n">
        <v>0.718256469263478</v>
      </c>
      <c r="AS30" s="7" t="n">
        <v>0.9175831922876302</v>
      </c>
      <c r="AT30" s="7" t="n">
        <v>0.9449314206009997</v>
      </c>
      <c r="AU30" s="7" t="n">
        <v>0.5069930451275931</v>
      </c>
      <c r="AV30" s="7" t="n">
        <v>0.5709559086716832</v>
      </c>
      <c r="AW30" s="7" t="n">
        <v>0.8688782144573985</v>
      </c>
      <c r="AX30" s="7" t="n">
        <v>0.8367892126684808</v>
      </c>
      <c r="AY30" s="7" t="n">
        <v>0.750254062783085</v>
      </c>
      <c r="AZ30" s="7" t="n">
        <v>0.9199329071057709</v>
      </c>
      <c r="BA30" s="7" t="n">
        <v>0.9379330012768646</v>
      </c>
      <c r="BB30" s="7" t="n">
        <v>0.8026060431249512</v>
      </c>
      <c r="BC30" s="7" t="n">
        <v>0.8821717169122415</v>
      </c>
      <c r="BD30" s="7" t="n">
        <v>0.8497978795597588</v>
      </c>
      <c r="BE30" s="7" t="n">
        <v>0.857980259370137</v>
      </c>
      <c r="BF30" s="7" t="n">
        <v>0.8922092969108498</v>
      </c>
      <c r="BG30" s="7" t="n">
        <v>0.6444662238620876</v>
      </c>
      <c r="BH30" s="7" t="n">
        <v>0.7072538228811154</v>
      </c>
      <c r="BI30" s="7" t="n">
        <v>0.9052074323134499</v>
      </c>
      <c r="BJ30" s="7" t="n">
        <v>0.9149384415143038</v>
      </c>
      <c r="BK30" s="7" t="n">
        <v>0.2776683014737256</v>
      </c>
      <c r="BL30" s="7" t="n">
        <v>0.9123292480835385</v>
      </c>
      <c r="BM30" s="7" t="n">
        <v>0.9023556857428708</v>
      </c>
      <c r="BN30" s="7" t="n">
        <v>0.7123834196962286</v>
      </c>
      <c r="BO30" s="7" t="n">
        <v>0.6265478635784747</v>
      </c>
      <c r="BP30" s="7" t="n">
        <v>0.7468044031470112</v>
      </c>
      <c r="BQ30" s="7" t="n">
        <v>0.8994564092437569</v>
      </c>
      <c r="BR30" s="7" t="n">
        <v>0.8525404981368627</v>
      </c>
      <c r="BS30" s="7" t="n">
        <v>0.887880273426681</v>
      </c>
      <c r="BT30" s="7" t="n">
        <v>0.7525348327041255</v>
      </c>
      <c r="BU30" s="7" t="n">
        <v>0.8450331551320412</v>
      </c>
      <c r="BV30" s="7" t="n">
        <v>0.9435062744210465</v>
      </c>
      <c r="BW30" s="7" t="n">
        <v>0.6970776656432512</v>
      </c>
      <c r="BX30" s="7" t="n">
        <v>0.9273579247821933</v>
      </c>
      <c r="BY30" s="7" t="n">
        <v>0.6679097917133606</v>
      </c>
      <c r="BZ30" s="7" t="n">
        <v>0.9126884869530794</v>
      </c>
      <c r="CA30" s="7" t="n">
        <v>0.8536100500639761</v>
      </c>
      <c r="CB30" s="7" t="n">
        <v>0.9220657602310272</v>
      </c>
      <c r="CC30" s="7" t="n">
        <v>0.7624087714155363</v>
      </c>
      <c r="CD30" s="7" t="n">
        <v>0.6909648239266314</v>
      </c>
      <c r="CE30" s="7" t="n">
        <v>0.9226069542178459</v>
      </c>
      <c r="CF30" s="7" t="n">
        <v>0.6348184392107491</v>
      </c>
      <c r="CG30" s="7" t="n">
        <v>0.8732983427660272</v>
      </c>
      <c r="CH30" s="7" t="n">
        <v>0.474102309755742</v>
      </c>
      <c r="CI30" s="7" t="n">
        <v>0.8725085000002408</v>
      </c>
      <c r="CJ30" s="7" t="n">
        <v>0.6840669914080242</v>
      </c>
      <c r="CK30" s="7" t="n">
        <v>0.7178774604658802</v>
      </c>
      <c r="CL30" s="7" t="n">
        <v>0.9710588275871177</v>
      </c>
      <c r="CM30" s="7" t="n">
        <v>0.6965628925847487</v>
      </c>
      <c r="CN30" s="7" t="n">
        <v>0.7294085900680333</v>
      </c>
      <c r="CO30" s="7" t="n">
        <v>0.6362403161695326</v>
      </c>
      <c r="CP30" s="7" t="n">
        <v>0.9056388135531837</v>
      </c>
      <c r="CQ30" s="7" t="n">
        <v>0.9148813024473972</v>
      </c>
      <c r="CR30" s="7" t="n">
        <v>0.8270370933601287</v>
      </c>
      <c r="CS30" s="7" t="n">
        <v>0.7498837873330065</v>
      </c>
      <c r="CT30" s="7" t="n">
        <v>0.9017944942442697</v>
      </c>
      <c r="CU30" s="7" t="n">
        <v>0.8632200863819092</v>
      </c>
      <c r="CV30" s="7" t="n">
        <v>0.9351598069578434</v>
      </c>
      <c r="CW30" s="7" t="n">
        <v>0.7725989916234761</v>
      </c>
      <c r="CX30" s="7" t="n">
        <v>0.8499851747277927</v>
      </c>
      <c r="CY30" s="7" t="n">
        <v>0.8210770413059774</v>
      </c>
      <c r="CZ30" s="7" t="n">
        <v>0.7310326293269731</v>
      </c>
      <c r="DA30" s="7" t="n">
        <v>0.868432687739187</v>
      </c>
      <c r="DB30" s="7" t="n">
        <v>0.7640937434274155</v>
      </c>
      <c r="DC30" s="7" t="n">
        <v>0.8540974200354087</v>
      </c>
      <c r="DD30" s="7" t="n">
        <v>0.5042620824864106</v>
      </c>
      <c r="DE30" s="7" t="n">
        <v>0.890276720570351</v>
      </c>
      <c r="DF30" s="7" t="n">
        <v>0.7851167337080623</v>
      </c>
      <c r="DG30" s="7" t="n">
        <v>0.7828362399626976</v>
      </c>
      <c r="DH30" s="7" t="n">
        <v>0.5827954511970622</v>
      </c>
      <c r="DI30" s="7" t="n">
        <v>0.8837795148156141</v>
      </c>
      <c r="DJ30" s="7" t="n">
        <v>0.8695557020307186</v>
      </c>
      <c r="DK30" s="7" t="n">
        <v>0.6590977477203316</v>
      </c>
      <c r="DL30" s="7" t="n">
        <v>0.913912261597125</v>
      </c>
      <c r="DM30" s="7" t="n">
        <v>0.6282581988618902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0.923383378249712</v>
      </c>
      <c r="D31" s="7" t="n">
        <v>0.8874875496869143</v>
      </c>
      <c r="E31" s="7" t="n">
        <v>0.7134513130704393</v>
      </c>
      <c r="F31" s="7" t="n">
        <v>0.8149022441022676</v>
      </c>
      <c r="G31" s="7" t="n">
        <v>0.7437001572736988</v>
      </c>
      <c r="H31" s="7" t="n">
        <v>0.8012099208020196</v>
      </c>
      <c r="I31" s="7" t="n">
        <v>0.6761402546126569</v>
      </c>
      <c r="J31" s="7" t="n">
        <v>0.9434993384756516</v>
      </c>
      <c r="K31" s="7" t="n">
        <v>0.6453344434334454</v>
      </c>
      <c r="L31" s="7" t="n">
        <v>0.7814454046093734</v>
      </c>
      <c r="M31" s="7" t="n">
        <v>0.8608050954740818</v>
      </c>
      <c r="N31" s="7" t="n">
        <v>0.8500884460922399</v>
      </c>
      <c r="O31" s="7" t="n">
        <v>0.9054497451783512</v>
      </c>
      <c r="P31" s="7" t="n">
        <v>0.9321517859724334</v>
      </c>
      <c r="Q31" s="7" t="n">
        <v>0.5585496878025961</v>
      </c>
      <c r="R31" s="7" t="n">
        <v>0.7932260144677463</v>
      </c>
      <c r="S31" s="7" t="n">
        <v>0.7425310037771352</v>
      </c>
      <c r="T31" s="7" t="n">
        <v>0.9504135583448245</v>
      </c>
      <c r="U31" s="7" t="n">
        <v>0.9382502553612304</v>
      </c>
      <c r="V31" s="7" t="n">
        <v>0.961208697960962</v>
      </c>
      <c r="W31" s="7" t="n">
        <v>0.9623875436439389</v>
      </c>
      <c r="X31" s="7" t="n">
        <v>0.6719492732623822</v>
      </c>
      <c r="Y31" s="7" t="n">
        <v>0.780695042719497</v>
      </c>
      <c r="Z31" s="7" t="n">
        <v>0.6654232956714977</v>
      </c>
      <c r="AA31" s="7" t="n">
        <v>0.464899283772669</v>
      </c>
      <c r="AB31" s="7" t="n">
        <v>0.7135148267629472</v>
      </c>
      <c r="AC31" s="7" t="n">
        <v>0.2963798254294775</v>
      </c>
      <c r="AD31" s="7" t="n">
        <v>0.7150259346789231</v>
      </c>
      <c r="AE31" s="7" t="n">
        <v>0.9952970001734514</v>
      </c>
      <c r="AF31" s="7" t="n">
        <v>1</v>
      </c>
      <c r="AG31" s="7" t="n">
        <v>0.9744370042479066</v>
      </c>
      <c r="AH31" s="7" t="n">
        <v>0.9396899365879375</v>
      </c>
      <c r="AI31" s="7" t="n">
        <v>0.8532313356470009</v>
      </c>
      <c r="AJ31" s="7" t="n">
        <v>0.9818153491227151</v>
      </c>
      <c r="AK31" s="7" t="n">
        <v>0.9002071551347083</v>
      </c>
      <c r="AL31" s="7" t="n">
        <v>0.7331534676304468</v>
      </c>
      <c r="AM31" s="7" t="n">
        <v>0.9963553998696809</v>
      </c>
      <c r="AN31" s="7" t="n">
        <v>0.9528123150186315</v>
      </c>
      <c r="AO31" s="7" t="n">
        <v>0.9741325764100673</v>
      </c>
      <c r="AP31" s="7" t="n">
        <v>0.7784450404265638</v>
      </c>
      <c r="AQ31" s="7" t="n">
        <v>0.880652950339338</v>
      </c>
      <c r="AR31" s="7" t="n">
        <v>0.7155969972209612</v>
      </c>
      <c r="AS31" s="7" t="n">
        <v>0.9091987728188498</v>
      </c>
      <c r="AT31" s="7" t="n">
        <v>0.9367263538538811</v>
      </c>
      <c r="AU31" s="7" t="n">
        <v>0.4848022186063409</v>
      </c>
      <c r="AV31" s="7" t="n">
        <v>0.5448311438699326</v>
      </c>
      <c r="AW31" s="7" t="n">
        <v>0.8543373569957439</v>
      </c>
      <c r="AX31" s="7" t="n">
        <v>0.8084121465553447</v>
      </c>
      <c r="AY31" s="7" t="n">
        <v>0.714823700077735</v>
      </c>
      <c r="AZ31" s="7" t="n">
        <v>0.9002087418337821</v>
      </c>
      <c r="BA31" s="7" t="n">
        <v>0.9172960929759505</v>
      </c>
      <c r="BB31" s="7" t="n">
        <v>0.7969736199045641</v>
      </c>
      <c r="BC31" s="7" t="n">
        <v>0.8811865070327906</v>
      </c>
      <c r="BD31" s="7" t="n">
        <v>0.8377136508175484</v>
      </c>
      <c r="BE31" s="7" t="n">
        <v>0.8328928189059073</v>
      </c>
      <c r="BF31" s="7" t="n">
        <v>0.879133361477447</v>
      </c>
      <c r="BG31" s="7" t="n">
        <v>0.6147066952797701</v>
      </c>
      <c r="BH31" s="7" t="n">
        <v>0.6632544985735522</v>
      </c>
      <c r="BI31" s="7" t="n">
        <v>0.9069258437840911</v>
      </c>
      <c r="BJ31" s="7" t="n">
        <v>0.9185282484981618</v>
      </c>
      <c r="BK31" s="7" t="n">
        <v>0.20900247537558</v>
      </c>
      <c r="BL31" s="7" t="n">
        <v>0.925498851602986</v>
      </c>
      <c r="BM31" s="7" t="n">
        <v>0.9123104573008531</v>
      </c>
      <c r="BN31" s="7" t="n">
        <v>0.7029671863646962</v>
      </c>
      <c r="BO31" s="7" t="n">
        <v>0.5869812860368039</v>
      </c>
      <c r="BP31" s="7" t="n">
        <v>0.7301510442785998</v>
      </c>
      <c r="BQ31" s="7" t="n">
        <v>0.90943951943983</v>
      </c>
      <c r="BR31" s="7" t="n">
        <v>0.8519165365254711</v>
      </c>
      <c r="BS31" s="7" t="n">
        <v>0.8920915241130591</v>
      </c>
      <c r="BT31" s="7" t="n">
        <v>0.713827730089563</v>
      </c>
      <c r="BU31" s="7" t="n">
        <v>0.846207236835004</v>
      </c>
      <c r="BV31" s="7" t="n">
        <v>0.9354510481460783</v>
      </c>
      <c r="BW31" s="7" t="n">
        <v>0.6808913656288041</v>
      </c>
      <c r="BX31" s="7" t="n">
        <v>0.9107453797272301</v>
      </c>
      <c r="BY31" s="7" t="n">
        <v>0.6633798368083342</v>
      </c>
      <c r="BZ31" s="7" t="n">
        <v>0.9280871268329218</v>
      </c>
      <c r="CA31" s="7" t="n">
        <v>0.8895695734039097</v>
      </c>
      <c r="CB31" s="7" t="n">
        <v>0.9359258466535864</v>
      </c>
      <c r="CC31" s="7" t="n">
        <v>0.7305221919174147</v>
      </c>
      <c r="CD31" s="7" t="n">
        <v>0.669899188885839</v>
      </c>
      <c r="CE31" s="7" t="n">
        <v>0.9219651031819973</v>
      </c>
      <c r="CF31" s="7" t="n">
        <v>0.6196695909642002</v>
      </c>
      <c r="CG31" s="7" t="n">
        <v>0.9061553872342728</v>
      </c>
      <c r="CH31" s="7" t="n">
        <v>0.4487054764063996</v>
      </c>
      <c r="CI31" s="7" t="n">
        <v>0.8743696335260567</v>
      </c>
      <c r="CJ31" s="7" t="n">
        <v>0.6669726804322638</v>
      </c>
      <c r="CK31" s="7" t="n">
        <v>0.7124089680817911</v>
      </c>
      <c r="CL31" s="7" t="n">
        <v>0.9738266898607839</v>
      </c>
      <c r="CM31" s="7" t="n">
        <v>0.6842753471340102</v>
      </c>
      <c r="CN31" s="7" t="n">
        <v>0.7115485524754434</v>
      </c>
      <c r="CO31" s="7" t="n">
        <v>0.6291119637969136</v>
      </c>
      <c r="CP31" s="7" t="n">
        <v>0.9166094012360477</v>
      </c>
      <c r="CQ31" s="7" t="n">
        <v>0.9113895980198091</v>
      </c>
      <c r="CR31" s="7" t="n">
        <v>0.8285553191735636</v>
      </c>
      <c r="CS31" s="7" t="n">
        <v>0.749227112833399</v>
      </c>
      <c r="CT31" s="7" t="n">
        <v>0.9099103694535535</v>
      </c>
      <c r="CU31" s="7" t="n">
        <v>0.888913794193312</v>
      </c>
      <c r="CV31" s="7" t="n">
        <v>0.925579331986761</v>
      </c>
      <c r="CW31" s="7" t="n">
        <v>0.772024982311674</v>
      </c>
      <c r="CX31" s="7" t="n">
        <v>0.8502495872062465</v>
      </c>
      <c r="CY31" s="7" t="n">
        <v>0.7951455920793978</v>
      </c>
      <c r="CZ31" s="7" t="n">
        <v>0.6925704631703488</v>
      </c>
      <c r="DA31" s="7" t="n">
        <v>0.8658817659180843</v>
      </c>
      <c r="DB31" s="7" t="n">
        <v>0.763143111826234</v>
      </c>
      <c r="DC31" s="7" t="n">
        <v>0.8500712882288847</v>
      </c>
      <c r="DD31" s="7" t="n">
        <v>0.4820965604460992</v>
      </c>
      <c r="DE31" s="7" t="n">
        <v>0.8790209031201625</v>
      </c>
      <c r="DF31" s="7" t="n">
        <v>0.7834633157420492</v>
      </c>
      <c r="DG31" s="7" t="n">
        <v>0.7710254144964166</v>
      </c>
      <c r="DH31" s="7" t="n">
        <v>0.5472367058307669</v>
      </c>
      <c r="DI31" s="7" t="n">
        <v>0.8824864142296648</v>
      </c>
      <c r="DJ31" s="7" t="n">
        <v>0.8436369939475931</v>
      </c>
      <c r="DK31" s="7" t="n">
        <v>0.6293448861230766</v>
      </c>
      <c r="DL31" s="7" t="n">
        <v>0.9212922400766331</v>
      </c>
      <c r="DM31" s="7" t="n">
        <v>0.5888390304380616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0.8769869190787161</v>
      </c>
      <c r="D32" s="7" t="n">
        <v>0.8262087332446526</v>
      </c>
      <c r="E32" s="7" t="n">
        <v>0.6316599426066714</v>
      </c>
      <c r="F32" s="7" t="n">
        <v>0.7413682960030309</v>
      </c>
      <c r="G32" s="7" t="n">
        <v>0.6667231797657341</v>
      </c>
      <c r="H32" s="7" t="n">
        <v>0.7460834691769477</v>
      </c>
      <c r="I32" s="7" t="n">
        <v>0.586300051431266</v>
      </c>
      <c r="J32" s="7" t="n">
        <v>0.8918834727689</v>
      </c>
      <c r="K32" s="7" t="n">
        <v>0.6158810955845176</v>
      </c>
      <c r="L32" s="7" t="n">
        <v>0.8021197465325249</v>
      </c>
      <c r="M32" s="7" t="n">
        <v>0.8457349911045509</v>
      </c>
      <c r="N32" s="7" t="n">
        <v>0.8663852574832671</v>
      </c>
      <c r="O32" s="7" t="n">
        <v>0.9190177622154776</v>
      </c>
      <c r="P32" s="7" t="n">
        <v>0.8977454035693264</v>
      </c>
      <c r="Q32" s="7" t="n">
        <v>0.4786648093160712</v>
      </c>
      <c r="R32" s="7" t="n">
        <v>0.7914168120993998</v>
      </c>
      <c r="S32" s="7" t="n">
        <v>0.6582737367759235</v>
      </c>
      <c r="T32" s="7" t="n">
        <v>0.9463295130142497</v>
      </c>
      <c r="U32" s="7" t="n">
        <v>0.8890373003140677</v>
      </c>
      <c r="V32" s="7" t="n">
        <v>0.9420356681832089</v>
      </c>
      <c r="W32" s="7" t="n">
        <v>0.9206337117728371</v>
      </c>
      <c r="X32" s="7" t="n">
        <v>0.6046927736875177</v>
      </c>
      <c r="Y32" s="7" t="n">
        <v>0.7020925321505449</v>
      </c>
      <c r="Z32" s="7" t="n">
        <v>0.5895672905022363</v>
      </c>
      <c r="AA32" s="7" t="n">
        <v>0.3795523689153573</v>
      </c>
      <c r="AB32" s="7" t="n">
        <v>0.6506355320026211</v>
      </c>
      <c r="AC32" s="7" t="n">
        <v>0.2245948024735856</v>
      </c>
      <c r="AD32" s="7" t="n">
        <v>0.6559045986151377</v>
      </c>
      <c r="AE32" s="7" t="n">
        <v>0.9694465761651572</v>
      </c>
      <c r="AF32" s="7" t="n">
        <v>0.9744370042479066</v>
      </c>
      <c r="AG32" s="7" t="n">
        <v>1</v>
      </c>
      <c r="AH32" s="7" t="n">
        <v>0.9375017321634442</v>
      </c>
      <c r="AI32" s="7" t="n">
        <v>0.8103921125043425</v>
      </c>
      <c r="AJ32" s="7" t="n">
        <v>0.9526942649025384</v>
      </c>
      <c r="AK32" s="7" t="n">
        <v>0.8539442150136862</v>
      </c>
      <c r="AL32" s="7" t="n">
        <v>0.6676153624341441</v>
      </c>
      <c r="AM32" s="7" t="n">
        <v>0.9698440175350258</v>
      </c>
      <c r="AN32" s="7" t="n">
        <v>0.9141086285666465</v>
      </c>
      <c r="AO32" s="7" t="n">
        <v>0.9426192313068387</v>
      </c>
      <c r="AP32" s="7" t="n">
        <v>0.7357285669463596</v>
      </c>
      <c r="AQ32" s="7" t="n">
        <v>0.8772598798836322</v>
      </c>
      <c r="AR32" s="7" t="n">
        <v>0.6653518653059033</v>
      </c>
      <c r="AS32" s="7" t="n">
        <v>0.8658465279037474</v>
      </c>
      <c r="AT32" s="7" t="n">
        <v>0.9330082498421893</v>
      </c>
      <c r="AU32" s="7" t="n">
        <v>0.3988919899857766</v>
      </c>
      <c r="AV32" s="7" t="n">
        <v>0.4571550995062561</v>
      </c>
      <c r="AW32" s="7" t="n">
        <v>0.8019095811643356</v>
      </c>
      <c r="AX32" s="7" t="n">
        <v>0.7410820583952737</v>
      </c>
      <c r="AY32" s="7" t="n">
        <v>0.6429201694510914</v>
      </c>
      <c r="AZ32" s="7" t="n">
        <v>0.8498984925007183</v>
      </c>
      <c r="BA32" s="7" t="n">
        <v>0.8671418783666459</v>
      </c>
      <c r="BB32" s="7" t="n">
        <v>0.79351065469218</v>
      </c>
      <c r="BC32" s="7" t="n">
        <v>0.8889550298166482</v>
      </c>
      <c r="BD32" s="7" t="n">
        <v>0.7857635922301791</v>
      </c>
      <c r="BE32" s="7" t="n">
        <v>0.7801729360716915</v>
      </c>
      <c r="BF32" s="7" t="n">
        <v>0.8592564484575067</v>
      </c>
      <c r="BG32" s="7" t="n">
        <v>0.5593566132764308</v>
      </c>
      <c r="BH32" s="7" t="n">
        <v>0.5866710977948539</v>
      </c>
      <c r="BI32" s="7" t="n">
        <v>0.9189438231596002</v>
      </c>
      <c r="BJ32" s="7" t="n">
        <v>0.923997932674639</v>
      </c>
      <c r="BK32" s="7" t="n">
        <v>0.1352940203185412</v>
      </c>
      <c r="BL32" s="7" t="n">
        <v>0.9386420787484311</v>
      </c>
      <c r="BM32" s="7" t="n">
        <v>0.9455632105654898</v>
      </c>
      <c r="BN32" s="7" t="n">
        <v>0.6469883754410343</v>
      </c>
      <c r="BO32" s="7" t="n">
        <v>0.4937543162460855</v>
      </c>
      <c r="BP32" s="7" t="n">
        <v>0.6755665803276975</v>
      </c>
      <c r="BQ32" s="7" t="n">
        <v>0.924555640053986</v>
      </c>
      <c r="BR32" s="7" t="n">
        <v>0.84741890387953</v>
      </c>
      <c r="BS32" s="7" t="n">
        <v>0.9131739937543578</v>
      </c>
      <c r="BT32" s="7" t="n">
        <v>0.6211612800791682</v>
      </c>
      <c r="BU32" s="7" t="n">
        <v>0.8488552783534519</v>
      </c>
      <c r="BV32" s="7" t="n">
        <v>0.9321411297343093</v>
      </c>
      <c r="BW32" s="7" t="n">
        <v>0.60443253036158</v>
      </c>
      <c r="BX32" s="7" t="n">
        <v>0.8608538321134949</v>
      </c>
      <c r="BY32" s="7" t="n">
        <v>0.5996031737908734</v>
      </c>
      <c r="BZ32" s="7" t="n">
        <v>0.9409087295083</v>
      </c>
      <c r="CA32" s="7" t="n">
        <v>0.9082820654705579</v>
      </c>
      <c r="CB32" s="7" t="n">
        <v>0.9377944370678343</v>
      </c>
      <c r="CC32" s="7" t="n">
        <v>0.6773478702551489</v>
      </c>
      <c r="CD32" s="7" t="n">
        <v>0.6095410198907854</v>
      </c>
      <c r="CE32" s="7" t="n">
        <v>0.8879147662608684</v>
      </c>
      <c r="CF32" s="7" t="n">
        <v>0.5692487241703437</v>
      </c>
      <c r="CG32" s="7" t="n">
        <v>0.9056273688018983</v>
      </c>
      <c r="CH32" s="7" t="n">
        <v>0.454783968133611</v>
      </c>
      <c r="CI32" s="7" t="n">
        <v>0.8874330675122123</v>
      </c>
      <c r="CJ32" s="7" t="n">
        <v>0.6051571571792955</v>
      </c>
      <c r="CK32" s="7" t="n">
        <v>0.6596958807029991</v>
      </c>
      <c r="CL32" s="7" t="n">
        <v>0.9525823481957526</v>
      </c>
      <c r="CM32" s="7" t="n">
        <v>0.6788368018811325</v>
      </c>
      <c r="CN32" s="7" t="n">
        <v>0.6555625011999126</v>
      </c>
      <c r="CO32" s="7" t="n">
        <v>0.6328267372568624</v>
      </c>
      <c r="CP32" s="7" t="n">
        <v>0.9407494940980123</v>
      </c>
      <c r="CQ32" s="7" t="n">
        <v>0.9114904420875813</v>
      </c>
      <c r="CR32" s="7" t="n">
        <v>0.7968700183538817</v>
      </c>
      <c r="CS32" s="7" t="n">
        <v>0.7623926195108655</v>
      </c>
      <c r="CT32" s="7" t="n">
        <v>0.9415558732973224</v>
      </c>
      <c r="CU32" s="7" t="n">
        <v>0.927371068723434</v>
      </c>
      <c r="CV32" s="7" t="n">
        <v>0.9181059156064298</v>
      </c>
      <c r="CW32" s="7" t="n">
        <v>0.7899835463884948</v>
      </c>
      <c r="CX32" s="7" t="n">
        <v>0.8652765184793353</v>
      </c>
      <c r="CY32" s="7" t="n">
        <v>0.7249132409497422</v>
      </c>
      <c r="CZ32" s="7" t="n">
        <v>0.6071054131685824</v>
      </c>
      <c r="DA32" s="7" t="n">
        <v>0.8469611739634421</v>
      </c>
      <c r="DB32" s="7" t="n">
        <v>0.7846499012090887</v>
      </c>
      <c r="DC32" s="7" t="n">
        <v>0.8607863367430448</v>
      </c>
      <c r="DD32" s="7" t="n">
        <v>0.3968789482365315</v>
      </c>
      <c r="DE32" s="7" t="n">
        <v>0.8268315254353528</v>
      </c>
      <c r="DF32" s="7" t="n">
        <v>0.8053317789898706</v>
      </c>
      <c r="DG32" s="7" t="n">
        <v>0.7211890085209921</v>
      </c>
      <c r="DH32" s="7" t="n">
        <v>0.4784465436870455</v>
      </c>
      <c r="DI32" s="7" t="n">
        <v>0.8896457340927167</v>
      </c>
      <c r="DJ32" s="7" t="n">
        <v>0.795272242062517</v>
      </c>
      <c r="DK32" s="7" t="n">
        <v>0.5404445297302675</v>
      </c>
      <c r="DL32" s="7" t="n">
        <v>0.9473132337605998</v>
      </c>
      <c r="DM32" s="7" t="n">
        <v>0.4938521852336308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0.9252199660349976</v>
      </c>
      <c r="D33" s="7" t="n">
        <v>0.8568123869129401</v>
      </c>
      <c r="E33" s="7" t="n">
        <v>0.6878136957674088</v>
      </c>
      <c r="F33" s="7" t="n">
        <v>0.7487795204232683</v>
      </c>
      <c r="G33" s="7" t="n">
        <v>0.6544664114502875</v>
      </c>
      <c r="H33" s="7" t="n">
        <v>0.790023359311996</v>
      </c>
      <c r="I33" s="7" t="n">
        <v>0.6367036221521126</v>
      </c>
      <c r="J33" s="7" t="n">
        <v>0.8908967752238041</v>
      </c>
      <c r="K33" s="7" t="n">
        <v>0.7059196232124443</v>
      </c>
      <c r="L33" s="7" t="n">
        <v>0.8160804809494718</v>
      </c>
      <c r="M33" s="7" t="n">
        <v>0.8853621796383422</v>
      </c>
      <c r="N33" s="7" t="n">
        <v>0.8782900824636182</v>
      </c>
      <c r="O33" s="7" t="n">
        <v>0.9290304208472465</v>
      </c>
      <c r="P33" s="7" t="n">
        <v>0.9219253467573008</v>
      </c>
      <c r="Q33" s="7" t="n">
        <v>0.5297714554770047</v>
      </c>
      <c r="R33" s="7" t="n">
        <v>0.8155313775016362</v>
      </c>
      <c r="S33" s="7" t="n">
        <v>0.7080354293178011</v>
      </c>
      <c r="T33" s="7" t="n">
        <v>0.9971096703222159</v>
      </c>
      <c r="U33" s="7" t="n">
        <v>0.8755772639760505</v>
      </c>
      <c r="V33" s="7" t="n">
        <v>0.9848605105686125</v>
      </c>
      <c r="W33" s="7" t="n">
        <v>0.9339530795600868</v>
      </c>
      <c r="X33" s="7" t="n">
        <v>0.6868093448073002</v>
      </c>
      <c r="Y33" s="7" t="n">
        <v>0.7615722408894956</v>
      </c>
      <c r="Z33" s="7" t="n">
        <v>0.6329516863329782</v>
      </c>
      <c r="AA33" s="7" t="n">
        <v>0.44758772673993</v>
      </c>
      <c r="AB33" s="7" t="n">
        <v>0.743120064622234</v>
      </c>
      <c r="AC33" s="7" t="n">
        <v>0.3406632417080734</v>
      </c>
      <c r="AD33" s="7" t="n">
        <v>0.7475024013143737</v>
      </c>
      <c r="AE33" s="7" t="n">
        <v>0.9446469300012238</v>
      </c>
      <c r="AF33" s="7" t="n">
        <v>0.9396899365879375</v>
      </c>
      <c r="AG33" s="7" t="n">
        <v>0.9375017321634442</v>
      </c>
      <c r="AH33" s="7" t="n">
        <v>1</v>
      </c>
      <c r="AI33" s="7" t="n">
        <v>0.8032202849626745</v>
      </c>
      <c r="AJ33" s="7" t="n">
        <v>0.9219618972993845</v>
      </c>
      <c r="AK33" s="7" t="n">
        <v>0.8578536524183692</v>
      </c>
      <c r="AL33" s="7" t="n">
        <v>0.7675442995282772</v>
      </c>
      <c r="AM33" s="7" t="n">
        <v>0.9279910067294346</v>
      </c>
      <c r="AN33" s="7" t="n">
        <v>0.9270635091006783</v>
      </c>
      <c r="AO33" s="7" t="n">
        <v>0.9116393345889424</v>
      </c>
      <c r="AP33" s="7" t="n">
        <v>0.7990687003337767</v>
      </c>
      <c r="AQ33" s="7" t="n">
        <v>0.9207734887871977</v>
      </c>
      <c r="AR33" s="7" t="n">
        <v>0.7313187377765721</v>
      </c>
      <c r="AS33" s="7" t="n">
        <v>0.8764331655826516</v>
      </c>
      <c r="AT33" s="7" t="n">
        <v>0.9039600587725176</v>
      </c>
      <c r="AU33" s="7" t="n">
        <v>0.3993434733730118</v>
      </c>
      <c r="AV33" s="7" t="n">
        <v>0.4892576167340648</v>
      </c>
      <c r="AW33" s="7" t="n">
        <v>0.8737251855337209</v>
      </c>
      <c r="AX33" s="7" t="n">
        <v>0.8210218528818841</v>
      </c>
      <c r="AY33" s="7" t="n">
        <v>0.7277975947637012</v>
      </c>
      <c r="AZ33" s="7" t="n">
        <v>0.8321725125275311</v>
      </c>
      <c r="BA33" s="7" t="n">
        <v>0.8381894992659055</v>
      </c>
      <c r="BB33" s="7" t="n">
        <v>0.8314960696302705</v>
      </c>
      <c r="BC33" s="7" t="n">
        <v>0.9118222928065617</v>
      </c>
      <c r="BD33" s="7" t="n">
        <v>0.8673466666224772</v>
      </c>
      <c r="BE33" s="7" t="n">
        <v>0.8350545621613827</v>
      </c>
      <c r="BF33" s="7" t="n">
        <v>0.9058916211467114</v>
      </c>
      <c r="BG33" s="7" t="n">
        <v>0.698151522746694</v>
      </c>
      <c r="BH33" s="7" t="n">
        <v>0.7103285585086015</v>
      </c>
      <c r="BI33" s="7" t="n">
        <v>0.9344713668113191</v>
      </c>
      <c r="BJ33" s="7" t="n">
        <v>0.8834217787430836</v>
      </c>
      <c r="BK33" s="7" t="n">
        <v>0.2664753613339935</v>
      </c>
      <c r="BL33" s="7" t="n">
        <v>0.9259226029686328</v>
      </c>
      <c r="BM33" s="7" t="n">
        <v>0.9147266104438212</v>
      </c>
      <c r="BN33" s="7" t="n">
        <v>0.7284854453427203</v>
      </c>
      <c r="BO33" s="7" t="n">
        <v>0.5132694751570795</v>
      </c>
      <c r="BP33" s="7" t="n">
        <v>0.7655427209217993</v>
      </c>
      <c r="BQ33" s="7" t="n">
        <v>0.9295720488076186</v>
      </c>
      <c r="BR33" s="7" t="n">
        <v>0.8765983153123681</v>
      </c>
      <c r="BS33" s="7" t="n">
        <v>0.9330217583850312</v>
      </c>
      <c r="BT33" s="7" t="n">
        <v>0.6876974264575146</v>
      </c>
      <c r="BU33" s="7" t="n">
        <v>0.8776776576734717</v>
      </c>
      <c r="BV33" s="7" t="n">
        <v>0.9020023457963783</v>
      </c>
      <c r="BW33" s="7" t="n">
        <v>0.6013787817901514</v>
      </c>
      <c r="BX33" s="7" t="n">
        <v>0.8929013652933894</v>
      </c>
      <c r="BY33" s="7" t="n">
        <v>0.674835337967253</v>
      </c>
      <c r="BZ33" s="7" t="n">
        <v>0.9264044434814974</v>
      </c>
      <c r="CA33" s="7" t="n">
        <v>0.8607505563007752</v>
      </c>
      <c r="CB33" s="7" t="n">
        <v>0.9358140076790729</v>
      </c>
      <c r="CC33" s="7" t="n">
        <v>0.669021543155746</v>
      </c>
      <c r="CD33" s="7" t="n">
        <v>0.7034123850093464</v>
      </c>
      <c r="CE33" s="7" t="n">
        <v>0.9196093601118203</v>
      </c>
      <c r="CF33" s="7" t="n">
        <v>0.6604278456009356</v>
      </c>
      <c r="CG33" s="7" t="n">
        <v>0.8799067522415903</v>
      </c>
      <c r="CH33" s="7" t="n">
        <v>0.5095091379887855</v>
      </c>
      <c r="CI33" s="7" t="n">
        <v>0.9217626627697577</v>
      </c>
      <c r="CJ33" s="7" t="n">
        <v>0.6949142162502548</v>
      </c>
      <c r="CK33" s="7" t="n">
        <v>0.7331627387587416</v>
      </c>
      <c r="CL33" s="7" t="n">
        <v>0.9410352295135974</v>
      </c>
      <c r="CM33" s="7" t="n">
        <v>0.7659834294568504</v>
      </c>
      <c r="CN33" s="7" t="n">
        <v>0.7845567281000982</v>
      </c>
      <c r="CO33" s="7" t="n">
        <v>0.7109856496898829</v>
      </c>
      <c r="CP33" s="7" t="n">
        <v>0.941584984001288</v>
      </c>
      <c r="CQ33" s="7" t="n">
        <v>0.9937002706050093</v>
      </c>
      <c r="CR33" s="7" t="n">
        <v>0.8490399012632952</v>
      </c>
      <c r="CS33" s="7" t="n">
        <v>0.8064276140227397</v>
      </c>
      <c r="CT33" s="7" t="n">
        <v>0.9205435229374135</v>
      </c>
      <c r="CU33" s="7" t="n">
        <v>0.8754012030158176</v>
      </c>
      <c r="CV33" s="7" t="n">
        <v>0.8813123624040377</v>
      </c>
      <c r="CW33" s="7" t="n">
        <v>0.8203706462004327</v>
      </c>
      <c r="CX33" s="7" t="n">
        <v>0.9001782756774686</v>
      </c>
      <c r="CY33" s="7" t="n">
        <v>0.8021161717548155</v>
      </c>
      <c r="CZ33" s="7" t="n">
        <v>0.6419212546605654</v>
      </c>
      <c r="DA33" s="7" t="n">
        <v>0.8742361123055438</v>
      </c>
      <c r="DB33" s="7" t="n">
        <v>0.8142764480795314</v>
      </c>
      <c r="DC33" s="7" t="n">
        <v>0.8115868766921063</v>
      </c>
      <c r="DD33" s="7" t="n">
        <v>0.3950733414649585</v>
      </c>
      <c r="DE33" s="7" t="n">
        <v>0.8205995612899557</v>
      </c>
      <c r="DF33" s="7" t="n">
        <v>0.8326880633228059</v>
      </c>
      <c r="DG33" s="7" t="n">
        <v>0.7588578345261607</v>
      </c>
      <c r="DH33" s="7" t="n">
        <v>0.5661382748913861</v>
      </c>
      <c r="DI33" s="7" t="n">
        <v>0.9169467389156073</v>
      </c>
      <c r="DJ33" s="7" t="n">
        <v>0.8796901083771568</v>
      </c>
      <c r="DK33" s="7" t="n">
        <v>0.5863902806847703</v>
      </c>
      <c r="DL33" s="7" t="n">
        <v>0.938044270639687</v>
      </c>
      <c r="DM33" s="7" t="n">
        <v>0.5326969385523067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0.9117810409444155</v>
      </c>
      <c r="D34" s="7" t="n">
        <v>0.9162292461586666</v>
      </c>
      <c r="E34" s="7" t="n">
        <v>0.8567621951046095</v>
      </c>
      <c r="F34" s="7" t="n">
        <v>0.8930904029223864</v>
      </c>
      <c r="G34" s="7" t="n">
        <v>0.79472994255504</v>
      </c>
      <c r="H34" s="7" t="n">
        <v>0.861882090508686</v>
      </c>
      <c r="I34" s="7" t="n">
        <v>0.8252239944408756</v>
      </c>
      <c r="J34" s="7" t="n">
        <v>0.9360307720417501</v>
      </c>
      <c r="K34" s="7" t="n">
        <v>0.6469817030160657</v>
      </c>
      <c r="L34" s="7" t="n">
        <v>0.661618745007993</v>
      </c>
      <c r="M34" s="7" t="n">
        <v>0.7924201151715716</v>
      </c>
      <c r="N34" s="7" t="n">
        <v>0.755307183233362</v>
      </c>
      <c r="O34" s="7" t="n">
        <v>0.776766571368244</v>
      </c>
      <c r="P34" s="7" t="n">
        <v>0.8506425606625098</v>
      </c>
      <c r="Q34" s="7" t="n">
        <v>0.7700682289542859</v>
      </c>
      <c r="R34" s="7" t="n">
        <v>0.7186596511107516</v>
      </c>
      <c r="S34" s="7" t="n">
        <v>0.8798188852969144</v>
      </c>
      <c r="T34" s="7" t="n">
        <v>0.821419410444157</v>
      </c>
      <c r="U34" s="7" t="n">
        <v>0.9334081403255792</v>
      </c>
      <c r="V34" s="7" t="n">
        <v>0.8549513629282114</v>
      </c>
      <c r="W34" s="7" t="n">
        <v>0.9224898774662952</v>
      </c>
      <c r="X34" s="7" t="n">
        <v>0.6626967908937773</v>
      </c>
      <c r="Y34" s="7" t="n">
        <v>0.893477561447879</v>
      </c>
      <c r="Z34" s="7" t="n">
        <v>0.7719449897646674</v>
      </c>
      <c r="AA34" s="7" t="n">
        <v>0.7171901204501883</v>
      </c>
      <c r="AB34" s="7" t="n">
        <v>0.7044501958772117</v>
      </c>
      <c r="AC34" s="7" t="n">
        <v>0.5192303499298427</v>
      </c>
      <c r="AD34" s="7" t="n">
        <v>0.7033923940175325</v>
      </c>
      <c r="AE34" s="7" t="n">
        <v>0.8779248112531872</v>
      </c>
      <c r="AF34" s="7" t="n">
        <v>0.8532313356470009</v>
      </c>
      <c r="AG34" s="7" t="n">
        <v>0.8103921125043425</v>
      </c>
      <c r="AH34" s="7" t="n">
        <v>0.8032202849626745</v>
      </c>
      <c r="AI34" s="7" t="n">
        <v>1</v>
      </c>
      <c r="AJ34" s="7" t="n">
        <v>0.9108824515186942</v>
      </c>
      <c r="AK34" s="7" t="n">
        <v>0.8378016076018762</v>
      </c>
      <c r="AL34" s="7" t="n">
        <v>0.65859829718983</v>
      </c>
      <c r="AM34" s="7" t="n">
        <v>0.8622354129212383</v>
      </c>
      <c r="AN34" s="7" t="n">
        <v>0.8615651457686283</v>
      </c>
      <c r="AO34" s="7" t="n">
        <v>0.9233317610216084</v>
      </c>
      <c r="AP34" s="7" t="n">
        <v>0.6459575674572295</v>
      </c>
      <c r="AQ34" s="7" t="n">
        <v>0.7810911543317127</v>
      </c>
      <c r="AR34" s="7" t="n">
        <v>0.5701934341024648</v>
      </c>
      <c r="AS34" s="7" t="n">
        <v>0.8268110430911932</v>
      </c>
      <c r="AT34" s="7" t="n">
        <v>0.8034654757388339</v>
      </c>
      <c r="AU34" s="7" t="n">
        <v>0.6099432259116421</v>
      </c>
      <c r="AV34" s="7" t="n">
        <v>0.7145483696214582</v>
      </c>
      <c r="AW34" s="7" t="n">
        <v>0.7769396759206857</v>
      </c>
      <c r="AX34" s="7" t="n">
        <v>0.8559818628193256</v>
      </c>
      <c r="AY34" s="7" t="n">
        <v>0.7823451103052904</v>
      </c>
      <c r="AZ34" s="7" t="n">
        <v>0.9071902484837358</v>
      </c>
      <c r="BA34" s="7" t="n">
        <v>0.9260352912239327</v>
      </c>
      <c r="BB34" s="7" t="n">
        <v>0.6464395216192518</v>
      </c>
      <c r="BC34" s="7" t="n">
        <v>0.7166089828717408</v>
      </c>
      <c r="BD34" s="7" t="n">
        <v>0.8197403752050173</v>
      </c>
      <c r="BE34" s="7" t="n">
        <v>0.8704051685223319</v>
      </c>
      <c r="BF34" s="7" t="n">
        <v>0.7685016892593428</v>
      </c>
      <c r="BG34" s="7" t="n">
        <v>0.6789207687298267</v>
      </c>
      <c r="BH34" s="7" t="n">
        <v>0.7667764470826626</v>
      </c>
      <c r="BI34" s="7" t="n">
        <v>0.7542461592243025</v>
      </c>
      <c r="BJ34" s="7" t="n">
        <v>0.8654219038010914</v>
      </c>
      <c r="BK34" s="7" t="n">
        <v>0.449688323959769</v>
      </c>
      <c r="BL34" s="7" t="n">
        <v>0.749771054127187</v>
      </c>
      <c r="BM34" s="7" t="n">
        <v>0.7275152781406458</v>
      </c>
      <c r="BN34" s="7" t="n">
        <v>0.6148707417136433</v>
      </c>
      <c r="BO34" s="7" t="n">
        <v>0.825768205286735</v>
      </c>
      <c r="BP34" s="7" t="n">
        <v>0.6637707146402954</v>
      </c>
      <c r="BQ34" s="7" t="n">
        <v>0.7287144559095518</v>
      </c>
      <c r="BR34" s="7" t="n">
        <v>0.729935607046163</v>
      </c>
      <c r="BS34" s="7" t="n">
        <v>0.7242677981599391</v>
      </c>
      <c r="BT34" s="7" t="n">
        <v>0.8755098822560801</v>
      </c>
      <c r="BU34" s="7" t="n">
        <v>0.6920133123943175</v>
      </c>
      <c r="BV34" s="7" t="n">
        <v>0.8020939124800994</v>
      </c>
      <c r="BW34" s="7" t="n">
        <v>0.7392921819635444</v>
      </c>
      <c r="BX34" s="7" t="n">
        <v>0.910576003006631</v>
      </c>
      <c r="BY34" s="7" t="n">
        <v>0.5353369648135514</v>
      </c>
      <c r="BZ34" s="7" t="n">
        <v>0.7479855723433986</v>
      </c>
      <c r="CA34" s="7" t="n">
        <v>0.6304491256638252</v>
      </c>
      <c r="CB34" s="7" t="n">
        <v>0.7503445866852163</v>
      </c>
      <c r="CC34" s="7" t="n">
        <v>0.9270976683026496</v>
      </c>
      <c r="CD34" s="7" t="n">
        <v>0.6632609071943675</v>
      </c>
      <c r="CE34" s="7" t="n">
        <v>0.8176877519103052</v>
      </c>
      <c r="CF34" s="7" t="n">
        <v>0.5902363210053062</v>
      </c>
      <c r="CG34" s="7" t="n">
        <v>0.6807504941493935</v>
      </c>
      <c r="CH34" s="7" t="n">
        <v>0.4994219801466032</v>
      </c>
      <c r="CI34" s="7" t="n">
        <v>0.7014086438477426</v>
      </c>
      <c r="CJ34" s="7" t="n">
        <v>0.649597805165651</v>
      </c>
      <c r="CK34" s="7" t="n">
        <v>0.575787159459069</v>
      </c>
      <c r="CL34" s="7" t="n">
        <v>0.836190370245887</v>
      </c>
      <c r="CM34" s="7" t="n">
        <v>0.5780321653624645</v>
      </c>
      <c r="CN34" s="7" t="n">
        <v>0.7273235871530809</v>
      </c>
      <c r="CO34" s="7" t="n">
        <v>0.5095466938948009</v>
      </c>
      <c r="CP34" s="7" t="n">
        <v>0.7063222699593462</v>
      </c>
      <c r="CQ34" s="7" t="n">
        <v>0.764256956673353</v>
      </c>
      <c r="CR34" s="7" t="n">
        <v>0.656700042248487</v>
      </c>
      <c r="CS34" s="7" t="n">
        <v>0.6223320052301166</v>
      </c>
      <c r="CT34" s="7" t="n">
        <v>0.703028568943027</v>
      </c>
      <c r="CU34" s="7" t="n">
        <v>0.6512823175061848</v>
      </c>
      <c r="CV34" s="7" t="n">
        <v>0.7971013700910707</v>
      </c>
      <c r="CW34" s="7" t="n">
        <v>0.635880789777682</v>
      </c>
      <c r="CX34" s="7" t="n">
        <v>0.7032207706834954</v>
      </c>
      <c r="CY34" s="7" t="n">
        <v>0.8582040310505648</v>
      </c>
      <c r="CZ34" s="7" t="n">
        <v>0.8386134962249752</v>
      </c>
      <c r="DA34" s="7" t="n">
        <v>0.7637324951629672</v>
      </c>
      <c r="DB34" s="7" t="n">
        <v>0.6292737806407541</v>
      </c>
      <c r="DC34" s="7" t="n">
        <v>0.7386161435249182</v>
      </c>
      <c r="DD34" s="7" t="n">
        <v>0.6095223204348945</v>
      </c>
      <c r="DE34" s="7" t="n">
        <v>0.8349853621536864</v>
      </c>
      <c r="DF34" s="7" t="n">
        <v>0.6448892487650009</v>
      </c>
      <c r="DG34" s="7" t="n">
        <v>0.7153119740298312</v>
      </c>
      <c r="DH34" s="7" t="n">
        <v>0.6563576056373841</v>
      </c>
      <c r="DI34" s="7" t="n">
        <v>0.7127566284461768</v>
      </c>
      <c r="DJ34" s="7" t="n">
        <v>0.8058766506217133</v>
      </c>
      <c r="DK34" s="7" t="n">
        <v>0.7863431306510019</v>
      </c>
      <c r="DL34" s="7" t="n">
        <v>0.7326461701309851</v>
      </c>
      <c r="DM34" s="7" t="n">
        <v>0.8108463439258211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0.9405349470095404</v>
      </c>
      <c r="D35" s="7" t="n">
        <v>0.913780500942091</v>
      </c>
      <c r="E35" s="7" t="n">
        <v>0.7699322159509939</v>
      </c>
      <c r="F35" s="7" t="n">
        <v>0.8573298072550903</v>
      </c>
      <c r="G35" s="7" t="n">
        <v>0.7788270831419436</v>
      </c>
      <c r="H35" s="7" t="n">
        <v>0.8485216337290923</v>
      </c>
      <c r="I35" s="7" t="n">
        <v>0.7361863204711372</v>
      </c>
      <c r="J35" s="7" t="n">
        <v>0.9692902058166898</v>
      </c>
      <c r="K35" s="7" t="n">
        <v>0.6625385090895037</v>
      </c>
      <c r="L35" s="7" t="n">
        <v>0.7617118544218395</v>
      </c>
      <c r="M35" s="7" t="n">
        <v>0.8517505250451926</v>
      </c>
      <c r="N35" s="7" t="n">
        <v>0.8410200199362211</v>
      </c>
      <c r="O35" s="7" t="n">
        <v>0.8872822153761714</v>
      </c>
      <c r="P35" s="7" t="n">
        <v>0.9354230601534375</v>
      </c>
      <c r="Q35" s="7" t="n">
        <v>0.6267395597540409</v>
      </c>
      <c r="R35" s="7" t="n">
        <v>0.809985799160709</v>
      </c>
      <c r="S35" s="7" t="n">
        <v>0.7962199813276066</v>
      </c>
      <c r="T35" s="7" t="n">
        <v>0.9351543978715166</v>
      </c>
      <c r="U35" s="7" t="n">
        <v>0.9684195498906768</v>
      </c>
      <c r="V35" s="7" t="n">
        <v>0.9523211664361342</v>
      </c>
      <c r="W35" s="7" t="n">
        <v>0.9771926399530249</v>
      </c>
      <c r="X35" s="7" t="n">
        <v>0.7014273199889222</v>
      </c>
      <c r="Y35" s="7" t="n">
        <v>0.8301918641922005</v>
      </c>
      <c r="Z35" s="7" t="n">
        <v>0.7053174310621374</v>
      </c>
      <c r="AA35" s="7" t="n">
        <v>0.5377718559322171</v>
      </c>
      <c r="AB35" s="7" t="n">
        <v>0.7411631431039527</v>
      </c>
      <c r="AC35" s="7" t="n">
        <v>0.3491373484313473</v>
      </c>
      <c r="AD35" s="7" t="n">
        <v>0.7398878672234437</v>
      </c>
      <c r="AE35" s="7" t="n">
        <v>0.9872846403091051</v>
      </c>
      <c r="AF35" s="7" t="n">
        <v>0.9818153491227151</v>
      </c>
      <c r="AG35" s="7" t="n">
        <v>0.9526942649025384</v>
      </c>
      <c r="AH35" s="7" t="n">
        <v>0.9219618972993845</v>
      </c>
      <c r="AI35" s="7" t="n">
        <v>0.9108824515186942</v>
      </c>
      <c r="AJ35" s="7" t="n">
        <v>1</v>
      </c>
      <c r="AK35" s="7" t="n">
        <v>0.9029385054096432</v>
      </c>
      <c r="AL35" s="7" t="n">
        <v>0.7347412175060439</v>
      </c>
      <c r="AM35" s="7" t="n">
        <v>0.985850862718443</v>
      </c>
      <c r="AN35" s="7" t="n">
        <v>0.9588344712287883</v>
      </c>
      <c r="AO35" s="7" t="n">
        <v>0.9972155482688013</v>
      </c>
      <c r="AP35" s="7" t="n">
        <v>0.7458016594407684</v>
      </c>
      <c r="AQ35" s="7" t="n">
        <v>0.85685315473325</v>
      </c>
      <c r="AR35" s="7" t="n">
        <v>0.6791087357229185</v>
      </c>
      <c r="AS35" s="7" t="n">
        <v>0.9045932593735873</v>
      </c>
      <c r="AT35" s="7" t="n">
        <v>0.9466770457514906</v>
      </c>
      <c r="AU35" s="7" t="n">
        <v>0.5342543464333325</v>
      </c>
      <c r="AV35" s="7" t="n">
        <v>0.6064456072141525</v>
      </c>
      <c r="AW35" s="7" t="n">
        <v>0.8612559299227508</v>
      </c>
      <c r="AX35" s="7" t="n">
        <v>0.8289196631253882</v>
      </c>
      <c r="AY35" s="7" t="n">
        <v>0.75436881534016</v>
      </c>
      <c r="AZ35" s="7" t="n">
        <v>0.9419864941284928</v>
      </c>
      <c r="BA35" s="7" t="n">
        <v>0.95943883755408</v>
      </c>
      <c r="BB35" s="7" t="n">
        <v>0.7701610154978413</v>
      </c>
      <c r="BC35" s="7" t="n">
        <v>0.8370969340318278</v>
      </c>
      <c r="BD35" s="7" t="n">
        <v>0.8515419854752485</v>
      </c>
      <c r="BE35" s="7" t="n">
        <v>0.8528621071190362</v>
      </c>
      <c r="BF35" s="7" t="n">
        <v>0.8757587804119631</v>
      </c>
      <c r="BG35" s="7" t="n">
        <v>0.6348503084611234</v>
      </c>
      <c r="BH35" s="7" t="n">
        <v>0.7149060146645126</v>
      </c>
      <c r="BI35" s="7" t="n">
        <v>0.8677418775197623</v>
      </c>
      <c r="BJ35" s="7" t="n">
        <v>0.935425221167229</v>
      </c>
      <c r="BK35" s="7" t="n">
        <v>0.266832706423439</v>
      </c>
      <c r="BL35" s="7" t="n">
        <v>0.8905059384419626</v>
      </c>
      <c r="BM35" s="7" t="n">
        <v>0.8944886860246317</v>
      </c>
      <c r="BN35" s="7" t="n">
        <v>0.7093618944599023</v>
      </c>
      <c r="BO35" s="7" t="n">
        <v>0.6567018367743156</v>
      </c>
      <c r="BP35" s="7" t="n">
        <v>0.7385969646556247</v>
      </c>
      <c r="BQ35" s="7" t="n">
        <v>0.8605405300233767</v>
      </c>
      <c r="BR35" s="7" t="n">
        <v>0.8166012049514372</v>
      </c>
      <c r="BS35" s="7" t="n">
        <v>0.8465606471553249</v>
      </c>
      <c r="BT35" s="7" t="n">
        <v>0.7735014185883902</v>
      </c>
      <c r="BU35" s="7" t="n">
        <v>0.813184360618176</v>
      </c>
      <c r="BV35" s="7" t="n">
        <v>0.9457035370813238</v>
      </c>
      <c r="BW35" s="7" t="n">
        <v>0.7190487234892073</v>
      </c>
      <c r="BX35" s="7" t="n">
        <v>0.9406300237150272</v>
      </c>
      <c r="BY35" s="7" t="n">
        <v>0.6269607976675236</v>
      </c>
      <c r="BZ35" s="7" t="n">
        <v>0.8920657099649308</v>
      </c>
      <c r="CA35" s="7" t="n">
        <v>0.8432730891358944</v>
      </c>
      <c r="CB35" s="7" t="n">
        <v>0.9037732797013165</v>
      </c>
      <c r="CC35" s="7" t="n">
        <v>0.8036162872249334</v>
      </c>
      <c r="CD35" s="7" t="n">
        <v>0.6983900946540438</v>
      </c>
      <c r="CE35" s="7" t="n">
        <v>0.9180453943753935</v>
      </c>
      <c r="CF35" s="7" t="n">
        <v>0.6389515306510208</v>
      </c>
      <c r="CG35" s="7" t="n">
        <v>0.8612839825202917</v>
      </c>
      <c r="CH35" s="7" t="n">
        <v>0.4914154919335627</v>
      </c>
      <c r="CI35" s="7" t="n">
        <v>0.829366248189616</v>
      </c>
      <c r="CJ35" s="7" t="n">
        <v>0.6924707131211251</v>
      </c>
      <c r="CK35" s="7" t="n">
        <v>0.6734088625395124</v>
      </c>
      <c r="CL35" s="7" t="n">
        <v>0.956117549353917</v>
      </c>
      <c r="CM35" s="7" t="n">
        <v>0.6746063863905644</v>
      </c>
      <c r="CN35" s="7" t="n">
        <v>0.7237382115106074</v>
      </c>
      <c r="CO35" s="7" t="n">
        <v>0.6108586609599007</v>
      </c>
      <c r="CP35" s="7" t="n">
        <v>0.8864621437595942</v>
      </c>
      <c r="CQ35" s="7" t="n">
        <v>0.8914519514362631</v>
      </c>
      <c r="CR35" s="7" t="n">
        <v>0.7871836820659592</v>
      </c>
      <c r="CS35" s="7" t="n">
        <v>0.7267126302885968</v>
      </c>
      <c r="CT35" s="7" t="n">
        <v>0.8783936839724885</v>
      </c>
      <c r="CU35" s="7" t="n">
        <v>0.8572307967359164</v>
      </c>
      <c r="CV35" s="7" t="n">
        <v>0.9435202460376437</v>
      </c>
      <c r="CW35" s="7" t="n">
        <v>0.7488214267241055</v>
      </c>
      <c r="CX35" s="7" t="n">
        <v>0.813311451363674</v>
      </c>
      <c r="CY35" s="7" t="n">
        <v>0.8335736978168072</v>
      </c>
      <c r="CZ35" s="7" t="n">
        <v>0.7339107671383652</v>
      </c>
      <c r="DA35" s="7" t="n">
        <v>0.8686774451663297</v>
      </c>
      <c r="DB35" s="7" t="n">
        <v>0.7406042246146347</v>
      </c>
      <c r="DC35" s="7" t="n">
        <v>0.8773309364571342</v>
      </c>
      <c r="DD35" s="7" t="n">
        <v>0.5315637886023807</v>
      </c>
      <c r="DE35" s="7" t="n">
        <v>0.8889133823720904</v>
      </c>
      <c r="DF35" s="7" t="n">
        <v>0.7600928809012142</v>
      </c>
      <c r="DG35" s="7" t="n">
        <v>0.773058745043018</v>
      </c>
      <c r="DH35" s="7" t="n">
        <v>0.5776194699756499</v>
      </c>
      <c r="DI35" s="7" t="n">
        <v>0.8374425220863471</v>
      </c>
      <c r="DJ35" s="7" t="n">
        <v>0.8586074024809224</v>
      </c>
      <c r="DK35" s="7" t="n">
        <v>0.6855554489373639</v>
      </c>
      <c r="DL35" s="7" t="n">
        <v>0.8952087895739643</v>
      </c>
      <c r="DM35" s="7" t="n">
        <v>0.6551105840972488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0.9157105400174261</v>
      </c>
      <c r="D36" s="7" t="n">
        <v>0.9123077411665056</v>
      </c>
      <c r="E36" s="7" t="n">
        <v>0.756718036604815</v>
      </c>
      <c r="F36" s="7" t="n">
        <v>0.8851628139207588</v>
      </c>
      <c r="G36" s="7" t="n">
        <v>0.821236261423158</v>
      </c>
      <c r="H36" s="7" t="n">
        <v>0.790359842042152</v>
      </c>
      <c r="I36" s="7" t="n">
        <v>0.7233817389588584</v>
      </c>
      <c r="J36" s="7" t="n">
        <v>0.9322045946772842</v>
      </c>
      <c r="K36" s="7" t="n">
        <v>0.5753504115380271</v>
      </c>
      <c r="L36" s="7" t="n">
        <v>0.7194075787241</v>
      </c>
      <c r="M36" s="7" t="n">
        <v>0.8280265707051662</v>
      </c>
      <c r="N36" s="7" t="n">
        <v>0.727229988530934</v>
      </c>
      <c r="O36" s="7" t="n">
        <v>0.7875887697860788</v>
      </c>
      <c r="P36" s="7" t="n">
        <v>0.8762780775229391</v>
      </c>
      <c r="Q36" s="7" t="n">
        <v>0.67578017132927</v>
      </c>
      <c r="R36" s="7" t="n">
        <v>0.7266766432712478</v>
      </c>
      <c r="S36" s="7" t="n">
        <v>0.8024793403697642</v>
      </c>
      <c r="T36" s="7" t="n">
        <v>0.8722662636216778</v>
      </c>
      <c r="U36" s="7" t="n">
        <v>0.9202619764876853</v>
      </c>
      <c r="V36" s="7" t="n">
        <v>0.899770862467164</v>
      </c>
      <c r="W36" s="7" t="n">
        <v>0.9344466318046661</v>
      </c>
      <c r="X36" s="7" t="n">
        <v>0.6242364287757881</v>
      </c>
      <c r="Y36" s="7" t="n">
        <v>0.8002257184547759</v>
      </c>
      <c r="Z36" s="7" t="n">
        <v>0.6959573313308735</v>
      </c>
      <c r="AA36" s="7" t="n">
        <v>0.6335334929186428</v>
      </c>
      <c r="AB36" s="7" t="n">
        <v>0.6632514295588564</v>
      </c>
      <c r="AC36" s="7" t="n">
        <v>0.4829931533557881</v>
      </c>
      <c r="AD36" s="7" t="n">
        <v>0.6571290152234869</v>
      </c>
      <c r="AE36" s="7" t="n">
        <v>0.9118389863725465</v>
      </c>
      <c r="AF36" s="7" t="n">
        <v>0.9002071551347083</v>
      </c>
      <c r="AG36" s="7" t="n">
        <v>0.8539442150136862</v>
      </c>
      <c r="AH36" s="7" t="n">
        <v>0.8578536524183692</v>
      </c>
      <c r="AI36" s="7" t="n">
        <v>0.8378016076018762</v>
      </c>
      <c r="AJ36" s="7" t="n">
        <v>0.9029385054096432</v>
      </c>
      <c r="AK36" s="7" t="n">
        <v>1</v>
      </c>
      <c r="AL36" s="7" t="n">
        <v>0.6832701042759221</v>
      </c>
      <c r="AM36" s="7" t="n">
        <v>0.9020913665026389</v>
      </c>
      <c r="AN36" s="7" t="n">
        <v>0.8818300003895974</v>
      </c>
      <c r="AO36" s="7" t="n">
        <v>0.9007136962486267</v>
      </c>
      <c r="AP36" s="7" t="n">
        <v>0.7527504081348817</v>
      </c>
      <c r="AQ36" s="7" t="n">
        <v>0.8508007138331602</v>
      </c>
      <c r="AR36" s="7" t="n">
        <v>0.6995690263582176</v>
      </c>
      <c r="AS36" s="7" t="n">
        <v>0.9966308118014829</v>
      </c>
      <c r="AT36" s="7" t="n">
        <v>0.8360184146932003</v>
      </c>
      <c r="AU36" s="7" t="n">
        <v>0.5186029036787344</v>
      </c>
      <c r="AV36" s="7" t="n">
        <v>0.6607624527331403</v>
      </c>
      <c r="AW36" s="7" t="n">
        <v>0.7860894072535668</v>
      </c>
      <c r="AX36" s="7" t="n">
        <v>0.8618754418267719</v>
      </c>
      <c r="AY36" s="7" t="n">
        <v>0.7478727605245539</v>
      </c>
      <c r="AZ36" s="7" t="n">
        <v>0.8847058285804104</v>
      </c>
      <c r="BA36" s="7" t="n">
        <v>0.9108622065047305</v>
      </c>
      <c r="BB36" s="7" t="n">
        <v>0.8111750030985734</v>
      </c>
      <c r="BC36" s="7" t="n">
        <v>0.8467726691613282</v>
      </c>
      <c r="BD36" s="7" t="n">
        <v>0.8115558347779153</v>
      </c>
      <c r="BE36" s="7" t="n">
        <v>0.8481378504148963</v>
      </c>
      <c r="BF36" s="7" t="n">
        <v>0.8779920719020581</v>
      </c>
      <c r="BG36" s="7" t="n">
        <v>0.6875509061780333</v>
      </c>
      <c r="BH36" s="7" t="n">
        <v>0.6954912949047004</v>
      </c>
      <c r="BI36" s="7" t="n">
        <v>0.8524507981666407</v>
      </c>
      <c r="BJ36" s="7" t="n">
        <v>0.7892002386372033</v>
      </c>
      <c r="BK36" s="7" t="n">
        <v>0.4155561778220251</v>
      </c>
      <c r="BL36" s="7" t="n">
        <v>0.7986397456398274</v>
      </c>
      <c r="BM36" s="7" t="n">
        <v>0.7705562698113068</v>
      </c>
      <c r="BN36" s="7" t="n">
        <v>0.6194471292223938</v>
      </c>
      <c r="BO36" s="7" t="n">
        <v>0.6577505830430138</v>
      </c>
      <c r="BP36" s="7" t="n">
        <v>0.6581172504466752</v>
      </c>
      <c r="BQ36" s="7" t="n">
        <v>0.811594002740518</v>
      </c>
      <c r="BR36" s="7" t="n">
        <v>0.8156806517202082</v>
      </c>
      <c r="BS36" s="7" t="n">
        <v>0.8220502644639893</v>
      </c>
      <c r="BT36" s="7" t="n">
        <v>0.7613815537044122</v>
      </c>
      <c r="BU36" s="7" t="n">
        <v>0.8702018053786658</v>
      </c>
      <c r="BV36" s="7" t="n">
        <v>0.8346494607073157</v>
      </c>
      <c r="BW36" s="7" t="n">
        <v>0.6856559557329939</v>
      </c>
      <c r="BX36" s="7" t="n">
        <v>0.8471947970193621</v>
      </c>
      <c r="BY36" s="7" t="n">
        <v>0.6566207582123592</v>
      </c>
      <c r="BZ36" s="7" t="n">
        <v>0.7981777234625229</v>
      </c>
      <c r="CA36" s="7" t="n">
        <v>0.7054913013605126</v>
      </c>
      <c r="CB36" s="7" t="n">
        <v>0.8284412050449196</v>
      </c>
      <c r="CC36" s="7" t="n">
        <v>0.7592920824999729</v>
      </c>
      <c r="CD36" s="7" t="n">
        <v>0.611521571590622</v>
      </c>
      <c r="CE36" s="7" t="n">
        <v>0.8384009313371034</v>
      </c>
      <c r="CF36" s="7" t="n">
        <v>0.5418214391371173</v>
      </c>
      <c r="CG36" s="7" t="n">
        <v>0.7363519973017899</v>
      </c>
      <c r="CH36" s="7" t="n">
        <v>0.3841539555183119</v>
      </c>
      <c r="CI36" s="7" t="n">
        <v>0.8199310310792993</v>
      </c>
      <c r="CJ36" s="7" t="n">
        <v>0.5981786958967232</v>
      </c>
      <c r="CK36" s="7" t="n">
        <v>0.7014366024200289</v>
      </c>
      <c r="CL36" s="7" t="n">
        <v>0.8679961335212941</v>
      </c>
      <c r="CM36" s="7" t="n">
        <v>0.6758524179176132</v>
      </c>
      <c r="CN36" s="7" t="n">
        <v>0.7976726639373664</v>
      </c>
      <c r="CO36" s="7" t="n">
        <v>0.6308100257139627</v>
      </c>
      <c r="CP36" s="7" t="n">
        <v>0.7870804871114813</v>
      </c>
      <c r="CQ36" s="7" t="n">
        <v>0.8357870627849373</v>
      </c>
      <c r="CR36" s="7" t="n">
        <v>0.7866695933342263</v>
      </c>
      <c r="CS36" s="7" t="n">
        <v>0.714274335501547</v>
      </c>
      <c r="CT36" s="7" t="n">
        <v>0.7764619035275391</v>
      </c>
      <c r="CU36" s="7" t="n">
        <v>0.7199038213797901</v>
      </c>
      <c r="CV36" s="7" t="n">
        <v>0.8245278696054207</v>
      </c>
      <c r="CW36" s="7" t="n">
        <v>0.7230908176606285</v>
      </c>
      <c r="CX36" s="7" t="n">
        <v>0.8050012041300684</v>
      </c>
      <c r="CY36" s="7" t="n">
        <v>0.7859408996217069</v>
      </c>
      <c r="CZ36" s="7" t="n">
        <v>0.7672569794038947</v>
      </c>
      <c r="DA36" s="7" t="n">
        <v>0.8212510560958818</v>
      </c>
      <c r="DB36" s="7" t="n">
        <v>0.7130380196043975</v>
      </c>
      <c r="DC36" s="7" t="n">
        <v>0.7158211059611667</v>
      </c>
      <c r="DD36" s="7" t="n">
        <v>0.5143144386555085</v>
      </c>
      <c r="DE36" s="7" t="n">
        <v>0.985341376727574</v>
      </c>
      <c r="DF36" s="7" t="n">
        <v>0.7237617955884785</v>
      </c>
      <c r="DG36" s="7" t="n">
        <v>0.7283239096807926</v>
      </c>
      <c r="DH36" s="7" t="n">
        <v>0.5725684083499856</v>
      </c>
      <c r="DI36" s="7" t="n">
        <v>0.8526521514940728</v>
      </c>
      <c r="DJ36" s="7" t="n">
        <v>0.7966590914092307</v>
      </c>
      <c r="DK36" s="7" t="n">
        <v>0.6568325606271431</v>
      </c>
      <c r="DL36" s="7" t="n">
        <v>0.7994814589772957</v>
      </c>
      <c r="DM36" s="7" t="n">
        <v>0.6494126193693328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0.7535026703475637</v>
      </c>
      <c r="D37" s="7" t="n">
        <v>0.7170711696003217</v>
      </c>
      <c r="E37" s="7" t="n">
        <v>0.6514718001883626</v>
      </c>
      <c r="F37" s="7" t="n">
        <v>0.6429406674977465</v>
      </c>
      <c r="G37" s="7" t="n">
        <v>0.6034117721901402</v>
      </c>
      <c r="H37" s="7" t="n">
        <v>0.7998890913012865</v>
      </c>
      <c r="I37" s="7" t="n">
        <v>0.6075715688534578</v>
      </c>
      <c r="J37" s="7" t="n">
        <v>0.7341267498812766</v>
      </c>
      <c r="K37" s="7" t="n">
        <v>0.8747905953409417</v>
      </c>
      <c r="L37" s="7" t="n">
        <v>0.5269218308258635</v>
      </c>
      <c r="M37" s="7" t="n">
        <v>0.6634679526241946</v>
      </c>
      <c r="N37" s="7" t="n">
        <v>0.6951386126471535</v>
      </c>
      <c r="O37" s="7" t="n">
        <v>0.7178845651979914</v>
      </c>
      <c r="P37" s="7" t="n">
        <v>0.7671055744205361</v>
      </c>
      <c r="Q37" s="7" t="n">
        <v>0.5019095575241275</v>
      </c>
      <c r="R37" s="7" t="n">
        <v>0.6410974432011892</v>
      </c>
      <c r="S37" s="7" t="n">
        <v>0.6078796898195492</v>
      </c>
      <c r="T37" s="7" t="n">
        <v>0.7677085227543817</v>
      </c>
      <c r="U37" s="7" t="n">
        <v>0.7183490178906509</v>
      </c>
      <c r="V37" s="7" t="n">
        <v>0.7846910409559485</v>
      </c>
      <c r="W37" s="7" t="n">
        <v>0.7609399257633788</v>
      </c>
      <c r="X37" s="7" t="n">
        <v>0.9038167606105295</v>
      </c>
      <c r="Y37" s="7" t="n">
        <v>0.7176348303636242</v>
      </c>
      <c r="Z37" s="7" t="n">
        <v>0.5409941821956795</v>
      </c>
      <c r="AA37" s="7" t="n">
        <v>0.4695359872247339</v>
      </c>
      <c r="AB37" s="7" t="n">
        <v>0.9413096898792617</v>
      </c>
      <c r="AC37" s="7" t="n">
        <v>0.4350968656794175</v>
      </c>
      <c r="AD37" s="7" t="n">
        <v>0.9397107217099742</v>
      </c>
      <c r="AE37" s="7" t="n">
        <v>0.7477703373072239</v>
      </c>
      <c r="AF37" s="7" t="n">
        <v>0.7331534676304468</v>
      </c>
      <c r="AG37" s="7" t="n">
        <v>0.6676153624341441</v>
      </c>
      <c r="AH37" s="7" t="n">
        <v>0.7675442995282772</v>
      </c>
      <c r="AI37" s="7" t="n">
        <v>0.65859829718983</v>
      </c>
      <c r="AJ37" s="7" t="n">
        <v>0.7347412175060439</v>
      </c>
      <c r="AK37" s="7" t="n">
        <v>0.6832701042759221</v>
      </c>
      <c r="AL37" s="7" t="n">
        <v>1</v>
      </c>
      <c r="AM37" s="7" t="n">
        <v>0.7205385308585784</v>
      </c>
      <c r="AN37" s="7" t="n">
        <v>0.7433858735648662</v>
      </c>
      <c r="AO37" s="7" t="n">
        <v>0.7223075886231616</v>
      </c>
      <c r="AP37" s="7" t="n">
        <v>0.5431317790765361</v>
      </c>
      <c r="AQ37" s="7" t="n">
        <v>0.7116253212592507</v>
      </c>
      <c r="AR37" s="7" t="n">
        <v>0.4969346120956813</v>
      </c>
      <c r="AS37" s="7" t="n">
        <v>0.6889349515494615</v>
      </c>
      <c r="AT37" s="7" t="n">
        <v>0.7034632723406995</v>
      </c>
      <c r="AU37" s="7" t="n">
        <v>0.4445210390471948</v>
      </c>
      <c r="AV37" s="7" t="n">
        <v>0.4384896362410763</v>
      </c>
      <c r="AW37" s="7" t="n">
        <v>0.9327024090041033</v>
      </c>
      <c r="AX37" s="7" t="n">
        <v>0.6768488845000878</v>
      </c>
      <c r="AY37" s="7" t="n">
        <v>0.6368800536251736</v>
      </c>
      <c r="AZ37" s="7" t="n">
        <v>0.688950407747137</v>
      </c>
      <c r="BA37" s="7" t="n">
        <v>0.6996827156528942</v>
      </c>
      <c r="BB37" s="7" t="n">
        <v>0.6429934105300915</v>
      </c>
      <c r="BC37" s="7" t="n">
        <v>0.6307781080490331</v>
      </c>
      <c r="BD37" s="7" t="n">
        <v>0.7267539357706645</v>
      </c>
      <c r="BE37" s="7" t="n">
        <v>0.6638074994136652</v>
      </c>
      <c r="BF37" s="7" t="n">
        <v>0.7273646631872739</v>
      </c>
      <c r="BG37" s="7" t="n">
        <v>0.5680811884701064</v>
      </c>
      <c r="BH37" s="7" t="n">
        <v>0.8114578641980162</v>
      </c>
      <c r="BI37" s="7" t="n">
        <v>0.6452800392242622</v>
      </c>
      <c r="BJ37" s="7" t="n">
        <v>0.6290802109017337</v>
      </c>
      <c r="BK37" s="7" t="n">
        <v>0.3865369823048249</v>
      </c>
      <c r="BL37" s="7" t="n">
        <v>0.6259798426135267</v>
      </c>
      <c r="BM37" s="7" t="n">
        <v>0.6473588098296381</v>
      </c>
      <c r="BN37" s="7" t="n">
        <v>0.942637858130987</v>
      </c>
      <c r="BO37" s="7" t="n">
        <v>0.5063134017661359</v>
      </c>
      <c r="BP37" s="7" t="n">
        <v>0.9660047346185324</v>
      </c>
      <c r="BQ37" s="7" t="n">
        <v>0.6263597873626471</v>
      </c>
      <c r="BR37" s="7" t="n">
        <v>0.6870041292986726</v>
      </c>
      <c r="BS37" s="7" t="n">
        <v>0.6337428167773854</v>
      </c>
      <c r="BT37" s="7" t="n">
        <v>0.6801928810071084</v>
      </c>
      <c r="BU37" s="7" t="n">
        <v>0.6095299716045343</v>
      </c>
      <c r="BV37" s="7" t="n">
        <v>0.7002539081715696</v>
      </c>
      <c r="BW37" s="7" t="n">
        <v>0.6088150977285337</v>
      </c>
      <c r="BX37" s="7" t="n">
        <v>0.7891315070746938</v>
      </c>
      <c r="BY37" s="7" t="n">
        <v>0.4683245678837908</v>
      </c>
      <c r="BZ37" s="7" t="n">
        <v>0.6256957059680334</v>
      </c>
      <c r="CA37" s="7" t="n">
        <v>0.5810837881604741</v>
      </c>
      <c r="CB37" s="7" t="n">
        <v>0.6760397288762715</v>
      </c>
      <c r="CC37" s="7" t="n">
        <v>0.5493861985812771</v>
      </c>
      <c r="CD37" s="7" t="n">
        <v>0.9176253638312238</v>
      </c>
      <c r="CE37" s="7" t="n">
        <v>0.7189501121785352</v>
      </c>
      <c r="CF37" s="7" t="n">
        <v>0.9174160261759509</v>
      </c>
      <c r="CG37" s="7" t="n">
        <v>0.6110454248468374</v>
      </c>
      <c r="CH37" s="7" t="n">
        <v>0.4196452103053839</v>
      </c>
      <c r="CI37" s="7" t="n">
        <v>0.6371952471394046</v>
      </c>
      <c r="CJ37" s="7" t="n">
        <v>0.9239613285428708</v>
      </c>
      <c r="CK37" s="7" t="n">
        <v>0.5042341794057978</v>
      </c>
      <c r="CL37" s="7" t="n">
        <v>0.7155855116647</v>
      </c>
      <c r="CM37" s="7" t="n">
        <v>0.5449552428860973</v>
      </c>
      <c r="CN37" s="7" t="n">
        <v>0.6084002202956705</v>
      </c>
      <c r="CO37" s="7" t="n">
        <v>0.4752546712923671</v>
      </c>
      <c r="CP37" s="7" t="n">
        <v>0.6430759879467052</v>
      </c>
      <c r="CQ37" s="7" t="n">
        <v>0.7510455710793855</v>
      </c>
      <c r="CR37" s="7" t="n">
        <v>0.5766177831278185</v>
      </c>
      <c r="CS37" s="7" t="n">
        <v>0.5216014289340638</v>
      </c>
      <c r="CT37" s="7" t="n">
        <v>0.6158368326952056</v>
      </c>
      <c r="CU37" s="7" t="n">
        <v>0.5811082249504548</v>
      </c>
      <c r="CV37" s="7" t="n">
        <v>0.6948256997837664</v>
      </c>
      <c r="CW37" s="7" t="n">
        <v>0.5257854101634847</v>
      </c>
      <c r="CX37" s="7" t="n">
        <v>0.6038555259993025</v>
      </c>
      <c r="CY37" s="7" t="n">
        <v>0.7608308163053722</v>
      </c>
      <c r="CZ37" s="7" t="n">
        <v>0.5602923061006415</v>
      </c>
      <c r="DA37" s="7" t="n">
        <v>0.7049119404437544</v>
      </c>
      <c r="DB37" s="7" t="n">
        <v>0.5157136942443044</v>
      </c>
      <c r="DC37" s="7" t="n">
        <v>0.6399694256574344</v>
      </c>
      <c r="DD37" s="7" t="n">
        <v>0.4349180538611188</v>
      </c>
      <c r="DE37" s="7" t="n">
        <v>0.6700673947780521</v>
      </c>
      <c r="DF37" s="7" t="n">
        <v>0.5331542540077282</v>
      </c>
      <c r="DG37" s="7" t="n">
        <v>0.6123429541275202</v>
      </c>
      <c r="DH37" s="7" t="n">
        <v>0.5286604668385309</v>
      </c>
      <c r="DI37" s="7" t="n">
        <v>0.6331820590436543</v>
      </c>
      <c r="DJ37" s="7" t="n">
        <v>0.8740514716173406</v>
      </c>
      <c r="DK37" s="7" t="n">
        <v>0.5960431444546862</v>
      </c>
      <c r="DL37" s="7" t="n">
        <v>0.6268833743139424</v>
      </c>
      <c r="DM37" s="7" t="n">
        <v>0.5588419665701405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0.9258117949499493</v>
      </c>
      <c r="D38" s="7" t="n">
        <v>0.8911627232518924</v>
      </c>
      <c r="E38" s="7" t="n">
        <v>0.7322613700057058</v>
      </c>
      <c r="F38" s="7" t="n">
        <v>0.8300323282538032</v>
      </c>
      <c r="G38" s="7" t="n">
        <v>0.7640837894377603</v>
      </c>
      <c r="H38" s="7" t="n">
        <v>0.8050499498449889</v>
      </c>
      <c r="I38" s="7" t="n">
        <v>0.6988334766530407</v>
      </c>
      <c r="J38" s="7" t="n">
        <v>0.9499616513875841</v>
      </c>
      <c r="K38" s="7" t="n">
        <v>0.6332826527788591</v>
      </c>
      <c r="L38" s="7" t="n">
        <v>0.7613147028901264</v>
      </c>
      <c r="M38" s="7" t="n">
        <v>0.8447369946232852</v>
      </c>
      <c r="N38" s="7" t="n">
        <v>0.8307449935213908</v>
      </c>
      <c r="O38" s="7" t="n">
        <v>0.8900844218605366</v>
      </c>
      <c r="P38" s="7" t="n">
        <v>0.9322995010370967</v>
      </c>
      <c r="Q38" s="7" t="n">
        <v>0.5677498725178847</v>
      </c>
      <c r="R38" s="7" t="n">
        <v>0.793727910892719</v>
      </c>
      <c r="S38" s="7" t="n">
        <v>0.7601382270177226</v>
      </c>
      <c r="T38" s="7" t="n">
        <v>0.9400593638868416</v>
      </c>
      <c r="U38" s="7" t="n">
        <v>0.947570006536137</v>
      </c>
      <c r="V38" s="7" t="n">
        <v>0.9524163629797942</v>
      </c>
      <c r="W38" s="7" t="n">
        <v>0.9639629076315605</v>
      </c>
      <c r="X38" s="7" t="n">
        <v>0.6704336320171118</v>
      </c>
      <c r="Y38" s="7" t="n">
        <v>0.7972558027513876</v>
      </c>
      <c r="Z38" s="7" t="n">
        <v>0.6857074850047237</v>
      </c>
      <c r="AA38" s="7" t="n">
        <v>0.4756492426389173</v>
      </c>
      <c r="AB38" s="7" t="n">
        <v>0.7104824925101522</v>
      </c>
      <c r="AC38" s="7" t="n">
        <v>0.3078687864422847</v>
      </c>
      <c r="AD38" s="7" t="n">
        <v>0.7108421900292485</v>
      </c>
      <c r="AE38" s="7" t="n">
        <v>0.9961380790319382</v>
      </c>
      <c r="AF38" s="7" t="n">
        <v>0.9963553998696809</v>
      </c>
      <c r="AG38" s="7" t="n">
        <v>0.9698440175350258</v>
      </c>
      <c r="AH38" s="7" t="n">
        <v>0.9279910067294346</v>
      </c>
      <c r="AI38" s="7" t="n">
        <v>0.8622354129212383</v>
      </c>
      <c r="AJ38" s="7" t="n">
        <v>0.985850862718443</v>
      </c>
      <c r="AK38" s="7" t="n">
        <v>0.9020913665026389</v>
      </c>
      <c r="AL38" s="7" t="n">
        <v>0.7205385308585784</v>
      </c>
      <c r="AM38" s="7" t="n">
        <v>1</v>
      </c>
      <c r="AN38" s="7" t="n">
        <v>0.9589789828027775</v>
      </c>
      <c r="AO38" s="7" t="n">
        <v>0.9795268162793915</v>
      </c>
      <c r="AP38" s="7" t="n">
        <v>0.7647220040545415</v>
      </c>
      <c r="AQ38" s="7" t="n">
        <v>0.8665789242046149</v>
      </c>
      <c r="AR38" s="7" t="n">
        <v>0.7015442449753284</v>
      </c>
      <c r="AS38" s="7" t="n">
        <v>0.9083204827773531</v>
      </c>
      <c r="AT38" s="7" t="n">
        <v>0.9468963603505468</v>
      </c>
      <c r="AU38" s="7" t="n">
        <v>0.5125236459240695</v>
      </c>
      <c r="AV38" s="7" t="n">
        <v>0.5519016725853136</v>
      </c>
      <c r="AW38" s="7" t="n">
        <v>0.8456463294227814</v>
      </c>
      <c r="AX38" s="7" t="n">
        <v>0.8097704801710339</v>
      </c>
      <c r="AY38" s="7" t="n">
        <v>0.7335870223865395</v>
      </c>
      <c r="AZ38" s="7" t="n">
        <v>0.9159224304619947</v>
      </c>
      <c r="BA38" s="7" t="n">
        <v>0.9330968132963477</v>
      </c>
      <c r="BB38" s="7" t="n">
        <v>0.7872533434766973</v>
      </c>
      <c r="BC38" s="7" t="n">
        <v>0.863849007626234</v>
      </c>
      <c r="BD38" s="7" t="n">
        <v>0.8369977811035147</v>
      </c>
      <c r="BE38" s="7" t="n">
        <v>0.8335271655284687</v>
      </c>
      <c r="BF38" s="7" t="n">
        <v>0.8768132729317041</v>
      </c>
      <c r="BG38" s="7" t="n">
        <v>0.6016115358656752</v>
      </c>
      <c r="BH38" s="7" t="n">
        <v>0.6711530428111476</v>
      </c>
      <c r="BI38" s="7" t="n">
        <v>0.8880876556586935</v>
      </c>
      <c r="BJ38" s="7" t="n">
        <v>0.9189345641330646</v>
      </c>
      <c r="BK38" s="7" t="n">
        <v>0.2236895641264056</v>
      </c>
      <c r="BL38" s="7" t="n">
        <v>0.9052592527002093</v>
      </c>
      <c r="BM38" s="7" t="n">
        <v>0.8991156983755475</v>
      </c>
      <c r="BN38" s="7" t="n">
        <v>0.6946585648593736</v>
      </c>
      <c r="BO38" s="7" t="n">
        <v>0.6123472230445034</v>
      </c>
      <c r="BP38" s="7" t="n">
        <v>0.7216952310285324</v>
      </c>
      <c r="BQ38" s="7" t="n">
        <v>0.8881751521246435</v>
      </c>
      <c r="BR38" s="7" t="n">
        <v>0.8377013133238728</v>
      </c>
      <c r="BS38" s="7" t="n">
        <v>0.8705816251893443</v>
      </c>
      <c r="BT38" s="7" t="n">
        <v>0.7334562596632277</v>
      </c>
      <c r="BU38" s="7" t="n">
        <v>0.8329880015345145</v>
      </c>
      <c r="BV38" s="7" t="n">
        <v>0.9458249245543119</v>
      </c>
      <c r="BW38" s="7" t="n">
        <v>0.7000570443224541</v>
      </c>
      <c r="BX38" s="7" t="n">
        <v>0.9172166024005274</v>
      </c>
      <c r="BY38" s="7" t="n">
        <v>0.6503387753235829</v>
      </c>
      <c r="BZ38" s="7" t="n">
        <v>0.9077108032659645</v>
      </c>
      <c r="CA38" s="7" t="n">
        <v>0.8674252548996477</v>
      </c>
      <c r="CB38" s="7" t="n">
        <v>0.9154041790941815</v>
      </c>
      <c r="CC38" s="7" t="n">
        <v>0.7444797306558953</v>
      </c>
      <c r="CD38" s="7" t="n">
        <v>0.6654537572663805</v>
      </c>
      <c r="CE38" s="7" t="n">
        <v>0.9156048688614343</v>
      </c>
      <c r="CF38" s="7" t="n">
        <v>0.6118874456964063</v>
      </c>
      <c r="CG38" s="7" t="n">
        <v>0.8852548674843326</v>
      </c>
      <c r="CH38" s="7" t="n">
        <v>0.4541577604359961</v>
      </c>
      <c r="CI38" s="7" t="n">
        <v>0.8519563731674732</v>
      </c>
      <c r="CJ38" s="7" t="n">
        <v>0.6594628777660149</v>
      </c>
      <c r="CK38" s="7" t="n">
        <v>0.6984990655850942</v>
      </c>
      <c r="CL38" s="7" t="n">
        <v>0.9640392095207486</v>
      </c>
      <c r="CM38" s="7" t="n">
        <v>0.6641783042128925</v>
      </c>
      <c r="CN38" s="7" t="n">
        <v>0.700889539574584</v>
      </c>
      <c r="CO38" s="7" t="n">
        <v>0.6051573212350204</v>
      </c>
      <c r="CP38" s="7" t="n">
        <v>0.9055502148023278</v>
      </c>
      <c r="CQ38" s="7" t="n">
        <v>0.8989447013336466</v>
      </c>
      <c r="CR38" s="7" t="n">
        <v>0.8093915457197837</v>
      </c>
      <c r="CS38" s="7" t="n">
        <v>0.7245302546104968</v>
      </c>
      <c r="CT38" s="7" t="n">
        <v>0.9002074539556701</v>
      </c>
      <c r="CU38" s="7" t="n">
        <v>0.8696301482959498</v>
      </c>
      <c r="CV38" s="7" t="n">
        <v>0.9403550094351065</v>
      </c>
      <c r="CW38" s="7" t="n">
        <v>0.7485594085032456</v>
      </c>
      <c r="CX38" s="7" t="n">
        <v>0.8261634153499983</v>
      </c>
      <c r="CY38" s="7" t="n">
        <v>0.8056496073058939</v>
      </c>
      <c r="CZ38" s="7" t="n">
        <v>0.70868349414092</v>
      </c>
      <c r="DA38" s="7" t="n">
        <v>0.8606608999111253</v>
      </c>
      <c r="DB38" s="7" t="n">
        <v>0.7397262289872459</v>
      </c>
      <c r="DC38" s="7" t="n">
        <v>0.8572016769412488</v>
      </c>
      <c r="DD38" s="7" t="n">
        <v>0.5104317494337053</v>
      </c>
      <c r="DE38" s="7" t="n">
        <v>0.8842526287547984</v>
      </c>
      <c r="DF38" s="7" t="n">
        <v>0.7607527692140691</v>
      </c>
      <c r="DG38" s="7" t="n">
        <v>0.7755133839330053</v>
      </c>
      <c r="DH38" s="7" t="n">
        <v>0.5605520247743877</v>
      </c>
      <c r="DI38" s="7" t="n">
        <v>0.8661099885764132</v>
      </c>
      <c r="DJ38" s="7" t="n">
        <v>0.8407577398799538</v>
      </c>
      <c r="DK38" s="7" t="n">
        <v>0.6505533933325418</v>
      </c>
      <c r="DL38" s="7" t="n">
        <v>0.9112499938820737</v>
      </c>
      <c r="DM38" s="7" t="n">
        <v>0.613025342822913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0.9304105195631038</v>
      </c>
      <c r="D39" s="7" t="n">
        <v>0.8871636080031681</v>
      </c>
      <c r="E39" s="7" t="n">
        <v>0.771093059893163</v>
      </c>
      <c r="F39" s="7" t="n">
        <v>0.8177761169444786</v>
      </c>
      <c r="G39" s="7" t="n">
        <v>0.7542459904113674</v>
      </c>
      <c r="H39" s="7" t="n">
        <v>0.7825682296068522</v>
      </c>
      <c r="I39" s="7" t="n">
        <v>0.7471681233701932</v>
      </c>
      <c r="J39" s="7" t="n">
        <v>0.9352911098005902</v>
      </c>
      <c r="K39" s="7" t="n">
        <v>0.6456702081054445</v>
      </c>
      <c r="L39" s="7" t="n">
        <v>0.7079252677612837</v>
      </c>
      <c r="M39" s="7" t="n">
        <v>0.8139588217732466</v>
      </c>
      <c r="N39" s="7" t="n">
        <v>0.7842128844245321</v>
      </c>
      <c r="O39" s="7" t="n">
        <v>0.8550342860236847</v>
      </c>
      <c r="P39" s="7" t="n">
        <v>0.9337618399141886</v>
      </c>
      <c r="Q39" s="7" t="n">
        <v>0.5657378981543365</v>
      </c>
      <c r="R39" s="7" t="n">
        <v>0.8201210879863113</v>
      </c>
      <c r="S39" s="7" t="n">
        <v>0.7966074039686037</v>
      </c>
      <c r="T39" s="7" t="n">
        <v>0.9332780224536884</v>
      </c>
      <c r="U39" s="7" t="n">
        <v>0.9304865988015085</v>
      </c>
      <c r="V39" s="7" t="n">
        <v>0.9472179798606689</v>
      </c>
      <c r="W39" s="7" t="n">
        <v>0.9521979327276824</v>
      </c>
      <c r="X39" s="7" t="n">
        <v>0.6708581676819718</v>
      </c>
      <c r="Y39" s="7" t="n">
        <v>0.8358724522830441</v>
      </c>
      <c r="Z39" s="7" t="n">
        <v>0.7168464653224944</v>
      </c>
      <c r="AA39" s="7" t="n">
        <v>0.4944293733672681</v>
      </c>
      <c r="AB39" s="7" t="n">
        <v>0.7255219550139583</v>
      </c>
      <c r="AC39" s="7" t="n">
        <v>0.3796888389125421</v>
      </c>
      <c r="AD39" s="7" t="n">
        <v>0.7236633698393982</v>
      </c>
      <c r="AE39" s="7" t="n">
        <v>0.9629198058141916</v>
      </c>
      <c r="AF39" s="7" t="n">
        <v>0.9528123150186315</v>
      </c>
      <c r="AG39" s="7" t="n">
        <v>0.9141086285666465</v>
      </c>
      <c r="AH39" s="7" t="n">
        <v>0.9270635091006783</v>
      </c>
      <c r="AI39" s="7" t="n">
        <v>0.8615651457686283</v>
      </c>
      <c r="AJ39" s="7" t="n">
        <v>0.9588344712287883</v>
      </c>
      <c r="AK39" s="7" t="n">
        <v>0.8818300003895974</v>
      </c>
      <c r="AL39" s="7" t="n">
        <v>0.7433858735648662</v>
      </c>
      <c r="AM39" s="7" t="n">
        <v>0.9589789828027775</v>
      </c>
      <c r="AN39" s="7" t="n">
        <v>1</v>
      </c>
      <c r="AO39" s="7" t="n">
        <v>0.9498399681930104</v>
      </c>
      <c r="AP39" s="7" t="n">
        <v>0.7623110647114183</v>
      </c>
      <c r="AQ39" s="7" t="n">
        <v>0.8390787447232922</v>
      </c>
      <c r="AR39" s="7" t="n">
        <v>0.7057328818810076</v>
      </c>
      <c r="AS39" s="7" t="n">
        <v>0.8856890100053809</v>
      </c>
      <c r="AT39" s="7" t="n">
        <v>0.9371597572957959</v>
      </c>
      <c r="AU39" s="7" t="n">
        <v>0.5274210456114399</v>
      </c>
      <c r="AV39" s="7" t="n">
        <v>0.5510877040419945</v>
      </c>
      <c r="AW39" s="7" t="n">
        <v>0.8594391884633955</v>
      </c>
      <c r="AX39" s="7" t="n">
        <v>0.8615939180474567</v>
      </c>
      <c r="AY39" s="7" t="n">
        <v>0.8014552700977697</v>
      </c>
      <c r="AZ39" s="7" t="n">
        <v>0.8941127851809185</v>
      </c>
      <c r="BA39" s="7" t="n">
        <v>0.9087850152539566</v>
      </c>
      <c r="BB39" s="7" t="n">
        <v>0.8096035298722299</v>
      </c>
      <c r="BC39" s="7" t="n">
        <v>0.8214012248842182</v>
      </c>
      <c r="BD39" s="7" t="n">
        <v>0.888020897810983</v>
      </c>
      <c r="BE39" s="7" t="n">
        <v>0.8801271501674605</v>
      </c>
      <c r="BF39" s="7" t="n">
        <v>0.9057685696190597</v>
      </c>
      <c r="BG39" s="7" t="n">
        <v>0.6685760320097662</v>
      </c>
      <c r="BH39" s="7" t="n">
        <v>0.7180336472228707</v>
      </c>
      <c r="BI39" s="7" t="n">
        <v>0.8454423891045659</v>
      </c>
      <c r="BJ39" s="7" t="n">
        <v>0.8809771865502452</v>
      </c>
      <c r="BK39" s="7" t="n">
        <v>0.3058595157350398</v>
      </c>
      <c r="BL39" s="7" t="n">
        <v>0.8410914511386971</v>
      </c>
      <c r="BM39" s="7" t="n">
        <v>0.8529325749743997</v>
      </c>
      <c r="BN39" s="7" t="n">
        <v>0.697513424781001</v>
      </c>
      <c r="BO39" s="7" t="n">
        <v>0.6326537382402639</v>
      </c>
      <c r="BP39" s="7" t="n">
        <v>0.7303537048129575</v>
      </c>
      <c r="BQ39" s="7" t="n">
        <v>0.8327021032917046</v>
      </c>
      <c r="BR39" s="7" t="n">
        <v>0.8040786035653222</v>
      </c>
      <c r="BS39" s="7" t="n">
        <v>0.8237762880110071</v>
      </c>
      <c r="BT39" s="7" t="n">
        <v>0.7754492881188637</v>
      </c>
      <c r="BU39" s="7" t="n">
        <v>0.7942840684066538</v>
      </c>
      <c r="BV39" s="7" t="n">
        <v>0.9360843939571394</v>
      </c>
      <c r="BW39" s="7" t="n">
        <v>0.705444730132184</v>
      </c>
      <c r="BX39" s="7" t="n">
        <v>0.9289579939654175</v>
      </c>
      <c r="BY39" s="7" t="n">
        <v>0.6637972176045422</v>
      </c>
      <c r="BZ39" s="7" t="n">
        <v>0.8427472497427152</v>
      </c>
      <c r="CA39" s="7" t="n">
        <v>0.8012672037497314</v>
      </c>
      <c r="CB39" s="7" t="n">
        <v>0.8576990512182183</v>
      </c>
      <c r="CC39" s="7" t="n">
        <v>0.7245686467061605</v>
      </c>
      <c r="CD39" s="7" t="n">
        <v>0.6767997969139279</v>
      </c>
      <c r="CE39" s="7" t="n">
        <v>0.9675635215359821</v>
      </c>
      <c r="CF39" s="7" t="n">
        <v>0.6196294773521869</v>
      </c>
      <c r="CG39" s="7" t="n">
        <v>0.8222267784111749</v>
      </c>
      <c r="CH39" s="7" t="n">
        <v>0.4864944420769951</v>
      </c>
      <c r="CI39" s="7" t="n">
        <v>0.8057239125237519</v>
      </c>
      <c r="CJ39" s="7" t="n">
        <v>0.6680549717872704</v>
      </c>
      <c r="CK39" s="7" t="n">
        <v>0.7036706260727862</v>
      </c>
      <c r="CL39" s="7" t="n">
        <v>0.9217601018085716</v>
      </c>
      <c r="CM39" s="7" t="n">
        <v>0.6622600430709582</v>
      </c>
      <c r="CN39" s="7" t="n">
        <v>0.717900058257684</v>
      </c>
      <c r="CO39" s="7" t="n">
        <v>0.5937288927009725</v>
      </c>
      <c r="CP39" s="7" t="n">
        <v>0.8825189032383834</v>
      </c>
      <c r="CQ39" s="7" t="n">
        <v>0.9101051422893691</v>
      </c>
      <c r="CR39" s="7" t="n">
        <v>0.7921347759978083</v>
      </c>
      <c r="CS39" s="7" t="n">
        <v>0.6906803177854351</v>
      </c>
      <c r="CT39" s="7" t="n">
        <v>0.8592197591897458</v>
      </c>
      <c r="CU39" s="7" t="n">
        <v>0.8160857211025027</v>
      </c>
      <c r="CV39" s="7" t="n">
        <v>0.9327110390477641</v>
      </c>
      <c r="CW39" s="7" t="n">
        <v>0.7060794918216492</v>
      </c>
      <c r="CX39" s="7" t="n">
        <v>0.7810493010020675</v>
      </c>
      <c r="CY39" s="7" t="n">
        <v>0.8397334533554252</v>
      </c>
      <c r="CZ39" s="7" t="n">
        <v>0.729874740793565</v>
      </c>
      <c r="DA39" s="7" t="n">
        <v>0.8830874651740334</v>
      </c>
      <c r="DB39" s="7" t="n">
        <v>0.6972412798287485</v>
      </c>
      <c r="DC39" s="7" t="n">
        <v>0.8190536671338833</v>
      </c>
      <c r="DD39" s="7" t="n">
        <v>0.5252065358065242</v>
      </c>
      <c r="DE39" s="7" t="n">
        <v>0.8558181212286943</v>
      </c>
      <c r="DF39" s="7" t="n">
        <v>0.7170646439252438</v>
      </c>
      <c r="DG39" s="7" t="n">
        <v>0.776414617246502</v>
      </c>
      <c r="DH39" s="7" t="n">
        <v>0.6297019457362696</v>
      </c>
      <c r="DI39" s="7" t="n">
        <v>0.8212386454816594</v>
      </c>
      <c r="DJ39" s="7" t="n">
        <v>0.8701514920756858</v>
      </c>
      <c r="DK39" s="7" t="n">
        <v>0.6859179795410785</v>
      </c>
      <c r="DL39" s="7" t="n">
        <v>0.8775218905465332</v>
      </c>
      <c r="DM39" s="7" t="n">
        <v>0.648141656289552</v>
      </c>
    </row>
    <row r="40">
      <c r="A40" s="6" t="inlineStr">
        <is>
          <t>399850.SZ</t>
        </is>
      </c>
      <c r="B40" s="6" t="inlineStr">
        <is>
          <t>深证50指数</t>
        </is>
      </c>
      <c r="C40" s="7" t="n">
        <v>0.9396968378619203</v>
      </c>
      <c r="D40" s="7" t="n">
        <v>0.9170893240184989</v>
      </c>
      <c r="E40" s="7" t="n">
        <v>0.779956823788835</v>
      </c>
      <c r="F40" s="7" t="n">
        <v>0.8660537755060824</v>
      </c>
      <c r="G40" s="7" t="n">
        <v>0.7821516335984224</v>
      </c>
      <c r="H40" s="7" t="n">
        <v>0.8600499817119972</v>
      </c>
      <c r="I40" s="7" t="n">
        <v>0.744969051619607</v>
      </c>
      <c r="J40" s="7" t="n">
        <v>0.9705110198496981</v>
      </c>
      <c r="K40" s="7" t="n">
        <v>0.6492238822810811</v>
      </c>
      <c r="L40" s="7" t="n">
        <v>0.7498552498036226</v>
      </c>
      <c r="M40" s="7" t="n">
        <v>0.8442425925463777</v>
      </c>
      <c r="N40" s="7" t="n">
        <v>0.828510821527114</v>
      </c>
      <c r="O40" s="7" t="n">
        <v>0.8736671801897633</v>
      </c>
      <c r="P40" s="7" t="n">
        <v>0.9322384224006222</v>
      </c>
      <c r="Q40" s="7" t="n">
        <v>0.6561961313396539</v>
      </c>
      <c r="R40" s="7" t="n">
        <v>0.7907912753396777</v>
      </c>
      <c r="S40" s="7" t="n">
        <v>0.8077079333046239</v>
      </c>
      <c r="T40" s="7" t="n">
        <v>0.9245266343901561</v>
      </c>
      <c r="U40" s="7" t="n">
        <v>0.970574851389009</v>
      </c>
      <c r="V40" s="7" t="n">
        <v>0.942803226552653</v>
      </c>
      <c r="W40" s="7" t="n">
        <v>0.9749259000191894</v>
      </c>
      <c r="X40" s="7" t="n">
        <v>0.6967092235950111</v>
      </c>
      <c r="Y40" s="7" t="n">
        <v>0.8376756858749973</v>
      </c>
      <c r="Z40" s="7" t="n">
        <v>0.7169558423831598</v>
      </c>
      <c r="AA40" s="7" t="n">
        <v>0.5676414890343358</v>
      </c>
      <c r="AB40" s="7" t="n">
        <v>0.7342362174921605</v>
      </c>
      <c r="AC40" s="7" t="n">
        <v>0.3713010515909761</v>
      </c>
      <c r="AD40" s="7" t="n">
        <v>0.7318479303130244</v>
      </c>
      <c r="AE40" s="7" t="n">
        <v>0.9811903104398982</v>
      </c>
      <c r="AF40" s="7" t="n">
        <v>0.9741325764100673</v>
      </c>
      <c r="AG40" s="7" t="n">
        <v>0.9426192313068387</v>
      </c>
      <c r="AH40" s="7" t="n">
        <v>0.9116393345889424</v>
      </c>
      <c r="AI40" s="7" t="n">
        <v>0.9233317610216084</v>
      </c>
      <c r="AJ40" s="7" t="n">
        <v>0.9972155482688013</v>
      </c>
      <c r="AK40" s="7" t="n">
        <v>0.9007136962486267</v>
      </c>
      <c r="AL40" s="7" t="n">
        <v>0.7223075886231616</v>
      </c>
      <c r="AM40" s="7" t="n">
        <v>0.9795268162793915</v>
      </c>
      <c r="AN40" s="7" t="n">
        <v>0.9498399681930104</v>
      </c>
      <c r="AO40" s="7" t="n">
        <v>1</v>
      </c>
      <c r="AP40" s="7" t="n">
        <v>0.7336033251647931</v>
      </c>
      <c r="AQ40" s="7" t="n">
        <v>0.8517558889988689</v>
      </c>
      <c r="AR40" s="7" t="n">
        <v>0.6629222853794816</v>
      </c>
      <c r="AS40" s="7" t="n">
        <v>0.8998751088893622</v>
      </c>
      <c r="AT40" s="7" t="n">
        <v>0.9382283024475</v>
      </c>
      <c r="AU40" s="7" t="n">
        <v>0.5391601707490701</v>
      </c>
      <c r="AV40" s="7" t="n">
        <v>0.6332585064633185</v>
      </c>
      <c r="AW40" s="7" t="n">
        <v>0.850509599016922</v>
      </c>
      <c r="AX40" s="7" t="n">
        <v>0.8323856130438456</v>
      </c>
      <c r="AY40" s="7" t="n">
        <v>0.7578993824611109</v>
      </c>
      <c r="AZ40" s="7" t="n">
        <v>0.9447721322484331</v>
      </c>
      <c r="BA40" s="7" t="n">
        <v>0.9651693898290865</v>
      </c>
      <c r="BB40" s="7" t="n">
        <v>0.7616775945559511</v>
      </c>
      <c r="BC40" s="7" t="n">
        <v>0.8273293538130996</v>
      </c>
      <c r="BD40" s="7" t="n">
        <v>0.8489243466024492</v>
      </c>
      <c r="BE40" s="7" t="n">
        <v>0.8530479911499013</v>
      </c>
      <c r="BF40" s="7" t="n">
        <v>0.8656454601529642</v>
      </c>
      <c r="BG40" s="7" t="n">
        <v>0.6404722936947355</v>
      </c>
      <c r="BH40" s="7" t="n">
        <v>0.7202027807887076</v>
      </c>
      <c r="BI40" s="7" t="n">
        <v>0.8578474810625444</v>
      </c>
      <c r="BJ40" s="7" t="n">
        <v>0.9369999267244992</v>
      </c>
      <c r="BK40" s="7" t="n">
        <v>0.2916886488103793</v>
      </c>
      <c r="BL40" s="7" t="n">
        <v>0.8821193818678855</v>
      </c>
      <c r="BM40" s="7" t="n">
        <v>0.8823917646751596</v>
      </c>
      <c r="BN40" s="7" t="n">
        <v>0.6959768321539476</v>
      </c>
      <c r="BO40" s="7" t="n">
        <v>0.6757793057384665</v>
      </c>
      <c r="BP40" s="7" t="n">
        <v>0.7261675020931408</v>
      </c>
      <c r="BQ40" s="7" t="n">
        <v>0.8521190249513215</v>
      </c>
      <c r="BR40" s="7" t="n">
        <v>0.8114361075974909</v>
      </c>
      <c r="BS40" s="7" t="n">
        <v>0.8374329035483337</v>
      </c>
      <c r="BT40" s="7" t="n">
        <v>0.7860412308533946</v>
      </c>
      <c r="BU40" s="7" t="n">
        <v>0.8000553513921964</v>
      </c>
      <c r="BV40" s="7" t="n">
        <v>0.9373922503371405</v>
      </c>
      <c r="BW40" s="7" t="n">
        <v>0.721362824001638</v>
      </c>
      <c r="BX40" s="7" t="n">
        <v>0.9406475594075749</v>
      </c>
      <c r="BY40" s="7" t="n">
        <v>0.6118043988849385</v>
      </c>
      <c r="BZ40" s="7" t="n">
        <v>0.8838855600833395</v>
      </c>
      <c r="CA40" s="7" t="n">
        <v>0.8260225388902908</v>
      </c>
      <c r="CB40" s="7" t="n">
        <v>0.8907339020575464</v>
      </c>
      <c r="CC40" s="7" t="n">
        <v>0.8310648330788872</v>
      </c>
      <c r="CD40" s="7" t="n">
        <v>0.6902389880790674</v>
      </c>
      <c r="CE40" s="7" t="n">
        <v>0.9094796887591966</v>
      </c>
      <c r="CF40" s="7" t="n">
        <v>0.6257113985036676</v>
      </c>
      <c r="CG40" s="7" t="n">
        <v>0.8484239931167392</v>
      </c>
      <c r="CH40" s="7" t="n">
        <v>0.4735698395070927</v>
      </c>
      <c r="CI40" s="7" t="n">
        <v>0.8173651202065381</v>
      </c>
      <c r="CJ40" s="7" t="n">
        <v>0.6818262685677775</v>
      </c>
      <c r="CK40" s="7" t="n">
        <v>0.6588721725005993</v>
      </c>
      <c r="CL40" s="7" t="n">
        <v>0.946810626139844</v>
      </c>
      <c r="CM40" s="7" t="n">
        <v>0.6604427900930839</v>
      </c>
      <c r="CN40" s="7" t="n">
        <v>0.7267523032643947</v>
      </c>
      <c r="CO40" s="7" t="n">
        <v>0.595497772203317</v>
      </c>
      <c r="CP40" s="7" t="n">
        <v>0.8744642150079091</v>
      </c>
      <c r="CQ40" s="7" t="n">
        <v>0.881066019204662</v>
      </c>
      <c r="CR40" s="7" t="n">
        <v>0.7711067755978592</v>
      </c>
      <c r="CS40" s="7" t="n">
        <v>0.7116563876121361</v>
      </c>
      <c r="CT40" s="7" t="n">
        <v>0.8670818161767841</v>
      </c>
      <c r="CU40" s="7" t="n">
        <v>0.8387157685995453</v>
      </c>
      <c r="CV40" s="7" t="n">
        <v>0.9343790485872473</v>
      </c>
      <c r="CW40" s="7" t="n">
        <v>0.7345204796777037</v>
      </c>
      <c r="CX40" s="7" t="n">
        <v>0.8021734124260895</v>
      </c>
      <c r="CY40" s="7" t="n">
        <v>0.8340877845690685</v>
      </c>
      <c r="CZ40" s="7" t="n">
        <v>0.7516660098206923</v>
      </c>
      <c r="DA40" s="7" t="n">
        <v>0.8552060395469363</v>
      </c>
      <c r="DB40" s="7" t="n">
        <v>0.7263353620704349</v>
      </c>
      <c r="DC40" s="7" t="n">
        <v>0.8741730264621399</v>
      </c>
      <c r="DD40" s="7" t="n">
        <v>0.5366378427442838</v>
      </c>
      <c r="DE40" s="7" t="n">
        <v>0.888780304395747</v>
      </c>
      <c r="DF40" s="7" t="n">
        <v>0.7457131422891971</v>
      </c>
      <c r="DG40" s="7" t="n">
        <v>0.7725635046117287</v>
      </c>
      <c r="DH40" s="7" t="n">
        <v>0.5906517647982008</v>
      </c>
      <c r="DI40" s="7" t="n">
        <v>0.8277882219738395</v>
      </c>
      <c r="DJ40" s="7" t="n">
        <v>0.8506518600040658</v>
      </c>
      <c r="DK40" s="7" t="n">
        <v>0.6951245026555596</v>
      </c>
      <c r="DL40" s="7" t="n">
        <v>0.8854560062430882</v>
      </c>
      <c r="DM40" s="7" t="n">
        <v>0.6696798454404271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0.7767872352677042</v>
      </c>
      <c r="D41" s="7" t="n">
        <v>0.7728140389232807</v>
      </c>
      <c r="E41" s="7" t="n">
        <v>0.5462312303444324</v>
      </c>
      <c r="F41" s="7" t="n">
        <v>0.6588615609470673</v>
      </c>
      <c r="G41" s="7" t="n">
        <v>0.5019084192858725</v>
      </c>
      <c r="H41" s="7" t="n">
        <v>0.6218435277874581</v>
      </c>
      <c r="I41" s="7" t="n">
        <v>0.4958580103384747</v>
      </c>
      <c r="J41" s="7" t="n">
        <v>0.7558123694066455</v>
      </c>
      <c r="K41" s="7" t="n">
        <v>0.455505752624794</v>
      </c>
      <c r="L41" s="7" t="n">
        <v>0.7525580483231697</v>
      </c>
      <c r="M41" s="7" t="n">
        <v>0.8214760967057076</v>
      </c>
      <c r="N41" s="7" t="n">
        <v>0.6930330544571868</v>
      </c>
      <c r="O41" s="7" t="n">
        <v>0.7526708758221937</v>
      </c>
      <c r="P41" s="7" t="n">
        <v>0.7628665229174501</v>
      </c>
      <c r="Q41" s="7" t="n">
        <v>0.4842559717744069</v>
      </c>
      <c r="R41" s="7" t="n">
        <v>0.6459123581801695</v>
      </c>
      <c r="S41" s="7" t="n">
        <v>0.5863224335344558</v>
      </c>
      <c r="T41" s="7" t="n">
        <v>0.8075177138070557</v>
      </c>
      <c r="U41" s="7" t="n">
        <v>0.748303051511646</v>
      </c>
      <c r="V41" s="7" t="n">
        <v>0.8188894154947743</v>
      </c>
      <c r="W41" s="7" t="n">
        <v>0.7867198398532822</v>
      </c>
      <c r="X41" s="7" t="n">
        <v>0.4516900310880181</v>
      </c>
      <c r="Y41" s="7" t="n">
        <v>0.6003915015348072</v>
      </c>
      <c r="Z41" s="7" t="n">
        <v>0.5543435556860632</v>
      </c>
      <c r="AA41" s="7" t="n">
        <v>0.4415931996772661</v>
      </c>
      <c r="AB41" s="7" t="n">
        <v>0.4996312161040728</v>
      </c>
      <c r="AC41" s="7" t="n">
        <v>0.3616612390922549</v>
      </c>
      <c r="AD41" s="7" t="n">
        <v>0.4971682225591424</v>
      </c>
      <c r="AE41" s="7" t="n">
        <v>0.7823055246234402</v>
      </c>
      <c r="AF41" s="7" t="n">
        <v>0.7784450404265638</v>
      </c>
      <c r="AG41" s="7" t="n">
        <v>0.7357285669463596</v>
      </c>
      <c r="AH41" s="7" t="n">
        <v>0.7990687003337767</v>
      </c>
      <c r="AI41" s="7" t="n">
        <v>0.6459575674572295</v>
      </c>
      <c r="AJ41" s="7" t="n">
        <v>0.7458016594407684</v>
      </c>
      <c r="AK41" s="7" t="n">
        <v>0.7527504081348817</v>
      </c>
      <c r="AL41" s="7" t="n">
        <v>0.5431317790765361</v>
      </c>
      <c r="AM41" s="7" t="n">
        <v>0.7647220040545415</v>
      </c>
      <c r="AN41" s="7" t="n">
        <v>0.7623110647114183</v>
      </c>
      <c r="AO41" s="7" t="n">
        <v>0.7336033251647931</v>
      </c>
      <c r="AP41" s="7" t="n">
        <v>1</v>
      </c>
      <c r="AQ41" s="7" t="n">
        <v>0.7100385397040581</v>
      </c>
      <c r="AR41" s="7" t="n">
        <v>0.986598616210543</v>
      </c>
      <c r="AS41" s="7" t="n">
        <v>0.7632404475081416</v>
      </c>
      <c r="AT41" s="7" t="n">
        <v>0.6837297347484794</v>
      </c>
      <c r="AU41" s="7" t="n">
        <v>0.2422739745092188</v>
      </c>
      <c r="AV41" s="7" t="n">
        <v>0.4515810643081212</v>
      </c>
      <c r="AW41" s="7" t="n">
        <v>0.6532052616213573</v>
      </c>
      <c r="AX41" s="7" t="n">
        <v>0.7402987001560055</v>
      </c>
      <c r="AY41" s="7" t="n">
        <v>0.5994270169345327</v>
      </c>
      <c r="AZ41" s="7" t="n">
        <v>0.6858095016353252</v>
      </c>
      <c r="BA41" s="7" t="n">
        <v>0.7007058326321836</v>
      </c>
      <c r="BB41" s="7" t="n">
        <v>0.6833297343692537</v>
      </c>
      <c r="BC41" s="7" t="n">
        <v>0.78448235043894</v>
      </c>
      <c r="BD41" s="7" t="n">
        <v>0.7059038057507153</v>
      </c>
      <c r="BE41" s="7" t="n">
        <v>0.7600230250103435</v>
      </c>
      <c r="BF41" s="7" t="n">
        <v>0.7447508090227881</v>
      </c>
      <c r="BG41" s="7" t="n">
        <v>0.6816690730524319</v>
      </c>
      <c r="BH41" s="7" t="n">
        <v>0.5528878100924747</v>
      </c>
      <c r="BI41" s="7" t="n">
        <v>0.8000188506656981</v>
      </c>
      <c r="BJ41" s="7" t="n">
        <v>0.6689592737157131</v>
      </c>
      <c r="BK41" s="7" t="n">
        <v>0.2915308451289095</v>
      </c>
      <c r="BL41" s="7" t="n">
        <v>0.749037148410533</v>
      </c>
      <c r="BM41" s="7" t="n">
        <v>0.7040155853655692</v>
      </c>
      <c r="BN41" s="7" t="n">
        <v>0.453500938576013</v>
      </c>
      <c r="BO41" s="7" t="n">
        <v>0.4527918896729587</v>
      </c>
      <c r="BP41" s="7" t="n">
        <v>0.5000995085244174</v>
      </c>
      <c r="BQ41" s="7" t="n">
        <v>0.7655062028425929</v>
      </c>
      <c r="BR41" s="7" t="n">
        <v>0.6754752325112958</v>
      </c>
      <c r="BS41" s="7" t="n">
        <v>0.7779282813889589</v>
      </c>
      <c r="BT41" s="7" t="n">
        <v>0.5451498535793843</v>
      </c>
      <c r="BU41" s="7" t="n">
        <v>0.7668746937705042</v>
      </c>
      <c r="BV41" s="7" t="n">
        <v>0.6797866387424725</v>
      </c>
      <c r="BW41" s="7" t="n">
        <v>0.4033447502526958</v>
      </c>
      <c r="BX41" s="7" t="n">
        <v>0.6822018495293533</v>
      </c>
      <c r="BY41" s="7" t="n">
        <v>0.9687678416861251</v>
      </c>
      <c r="BZ41" s="7" t="n">
        <v>0.7413135676207785</v>
      </c>
      <c r="CA41" s="7" t="n">
        <v>0.678148423284463</v>
      </c>
      <c r="CB41" s="7" t="n">
        <v>0.7782281573953296</v>
      </c>
      <c r="CC41" s="7" t="n">
        <v>0.5749317672414239</v>
      </c>
      <c r="CD41" s="7" t="n">
        <v>0.4613932362313059</v>
      </c>
      <c r="CE41" s="7" t="n">
        <v>0.7600472924406724</v>
      </c>
      <c r="CF41" s="7" t="n">
        <v>0.3801423675728161</v>
      </c>
      <c r="CG41" s="7" t="n">
        <v>0.7002460875311568</v>
      </c>
      <c r="CH41" s="7" t="n">
        <v>0.4110761775403441</v>
      </c>
      <c r="CI41" s="7" t="n">
        <v>0.7952996669055359</v>
      </c>
      <c r="CJ41" s="7" t="n">
        <v>0.4469168802662565</v>
      </c>
      <c r="CK41" s="7" t="n">
        <v>0.987057691728667</v>
      </c>
      <c r="CL41" s="7" t="n">
        <v>0.8101493131888755</v>
      </c>
      <c r="CM41" s="7" t="n">
        <v>0.7656074915441849</v>
      </c>
      <c r="CN41" s="7" t="n">
        <v>0.7238433087863121</v>
      </c>
      <c r="CO41" s="7" t="n">
        <v>0.7384843819594767</v>
      </c>
      <c r="CP41" s="7" t="n">
        <v>0.7425149296842569</v>
      </c>
      <c r="CQ41" s="7" t="n">
        <v>0.7888191596896134</v>
      </c>
      <c r="CR41" s="7" t="n">
        <v>0.9722585060394088</v>
      </c>
      <c r="CS41" s="7" t="n">
        <v>0.7631350830608694</v>
      </c>
      <c r="CT41" s="7" t="n">
        <v>0.7400712161432751</v>
      </c>
      <c r="CU41" s="7" t="n">
        <v>0.6742360929286819</v>
      </c>
      <c r="CV41" s="7" t="n">
        <v>0.6682286526656694</v>
      </c>
      <c r="CW41" s="7" t="n">
        <v>0.7622626560508575</v>
      </c>
      <c r="CX41" s="7" t="n">
        <v>0.8059631883236585</v>
      </c>
      <c r="CY41" s="7" t="n">
        <v>0.6010787666716475</v>
      </c>
      <c r="CZ41" s="7" t="n">
        <v>0.5948633175453212</v>
      </c>
      <c r="DA41" s="7" t="n">
        <v>0.6927291262433348</v>
      </c>
      <c r="DB41" s="7" t="n">
        <v>0.7549224970889152</v>
      </c>
      <c r="DC41" s="7" t="n">
        <v>0.5970709713912764</v>
      </c>
      <c r="DD41" s="7" t="n">
        <v>0.241433519634997</v>
      </c>
      <c r="DE41" s="7" t="n">
        <v>0.7003069013221068</v>
      </c>
      <c r="DF41" s="7" t="n">
        <v>0.765679851350463</v>
      </c>
      <c r="DG41" s="7" t="n">
        <v>0.6625872374375554</v>
      </c>
      <c r="DH41" s="7" t="n">
        <v>0.5128873723209159</v>
      </c>
      <c r="DI41" s="7" t="n">
        <v>0.7874797452499606</v>
      </c>
      <c r="DJ41" s="7" t="n">
        <v>0.6991407867072222</v>
      </c>
      <c r="DK41" s="7" t="n">
        <v>0.4112966610922464</v>
      </c>
      <c r="DL41" s="7" t="n">
        <v>0.7485740001125401</v>
      </c>
      <c r="DM41" s="7" t="n">
        <v>0.435278066866449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0.8753952251686294</v>
      </c>
      <c r="D42" s="7" t="n">
        <v>0.8380198913251614</v>
      </c>
      <c r="E42" s="7" t="n">
        <v>0.6750490398510751</v>
      </c>
      <c r="F42" s="7" t="n">
        <v>0.749002281322658</v>
      </c>
      <c r="G42" s="7" t="n">
        <v>0.66243368298657</v>
      </c>
      <c r="H42" s="7" t="n">
        <v>0.7555334425575932</v>
      </c>
      <c r="I42" s="7" t="n">
        <v>0.6116809708299327</v>
      </c>
      <c r="J42" s="7" t="n">
        <v>0.8551454123847375</v>
      </c>
      <c r="K42" s="7" t="n">
        <v>0.6678572717398147</v>
      </c>
      <c r="L42" s="7" t="n">
        <v>0.7553022332924478</v>
      </c>
      <c r="M42" s="7" t="n">
        <v>0.8430636267693957</v>
      </c>
      <c r="N42" s="7" t="n">
        <v>0.8236566439189862</v>
      </c>
      <c r="O42" s="7" t="n">
        <v>0.8585474545455044</v>
      </c>
      <c r="P42" s="7" t="n">
        <v>0.8275954079663416</v>
      </c>
      <c r="Q42" s="7" t="n">
        <v>0.5412481098054731</v>
      </c>
      <c r="R42" s="7" t="n">
        <v>0.7794401027745786</v>
      </c>
      <c r="S42" s="7" t="n">
        <v>0.6770079512894811</v>
      </c>
      <c r="T42" s="7" t="n">
        <v>0.9233565785711543</v>
      </c>
      <c r="U42" s="7" t="n">
        <v>0.8354258439281365</v>
      </c>
      <c r="V42" s="7" t="n">
        <v>0.9265174823184459</v>
      </c>
      <c r="W42" s="7" t="n">
        <v>0.8902870670592443</v>
      </c>
      <c r="X42" s="7" t="n">
        <v>0.6289436455300275</v>
      </c>
      <c r="Y42" s="7" t="n">
        <v>0.7320712985357571</v>
      </c>
      <c r="Z42" s="7" t="n">
        <v>0.5887539751021432</v>
      </c>
      <c r="AA42" s="7" t="n">
        <v>0.4791691843184998</v>
      </c>
      <c r="AB42" s="7" t="n">
        <v>0.6782686394203792</v>
      </c>
      <c r="AC42" s="7" t="n">
        <v>0.3567772295018589</v>
      </c>
      <c r="AD42" s="7" t="n">
        <v>0.6868647787972342</v>
      </c>
      <c r="AE42" s="7" t="n">
        <v>0.883541494247033</v>
      </c>
      <c r="AF42" s="7" t="n">
        <v>0.880652950339338</v>
      </c>
      <c r="AG42" s="7" t="n">
        <v>0.8772598798836322</v>
      </c>
      <c r="AH42" s="7" t="n">
        <v>0.9207734887871977</v>
      </c>
      <c r="AI42" s="7" t="n">
        <v>0.7810911543317127</v>
      </c>
      <c r="AJ42" s="7" t="n">
        <v>0.85685315473325</v>
      </c>
      <c r="AK42" s="7" t="n">
        <v>0.8508007138331602</v>
      </c>
      <c r="AL42" s="7" t="n">
        <v>0.7116253212592507</v>
      </c>
      <c r="AM42" s="7" t="n">
        <v>0.8665789242046149</v>
      </c>
      <c r="AN42" s="7" t="n">
        <v>0.8390787447232922</v>
      </c>
      <c r="AO42" s="7" t="n">
        <v>0.8517558889988689</v>
      </c>
      <c r="AP42" s="7" t="n">
        <v>0.7100385397040581</v>
      </c>
      <c r="AQ42" s="7" t="n">
        <v>1</v>
      </c>
      <c r="AR42" s="7" t="n">
        <v>0.6456835312047944</v>
      </c>
      <c r="AS42" s="7" t="n">
        <v>0.8652990163483202</v>
      </c>
      <c r="AT42" s="7" t="n">
        <v>0.8028650045978927</v>
      </c>
      <c r="AU42" s="7" t="n">
        <v>0.4189240937387818</v>
      </c>
      <c r="AV42" s="7" t="n">
        <v>0.4938837226273561</v>
      </c>
      <c r="AW42" s="7" t="n">
        <v>0.8004008306167028</v>
      </c>
      <c r="AX42" s="7" t="n">
        <v>0.7767352001364879</v>
      </c>
      <c r="AY42" s="7" t="n">
        <v>0.6429897067537715</v>
      </c>
      <c r="AZ42" s="7" t="n">
        <v>0.7848872862217238</v>
      </c>
      <c r="BA42" s="7" t="n">
        <v>0.7966812208770601</v>
      </c>
      <c r="BB42" s="7" t="n">
        <v>0.8013947940096804</v>
      </c>
      <c r="BC42" s="7" t="n">
        <v>0.9024614501902473</v>
      </c>
      <c r="BD42" s="7" t="n">
        <v>0.8054159798535987</v>
      </c>
      <c r="BE42" s="7" t="n">
        <v>0.7793450279419645</v>
      </c>
      <c r="BF42" s="7" t="n">
        <v>0.8440099021397238</v>
      </c>
      <c r="BG42" s="7" t="n">
        <v>0.6857785192837677</v>
      </c>
      <c r="BH42" s="7" t="n">
        <v>0.6493494360622313</v>
      </c>
      <c r="BI42" s="7" t="n">
        <v>0.9195998741706145</v>
      </c>
      <c r="BJ42" s="7" t="n">
        <v>0.8190372630545961</v>
      </c>
      <c r="BK42" s="7" t="n">
        <v>0.2897238641431344</v>
      </c>
      <c r="BL42" s="7" t="n">
        <v>0.8961246673423358</v>
      </c>
      <c r="BM42" s="7" t="n">
        <v>0.8498434852913892</v>
      </c>
      <c r="BN42" s="7" t="n">
        <v>0.6660338327752612</v>
      </c>
      <c r="BO42" s="7" t="n">
        <v>0.5298112785295128</v>
      </c>
      <c r="BP42" s="7" t="n">
        <v>0.7041785636778403</v>
      </c>
      <c r="BQ42" s="7" t="n">
        <v>0.9129113751715583</v>
      </c>
      <c r="BR42" s="7" t="n">
        <v>0.9735993605915552</v>
      </c>
      <c r="BS42" s="7" t="n">
        <v>0.9212696248558422</v>
      </c>
      <c r="BT42" s="7" t="n">
        <v>0.6601161768506982</v>
      </c>
      <c r="BU42" s="7" t="n">
        <v>0.8705707634945111</v>
      </c>
      <c r="BV42" s="7" t="n">
        <v>0.8012154421998652</v>
      </c>
      <c r="BW42" s="7" t="n">
        <v>0.5906976485358252</v>
      </c>
      <c r="BX42" s="7" t="n">
        <v>0.8209049859338016</v>
      </c>
      <c r="BY42" s="7" t="n">
        <v>0.5909647107624973</v>
      </c>
      <c r="BZ42" s="7" t="n">
        <v>0.8993537983806955</v>
      </c>
      <c r="CA42" s="7" t="n">
        <v>0.7981520178758728</v>
      </c>
      <c r="CB42" s="7" t="n">
        <v>0.8908218901836941</v>
      </c>
      <c r="CC42" s="7" t="n">
        <v>0.6563957784873691</v>
      </c>
      <c r="CD42" s="7" t="n">
        <v>0.6450107116089151</v>
      </c>
      <c r="CE42" s="7" t="n">
        <v>0.8476211570995593</v>
      </c>
      <c r="CF42" s="7" t="n">
        <v>0.605515107600439</v>
      </c>
      <c r="CG42" s="7" t="n">
        <v>0.8320395700825284</v>
      </c>
      <c r="CH42" s="7" t="n">
        <v>0.5201188287968961</v>
      </c>
      <c r="CI42" s="7" t="n">
        <v>0.8970830033217312</v>
      </c>
      <c r="CJ42" s="7" t="n">
        <v>0.639283758055742</v>
      </c>
      <c r="CK42" s="7" t="n">
        <v>0.6515538520785633</v>
      </c>
      <c r="CL42" s="7" t="n">
        <v>0.8756048608101009</v>
      </c>
      <c r="CM42" s="7" t="n">
        <v>0.6832631803582188</v>
      </c>
      <c r="CN42" s="7" t="n">
        <v>0.7625065612566333</v>
      </c>
      <c r="CO42" s="7" t="n">
        <v>0.6478286685632426</v>
      </c>
      <c r="CP42" s="7" t="n">
        <v>0.8541540473249096</v>
      </c>
      <c r="CQ42" s="7" t="n">
        <v>0.9096581652907741</v>
      </c>
      <c r="CR42" s="7" t="n">
        <v>0.7797061527818491</v>
      </c>
      <c r="CS42" s="7" t="n">
        <v>0.7615933963439778</v>
      </c>
      <c r="CT42" s="7" t="n">
        <v>0.8473334003715322</v>
      </c>
      <c r="CU42" s="7" t="n">
        <v>0.795963635585562</v>
      </c>
      <c r="CV42" s="7" t="n">
        <v>0.770816119466384</v>
      </c>
      <c r="CW42" s="7" t="n">
        <v>0.7690760031915801</v>
      </c>
      <c r="CX42" s="7" t="n">
        <v>0.8758348757881201</v>
      </c>
      <c r="CY42" s="7" t="n">
        <v>0.767915549187756</v>
      </c>
      <c r="CZ42" s="7" t="n">
        <v>0.6416804659315118</v>
      </c>
      <c r="DA42" s="7" t="n">
        <v>0.8284860485768656</v>
      </c>
      <c r="DB42" s="7" t="n">
        <v>0.7611522584118771</v>
      </c>
      <c r="DC42" s="7" t="n">
        <v>0.7180269163354177</v>
      </c>
      <c r="DD42" s="7" t="n">
        <v>0.4139412196174906</v>
      </c>
      <c r="DE42" s="7" t="n">
        <v>0.8135668868195383</v>
      </c>
      <c r="DF42" s="7" t="n">
        <v>0.7708692102596904</v>
      </c>
      <c r="DG42" s="7" t="n">
        <v>0.6941226667607912</v>
      </c>
      <c r="DH42" s="7" t="n">
        <v>0.5310166779720461</v>
      </c>
      <c r="DI42" s="7" t="n">
        <v>0.90472207914155</v>
      </c>
      <c r="DJ42" s="7" t="n">
        <v>0.7914729125311506</v>
      </c>
      <c r="DK42" s="7" t="n">
        <v>0.5936431081809459</v>
      </c>
      <c r="DL42" s="7" t="n">
        <v>0.8712304583095786</v>
      </c>
      <c r="DM42" s="7" t="n">
        <v>0.5504108575494784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0.7123006577647125</v>
      </c>
      <c r="D43" s="7" t="n">
        <v>0.7148280853651541</v>
      </c>
      <c r="E43" s="7" t="n">
        <v>0.4896979222829371</v>
      </c>
      <c r="F43" s="7" t="n">
        <v>0.5999114222198405</v>
      </c>
      <c r="G43" s="7" t="n">
        <v>0.4524071602165247</v>
      </c>
      <c r="H43" s="7" t="n">
        <v>0.5591243336178402</v>
      </c>
      <c r="I43" s="7" t="n">
        <v>0.4416409146342356</v>
      </c>
      <c r="J43" s="7" t="n">
        <v>0.6923721785714037</v>
      </c>
      <c r="K43" s="7" t="n">
        <v>0.4108015292857317</v>
      </c>
      <c r="L43" s="7" t="n">
        <v>0.7047166217741325</v>
      </c>
      <c r="M43" s="7" t="n">
        <v>0.7693615085058357</v>
      </c>
      <c r="N43" s="7" t="n">
        <v>0.6369734560016237</v>
      </c>
      <c r="O43" s="7" t="n">
        <v>0.6893258314748264</v>
      </c>
      <c r="P43" s="7" t="n">
        <v>0.6950709445585094</v>
      </c>
      <c r="Q43" s="7" t="n">
        <v>0.4286535618335947</v>
      </c>
      <c r="R43" s="7" t="n">
        <v>0.604320741300715</v>
      </c>
      <c r="S43" s="7" t="n">
        <v>0.5254748076833622</v>
      </c>
      <c r="T43" s="7" t="n">
        <v>0.7402627645942574</v>
      </c>
      <c r="U43" s="7" t="n">
        <v>0.6849036079611839</v>
      </c>
      <c r="V43" s="7" t="n">
        <v>0.7543717806902596</v>
      </c>
      <c r="W43" s="7" t="n">
        <v>0.72203905039732</v>
      </c>
      <c r="X43" s="7" t="n">
        <v>0.4196419192701258</v>
      </c>
      <c r="Y43" s="7" t="n">
        <v>0.5412055791179587</v>
      </c>
      <c r="Z43" s="7" t="n">
        <v>0.5021294624097108</v>
      </c>
      <c r="AA43" s="7" t="n">
        <v>0.405089645090484</v>
      </c>
      <c r="AB43" s="7" t="n">
        <v>0.4599553204507255</v>
      </c>
      <c r="AC43" s="7" t="n">
        <v>0.3446225471635788</v>
      </c>
      <c r="AD43" s="7" t="n">
        <v>0.4562278278865762</v>
      </c>
      <c r="AE43" s="7" t="n">
        <v>0.718256469263478</v>
      </c>
      <c r="AF43" s="7" t="n">
        <v>0.7155969972209612</v>
      </c>
      <c r="AG43" s="7" t="n">
        <v>0.6653518653059033</v>
      </c>
      <c r="AH43" s="7" t="n">
        <v>0.7313187377765721</v>
      </c>
      <c r="AI43" s="7" t="n">
        <v>0.5701934341024648</v>
      </c>
      <c r="AJ43" s="7" t="n">
        <v>0.6791087357229185</v>
      </c>
      <c r="AK43" s="7" t="n">
        <v>0.6995690263582176</v>
      </c>
      <c r="AL43" s="7" t="n">
        <v>0.4969346120956813</v>
      </c>
      <c r="AM43" s="7" t="n">
        <v>0.7015442449753284</v>
      </c>
      <c r="AN43" s="7" t="n">
        <v>0.7057328818810076</v>
      </c>
      <c r="AO43" s="7" t="n">
        <v>0.6629222853794816</v>
      </c>
      <c r="AP43" s="7" t="n">
        <v>0.986598616210543</v>
      </c>
      <c r="AQ43" s="7" t="n">
        <v>0.6456835312047944</v>
      </c>
      <c r="AR43" s="7" t="n">
        <v>1</v>
      </c>
      <c r="AS43" s="7" t="n">
        <v>0.7089854226420694</v>
      </c>
      <c r="AT43" s="7" t="n">
        <v>0.6098462992293656</v>
      </c>
      <c r="AU43" s="7" t="n">
        <v>0.2063147649563674</v>
      </c>
      <c r="AV43" s="7" t="n">
        <v>0.396053224810488</v>
      </c>
      <c r="AW43" s="7" t="n">
        <v>0.6015555559660742</v>
      </c>
      <c r="AX43" s="7" t="n">
        <v>0.6881158456082348</v>
      </c>
      <c r="AY43" s="7" t="n">
        <v>0.5412199383902875</v>
      </c>
      <c r="AZ43" s="7" t="n">
        <v>0.6250118357534363</v>
      </c>
      <c r="BA43" s="7" t="n">
        <v>0.6373958158679702</v>
      </c>
      <c r="BB43" s="7" t="n">
        <v>0.6353462172298087</v>
      </c>
      <c r="BC43" s="7" t="n">
        <v>0.7190751097944473</v>
      </c>
      <c r="BD43" s="7" t="n">
        <v>0.6460304377619106</v>
      </c>
      <c r="BE43" s="7" t="n">
        <v>0.7042580818506343</v>
      </c>
      <c r="BF43" s="7" t="n">
        <v>0.6891935012143886</v>
      </c>
      <c r="BG43" s="7" t="n">
        <v>0.6389227440115854</v>
      </c>
      <c r="BH43" s="7" t="n">
        <v>0.5192059884720766</v>
      </c>
      <c r="BI43" s="7" t="n">
        <v>0.7303618765058706</v>
      </c>
      <c r="BJ43" s="7" t="n">
        <v>0.5873072257015454</v>
      </c>
      <c r="BK43" s="7" t="n">
        <v>0.2798492445138527</v>
      </c>
      <c r="BL43" s="7" t="n">
        <v>0.6815236395455031</v>
      </c>
      <c r="BM43" s="7" t="n">
        <v>0.6317532803297027</v>
      </c>
      <c r="BN43" s="7" t="n">
        <v>0.414917572942908</v>
      </c>
      <c r="BO43" s="7" t="n">
        <v>0.4036925423286895</v>
      </c>
      <c r="BP43" s="7" t="n">
        <v>0.456659058229583</v>
      </c>
      <c r="BQ43" s="7" t="n">
        <v>0.6956683025930467</v>
      </c>
      <c r="BR43" s="7" t="n">
        <v>0.61696316846455</v>
      </c>
      <c r="BS43" s="7" t="n">
        <v>0.708291505195469</v>
      </c>
      <c r="BT43" s="7" t="n">
        <v>0.4908414463233322</v>
      </c>
      <c r="BU43" s="7" t="n">
        <v>0.7021230159708975</v>
      </c>
      <c r="BV43" s="7" t="n">
        <v>0.6057224895078563</v>
      </c>
      <c r="BW43" s="7" t="n">
        <v>0.3583187811217792</v>
      </c>
      <c r="BX43" s="7" t="n">
        <v>0.6163004517626396</v>
      </c>
      <c r="BY43" s="7" t="n">
        <v>0.9916650235790871</v>
      </c>
      <c r="BZ43" s="7" t="n">
        <v>0.6729617461906648</v>
      </c>
      <c r="CA43" s="7" t="n">
        <v>0.6239299717165225</v>
      </c>
      <c r="CB43" s="7" t="n">
        <v>0.7192123207720265</v>
      </c>
      <c r="CC43" s="7" t="n">
        <v>0.4985886538714849</v>
      </c>
      <c r="CD43" s="7" t="n">
        <v>0.4250094460016463</v>
      </c>
      <c r="CE43" s="7" t="n">
        <v>0.7083861131265324</v>
      </c>
      <c r="CF43" s="7" t="n">
        <v>0.3389584623182657</v>
      </c>
      <c r="CG43" s="7" t="n">
        <v>0.6454636923705344</v>
      </c>
      <c r="CH43" s="7" t="n">
        <v>0.3948524314911173</v>
      </c>
      <c r="CI43" s="7" t="n">
        <v>0.7279574217609207</v>
      </c>
      <c r="CJ43" s="7" t="n">
        <v>0.4112257491360422</v>
      </c>
      <c r="CK43" s="7" t="n">
        <v>0.9949526031634934</v>
      </c>
      <c r="CL43" s="7" t="n">
        <v>0.7531527875414463</v>
      </c>
      <c r="CM43" s="7" t="n">
        <v>0.7338885580711143</v>
      </c>
      <c r="CN43" s="7" t="n">
        <v>0.6746425600614911</v>
      </c>
      <c r="CO43" s="7" t="n">
        <v>0.7107666433177188</v>
      </c>
      <c r="CP43" s="7" t="n">
        <v>0.6780994062703113</v>
      </c>
      <c r="CQ43" s="7" t="n">
        <v>0.7230536060596182</v>
      </c>
      <c r="CR43" s="7" t="n">
        <v>0.9568240076635736</v>
      </c>
      <c r="CS43" s="7" t="n">
        <v>0.7173725678580742</v>
      </c>
      <c r="CT43" s="7" t="n">
        <v>0.6742258903237425</v>
      </c>
      <c r="CU43" s="7" t="n">
        <v>0.610190556330404</v>
      </c>
      <c r="CV43" s="7" t="n">
        <v>0.5977914907783052</v>
      </c>
      <c r="CW43" s="7" t="n">
        <v>0.7131008874716802</v>
      </c>
      <c r="CX43" s="7" t="n">
        <v>0.7429833084363194</v>
      </c>
      <c r="CY43" s="7" t="n">
        <v>0.5456765515384819</v>
      </c>
      <c r="CZ43" s="7" t="n">
        <v>0.5432814493599111</v>
      </c>
      <c r="DA43" s="7" t="n">
        <v>0.6453888016411172</v>
      </c>
      <c r="DB43" s="7" t="n">
        <v>0.7060971152743881</v>
      </c>
      <c r="DC43" s="7" t="n">
        <v>0.5239336613382636</v>
      </c>
      <c r="DD43" s="7" t="n">
        <v>0.2039102896435336</v>
      </c>
      <c r="DE43" s="7" t="n">
        <v>0.6475666310405268</v>
      </c>
      <c r="DF43" s="7" t="n">
        <v>0.7153766168620128</v>
      </c>
      <c r="DG43" s="7" t="n">
        <v>0.6111792422862498</v>
      </c>
      <c r="DH43" s="7" t="n">
        <v>0.4766967543008903</v>
      </c>
      <c r="DI43" s="7" t="n">
        <v>0.719502707634333</v>
      </c>
      <c r="DJ43" s="7" t="n">
        <v>0.6523524313253964</v>
      </c>
      <c r="DK43" s="7" t="n">
        <v>0.3616555854663545</v>
      </c>
      <c r="DL43" s="7" t="n">
        <v>0.6808565477338211</v>
      </c>
      <c r="DM43" s="7" t="n">
        <v>0.3918954230724093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0.9182390002544407</v>
      </c>
      <c r="D44" s="7" t="n">
        <v>0.9076952803448763</v>
      </c>
      <c r="E44" s="7" t="n">
        <v>0.7405360508806201</v>
      </c>
      <c r="F44" s="7" t="n">
        <v>0.8726015905440245</v>
      </c>
      <c r="G44" s="7" t="n">
        <v>0.8080449914657077</v>
      </c>
      <c r="H44" s="7" t="n">
        <v>0.7790921438870154</v>
      </c>
      <c r="I44" s="7" t="n">
        <v>0.7078529948305943</v>
      </c>
      <c r="J44" s="7" t="n">
        <v>0.9286814667400514</v>
      </c>
      <c r="K44" s="7" t="n">
        <v>0.5752194050293421</v>
      </c>
      <c r="L44" s="7" t="n">
        <v>0.738209586898856</v>
      </c>
      <c r="M44" s="7" t="n">
        <v>0.8402039213855391</v>
      </c>
      <c r="N44" s="7" t="n">
        <v>0.7424942239942571</v>
      </c>
      <c r="O44" s="7" t="n">
        <v>0.8028631628014717</v>
      </c>
      <c r="P44" s="7" t="n">
        <v>0.8824562190894907</v>
      </c>
      <c r="Q44" s="7" t="n">
        <v>0.6512935166762948</v>
      </c>
      <c r="R44" s="7" t="n">
        <v>0.7330970232467859</v>
      </c>
      <c r="S44" s="7" t="n">
        <v>0.7905218313099125</v>
      </c>
      <c r="T44" s="7" t="n">
        <v>0.889761232064615</v>
      </c>
      <c r="U44" s="7" t="n">
        <v>0.9150758240210928</v>
      </c>
      <c r="V44" s="7" t="n">
        <v>0.9127660779370248</v>
      </c>
      <c r="W44" s="7" t="n">
        <v>0.9362747589517492</v>
      </c>
      <c r="X44" s="7" t="n">
        <v>0.6193821268944963</v>
      </c>
      <c r="Y44" s="7" t="n">
        <v>0.7876679617568284</v>
      </c>
      <c r="Z44" s="7" t="n">
        <v>0.6780228609457276</v>
      </c>
      <c r="AA44" s="7" t="n">
        <v>0.6006374790975206</v>
      </c>
      <c r="AB44" s="7" t="n">
        <v>0.6597767076756312</v>
      </c>
      <c r="AC44" s="7" t="n">
        <v>0.4507473368978293</v>
      </c>
      <c r="AD44" s="7" t="n">
        <v>0.6544227455479041</v>
      </c>
      <c r="AE44" s="7" t="n">
        <v>0.9175831922876302</v>
      </c>
      <c r="AF44" s="7" t="n">
        <v>0.9091987728188498</v>
      </c>
      <c r="AG44" s="7" t="n">
        <v>0.8658465279037474</v>
      </c>
      <c r="AH44" s="7" t="n">
        <v>0.8764331655826516</v>
      </c>
      <c r="AI44" s="7" t="n">
        <v>0.8268110430911932</v>
      </c>
      <c r="AJ44" s="7" t="n">
        <v>0.9045932593735873</v>
      </c>
      <c r="AK44" s="7" t="n">
        <v>0.9966308118014829</v>
      </c>
      <c r="AL44" s="7" t="n">
        <v>0.6889349515494615</v>
      </c>
      <c r="AM44" s="7" t="n">
        <v>0.9083204827773531</v>
      </c>
      <c r="AN44" s="7" t="n">
        <v>0.8856890100053809</v>
      </c>
      <c r="AO44" s="7" t="n">
        <v>0.8998751088893622</v>
      </c>
      <c r="AP44" s="7" t="n">
        <v>0.7632404475081416</v>
      </c>
      <c r="AQ44" s="7" t="n">
        <v>0.8652990163483202</v>
      </c>
      <c r="AR44" s="7" t="n">
        <v>0.7089854226420694</v>
      </c>
      <c r="AS44" s="7" t="n">
        <v>1</v>
      </c>
      <c r="AT44" s="7" t="n">
        <v>0.8430979267911924</v>
      </c>
      <c r="AU44" s="7" t="n">
        <v>0.5019935589149519</v>
      </c>
      <c r="AV44" s="7" t="n">
        <v>0.6412592801445134</v>
      </c>
      <c r="AW44" s="7" t="n">
        <v>0.791712466221377</v>
      </c>
      <c r="AX44" s="7" t="n">
        <v>0.8619369860202164</v>
      </c>
      <c r="AY44" s="7" t="n">
        <v>0.7375080631362997</v>
      </c>
      <c r="AZ44" s="7" t="n">
        <v>0.8774904049533165</v>
      </c>
      <c r="BA44" s="7" t="n">
        <v>0.9004447520344585</v>
      </c>
      <c r="BB44" s="7" t="n">
        <v>0.8205154851712634</v>
      </c>
      <c r="BC44" s="7" t="n">
        <v>0.8701079993146471</v>
      </c>
      <c r="BD44" s="7" t="n">
        <v>0.8192516925949904</v>
      </c>
      <c r="BE44" s="7" t="n">
        <v>0.8500844749431754</v>
      </c>
      <c r="BF44" s="7" t="n">
        <v>0.8850305808238573</v>
      </c>
      <c r="BG44" s="7" t="n">
        <v>0.685345070275228</v>
      </c>
      <c r="BH44" s="7" t="n">
        <v>0.6832995857778567</v>
      </c>
      <c r="BI44" s="7" t="n">
        <v>0.8748082849912556</v>
      </c>
      <c r="BJ44" s="7" t="n">
        <v>0.7991952852200427</v>
      </c>
      <c r="BK44" s="7" t="n">
        <v>0.3816279715442086</v>
      </c>
      <c r="BL44" s="7" t="n">
        <v>0.8219866203976842</v>
      </c>
      <c r="BM44" s="7" t="n">
        <v>0.7902696253378839</v>
      </c>
      <c r="BN44" s="7" t="n">
        <v>0.6249854331969668</v>
      </c>
      <c r="BO44" s="7" t="n">
        <v>0.636351864649689</v>
      </c>
      <c r="BP44" s="7" t="n">
        <v>0.6624811112092989</v>
      </c>
      <c r="BQ44" s="7" t="n">
        <v>0.8365841994881609</v>
      </c>
      <c r="BR44" s="7" t="n">
        <v>0.8280642113784179</v>
      </c>
      <c r="BS44" s="7" t="n">
        <v>0.8471679106285862</v>
      </c>
      <c r="BT44" s="7" t="n">
        <v>0.7456403849330779</v>
      </c>
      <c r="BU44" s="7" t="n">
        <v>0.8893919339408978</v>
      </c>
      <c r="BV44" s="7" t="n">
        <v>0.8415132620631937</v>
      </c>
      <c r="BW44" s="7" t="n">
        <v>0.6722967351982504</v>
      </c>
      <c r="BX44" s="7" t="n">
        <v>0.845605227957297</v>
      </c>
      <c r="BY44" s="7" t="n">
        <v>0.6632572680562702</v>
      </c>
      <c r="BZ44" s="7" t="n">
        <v>0.8217002071047042</v>
      </c>
      <c r="CA44" s="7" t="n">
        <v>0.7332814799924815</v>
      </c>
      <c r="CB44" s="7" t="n">
        <v>0.8497958603271359</v>
      </c>
      <c r="CC44" s="7" t="n">
        <v>0.7382583218178348</v>
      </c>
      <c r="CD44" s="7" t="n">
        <v>0.6081523089872694</v>
      </c>
      <c r="CE44" s="7" t="n">
        <v>0.8462682689036476</v>
      </c>
      <c r="CF44" s="7" t="n">
        <v>0.5424374608592137</v>
      </c>
      <c r="CG44" s="7" t="n">
        <v>0.7632214818121424</v>
      </c>
      <c r="CH44" s="7" t="n">
        <v>0.3868076029907396</v>
      </c>
      <c r="CI44" s="7" t="n">
        <v>0.8459217014045091</v>
      </c>
      <c r="CJ44" s="7" t="n">
        <v>0.5967047243165644</v>
      </c>
      <c r="CK44" s="7" t="n">
        <v>0.7107201825964513</v>
      </c>
      <c r="CL44" s="7" t="n">
        <v>0.8802626266619273</v>
      </c>
      <c r="CM44" s="7" t="n">
        <v>0.6949964101691065</v>
      </c>
      <c r="CN44" s="7" t="n">
        <v>0.8051986052331843</v>
      </c>
      <c r="CO44" s="7" t="n">
        <v>0.6520356985692053</v>
      </c>
      <c r="CP44" s="7" t="n">
        <v>0.8096199319153252</v>
      </c>
      <c r="CQ44" s="7" t="n">
        <v>0.8560750829430915</v>
      </c>
      <c r="CR44" s="7" t="n">
        <v>0.8035989301330975</v>
      </c>
      <c r="CS44" s="7" t="n">
        <v>0.7380948941844283</v>
      </c>
      <c r="CT44" s="7" t="n">
        <v>0.7955599482792449</v>
      </c>
      <c r="CU44" s="7" t="n">
        <v>0.7445279846629911</v>
      </c>
      <c r="CV44" s="7" t="n">
        <v>0.8291715164660425</v>
      </c>
      <c r="CW44" s="7" t="n">
        <v>0.7456696920012554</v>
      </c>
      <c r="CX44" s="7" t="n">
        <v>0.8295968901453935</v>
      </c>
      <c r="CY44" s="7" t="n">
        <v>0.7823002612185005</v>
      </c>
      <c r="CZ44" s="7" t="n">
        <v>0.7468917319076945</v>
      </c>
      <c r="DA44" s="7" t="n">
        <v>0.8283181941449342</v>
      </c>
      <c r="DB44" s="7" t="n">
        <v>0.735488598506118</v>
      </c>
      <c r="DC44" s="7" t="n">
        <v>0.7190064929441226</v>
      </c>
      <c r="DD44" s="7" t="n">
        <v>0.4975166444047863</v>
      </c>
      <c r="DE44" s="7" t="n">
        <v>0.9816287186703365</v>
      </c>
      <c r="DF44" s="7" t="n">
        <v>0.7462740475101896</v>
      </c>
      <c r="DG44" s="7" t="n">
        <v>0.7256814354604293</v>
      </c>
      <c r="DH44" s="7" t="n">
        <v>0.5648063071260898</v>
      </c>
      <c r="DI44" s="7" t="n">
        <v>0.8753263633092787</v>
      </c>
      <c r="DJ44" s="7" t="n">
        <v>0.7970448605012211</v>
      </c>
      <c r="DK44" s="7" t="n">
        <v>0.6425081690361362</v>
      </c>
      <c r="DL44" s="7" t="n">
        <v>0.8195659361073863</v>
      </c>
      <c r="DM44" s="7" t="n">
        <v>0.6291781894759456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0.8632981591660374</v>
      </c>
      <c r="D45" s="7" t="n">
        <v>0.8149896116421749</v>
      </c>
      <c r="E45" s="7" t="n">
        <v>0.6534830462684798</v>
      </c>
      <c r="F45" s="7" t="n">
        <v>0.7513138812223599</v>
      </c>
      <c r="G45" s="7" t="n">
        <v>0.6687052600329377</v>
      </c>
      <c r="H45" s="7" t="n">
        <v>0.7806863378654066</v>
      </c>
      <c r="I45" s="7" t="n">
        <v>0.6168926071655929</v>
      </c>
      <c r="J45" s="7" t="n">
        <v>0.8858108499852174</v>
      </c>
      <c r="K45" s="7" t="n">
        <v>0.6232152999813959</v>
      </c>
      <c r="L45" s="7" t="n">
        <v>0.7175095201282203</v>
      </c>
      <c r="M45" s="7" t="n">
        <v>0.7859917964546188</v>
      </c>
      <c r="N45" s="7" t="n">
        <v>0.7869920989907019</v>
      </c>
      <c r="O45" s="7" t="n">
        <v>0.855491300531289</v>
      </c>
      <c r="P45" s="7" t="n">
        <v>0.9058431710496697</v>
      </c>
      <c r="Q45" s="7" t="n">
        <v>0.4974064367389334</v>
      </c>
      <c r="R45" s="7" t="n">
        <v>0.7992544855220021</v>
      </c>
      <c r="S45" s="7" t="n">
        <v>0.6742279169188354</v>
      </c>
      <c r="T45" s="7" t="n">
        <v>0.9101416302923506</v>
      </c>
      <c r="U45" s="7" t="n">
        <v>0.891393721044107</v>
      </c>
      <c r="V45" s="7" t="n">
        <v>0.9129582962678394</v>
      </c>
      <c r="W45" s="7" t="n">
        <v>0.9069931243637741</v>
      </c>
      <c r="X45" s="7" t="n">
        <v>0.6532757713013015</v>
      </c>
      <c r="Y45" s="7" t="n">
        <v>0.7263248043937702</v>
      </c>
      <c r="Z45" s="7" t="n">
        <v>0.611277261863104</v>
      </c>
      <c r="AA45" s="7" t="n">
        <v>0.4023688834044938</v>
      </c>
      <c r="AB45" s="7" t="n">
        <v>0.7042543989458289</v>
      </c>
      <c r="AC45" s="7" t="n">
        <v>0.2565463347900912</v>
      </c>
      <c r="AD45" s="7" t="n">
        <v>0.7006845977638048</v>
      </c>
      <c r="AE45" s="7" t="n">
        <v>0.9449314206009997</v>
      </c>
      <c r="AF45" s="7" t="n">
        <v>0.9367263538538811</v>
      </c>
      <c r="AG45" s="7" t="n">
        <v>0.9330082498421893</v>
      </c>
      <c r="AH45" s="7" t="n">
        <v>0.9039600587725176</v>
      </c>
      <c r="AI45" s="7" t="n">
        <v>0.8034654757388339</v>
      </c>
      <c r="AJ45" s="7" t="n">
        <v>0.9466770457514906</v>
      </c>
      <c r="AK45" s="7" t="n">
        <v>0.8360184146932003</v>
      </c>
      <c r="AL45" s="7" t="n">
        <v>0.7034632723406995</v>
      </c>
      <c r="AM45" s="7" t="n">
        <v>0.9468963603505468</v>
      </c>
      <c r="AN45" s="7" t="n">
        <v>0.9371597572957959</v>
      </c>
      <c r="AO45" s="7" t="n">
        <v>0.9382283024475</v>
      </c>
      <c r="AP45" s="7" t="n">
        <v>0.6837297347484794</v>
      </c>
      <c r="AQ45" s="7" t="n">
        <v>0.8028650045978927</v>
      </c>
      <c r="AR45" s="7" t="n">
        <v>0.6098462992293656</v>
      </c>
      <c r="AS45" s="7" t="n">
        <v>0.8430979267911924</v>
      </c>
      <c r="AT45" s="7" t="n">
        <v>1</v>
      </c>
      <c r="AU45" s="7" t="n">
        <v>0.4203276907689072</v>
      </c>
      <c r="AV45" s="7" t="n">
        <v>0.4800718997064334</v>
      </c>
      <c r="AW45" s="7" t="n">
        <v>0.8253575430072554</v>
      </c>
      <c r="AX45" s="7" t="n">
        <v>0.7454751826393745</v>
      </c>
      <c r="AY45" s="7" t="n">
        <v>0.6993599714769189</v>
      </c>
      <c r="AZ45" s="7" t="n">
        <v>0.8659001043753589</v>
      </c>
      <c r="BA45" s="7" t="n">
        <v>0.8895965192117503</v>
      </c>
      <c r="BB45" s="7" t="n">
        <v>0.7684318091899089</v>
      </c>
      <c r="BC45" s="7" t="n">
        <v>0.8166212366061188</v>
      </c>
      <c r="BD45" s="7" t="n">
        <v>0.7999799210571228</v>
      </c>
      <c r="BE45" s="7" t="n">
        <v>0.7743974382861052</v>
      </c>
      <c r="BF45" s="7" t="n">
        <v>0.8790486093676442</v>
      </c>
      <c r="BG45" s="7" t="n">
        <v>0.5608722444733478</v>
      </c>
      <c r="BH45" s="7" t="n">
        <v>0.6575112118572752</v>
      </c>
      <c r="BI45" s="7" t="n">
        <v>0.8427893619433801</v>
      </c>
      <c r="BJ45" s="7" t="n">
        <v>0.8992734158415296</v>
      </c>
      <c r="BK45" s="7" t="n">
        <v>0.1852196152397053</v>
      </c>
      <c r="BL45" s="7" t="n">
        <v>0.8575333006249291</v>
      </c>
      <c r="BM45" s="7" t="n">
        <v>0.9054337736036965</v>
      </c>
      <c r="BN45" s="7" t="n">
        <v>0.6811022498504407</v>
      </c>
      <c r="BO45" s="7" t="n">
        <v>0.5062072568923924</v>
      </c>
      <c r="BP45" s="7" t="n">
        <v>0.7096943284281193</v>
      </c>
      <c r="BQ45" s="7" t="n">
        <v>0.8298144642989345</v>
      </c>
      <c r="BR45" s="7" t="n">
        <v>0.7544634914561242</v>
      </c>
      <c r="BS45" s="7" t="n">
        <v>0.8242000653499105</v>
      </c>
      <c r="BT45" s="7" t="n">
        <v>0.6537017340599568</v>
      </c>
      <c r="BU45" s="7" t="n">
        <v>0.7780154915203951</v>
      </c>
      <c r="BV45" s="7" t="n">
        <v>0.9998945800138136</v>
      </c>
      <c r="BW45" s="7" t="n">
        <v>0.6100618324880704</v>
      </c>
      <c r="BX45" s="7" t="n">
        <v>0.8779885298015284</v>
      </c>
      <c r="BY45" s="7" t="n">
        <v>0.5485642220973378</v>
      </c>
      <c r="BZ45" s="7" t="n">
        <v>0.8593877631609351</v>
      </c>
      <c r="CA45" s="7" t="n">
        <v>0.8172821868261974</v>
      </c>
      <c r="CB45" s="7" t="n">
        <v>0.860114547739099</v>
      </c>
      <c r="CC45" s="7" t="n">
        <v>0.686229141664575</v>
      </c>
      <c r="CD45" s="7" t="n">
        <v>0.6633683946961195</v>
      </c>
      <c r="CE45" s="7" t="n">
        <v>0.865379236338743</v>
      </c>
      <c r="CF45" s="7" t="n">
        <v>0.6193531985895919</v>
      </c>
      <c r="CG45" s="7" t="n">
        <v>0.8146807804060677</v>
      </c>
      <c r="CH45" s="7" t="n">
        <v>0.4567706371639462</v>
      </c>
      <c r="CI45" s="7" t="n">
        <v>0.8027233112983239</v>
      </c>
      <c r="CJ45" s="7" t="n">
        <v>0.6534074371612137</v>
      </c>
      <c r="CK45" s="7" t="n">
        <v>0.6031633907834295</v>
      </c>
      <c r="CL45" s="7" t="n">
        <v>0.901805226911196</v>
      </c>
      <c r="CM45" s="7" t="n">
        <v>0.6383210313108204</v>
      </c>
      <c r="CN45" s="7" t="n">
        <v>0.6503184111577449</v>
      </c>
      <c r="CO45" s="7" t="n">
        <v>0.5836277409575329</v>
      </c>
      <c r="CP45" s="7" t="n">
        <v>0.9104667697049578</v>
      </c>
      <c r="CQ45" s="7" t="n">
        <v>0.8855600840887434</v>
      </c>
      <c r="CR45" s="7" t="n">
        <v>0.7239849568791106</v>
      </c>
      <c r="CS45" s="7" t="n">
        <v>0.6941922480934684</v>
      </c>
      <c r="CT45" s="7" t="n">
        <v>0.9164772939076942</v>
      </c>
      <c r="CU45" s="7" t="n">
        <v>0.8512504091411768</v>
      </c>
      <c r="CV45" s="7" t="n">
        <v>0.9913637214617307</v>
      </c>
      <c r="CW45" s="7" t="n">
        <v>0.71894250747184</v>
      </c>
      <c r="CX45" s="7" t="n">
        <v>0.7830488790944796</v>
      </c>
      <c r="CY45" s="7" t="n">
        <v>0.7422572638609723</v>
      </c>
      <c r="CZ45" s="7" t="n">
        <v>0.6022972955666692</v>
      </c>
      <c r="DA45" s="7" t="n">
        <v>0.8348331341779477</v>
      </c>
      <c r="DB45" s="7" t="n">
        <v>0.7118072316302289</v>
      </c>
      <c r="DC45" s="7" t="n">
        <v>0.9137268319167754</v>
      </c>
      <c r="DD45" s="7" t="n">
        <v>0.4184776533673083</v>
      </c>
      <c r="DE45" s="7" t="n">
        <v>0.810988301321164</v>
      </c>
      <c r="DF45" s="7" t="n">
        <v>0.7301552738516777</v>
      </c>
      <c r="DG45" s="7" t="n">
        <v>0.6941335430820014</v>
      </c>
      <c r="DH45" s="7" t="n">
        <v>0.4748667833061638</v>
      </c>
      <c r="DI45" s="7" t="n">
        <v>0.8127831202652414</v>
      </c>
      <c r="DJ45" s="7" t="n">
        <v>0.8139442718152665</v>
      </c>
      <c r="DK45" s="7" t="n">
        <v>0.5541673524594777</v>
      </c>
      <c r="DL45" s="7" t="n">
        <v>0.9196493526056214</v>
      </c>
      <c r="DM45" s="7" t="n">
        <v>0.5053570270521384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0.6309730016718287</v>
      </c>
      <c r="D46" s="7" t="n">
        <v>0.6188948260474347</v>
      </c>
      <c r="E46" s="7" t="n">
        <v>0.7867542816921537</v>
      </c>
      <c r="F46" s="7" t="n">
        <v>0.7289467813958511</v>
      </c>
      <c r="G46" s="7" t="n">
        <v>0.9006332169588832</v>
      </c>
      <c r="H46" s="7" t="n">
        <v>0.485450845468403</v>
      </c>
      <c r="I46" s="7" t="n">
        <v>0.8301917034497354</v>
      </c>
      <c r="J46" s="7" t="n">
        <v>0.6378331038595461</v>
      </c>
      <c r="K46" s="7" t="n">
        <v>0.4188754273666838</v>
      </c>
      <c r="L46" s="7" t="n">
        <v>0.2982615509117548</v>
      </c>
      <c r="M46" s="7" t="n">
        <v>0.3842238122278798</v>
      </c>
      <c r="N46" s="7" t="n">
        <v>0.3520675716040291</v>
      </c>
      <c r="O46" s="7" t="n">
        <v>0.3979299443189628</v>
      </c>
      <c r="P46" s="7" t="n">
        <v>0.4647947199864432</v>
      </c>
      <c r="Q46" s="7" t="n">
        <v>0.4940148433128399</v>
      </c>
      <c r="R46" s="7" t="n">
        <v>0.3804985904474313</v>
      </c>
      <c r="S46" s="7" t="n">
        <v>0.7771895270520145</v>
      </c>
      <c r="T46" s="7" t="n">
        <v>0.4173068209544921</v>
      </c>
      <c r="U46" s="7" t="n">
        <v>0.6272981741149216</v>
      </c>
      <c r="V46" s="7" t="n">
        <v>0.4459637105448244</v>
      </c>
      <c r="W46" s="7" t="n">
        <v>0.5840452098863572</v>
      </c>
      <c r="X46" s="7" t="n">
        <v>0.4368665122710869</v>
      </c>
      <c r="Y46" s="7" t="n">
        <v>0.759619177209984</v>
      </c>
      <c r="Z46" s="7" t="n">
        <v>0.6123671121178129</v>
      </c>
      <c r="AA46" s="7" t="n">
        <v>0.4690451674510013</v>
      </c>
      <c r="AB46" s="7" t="n">
        <v>0.4657112608398176</v>
      </c>
      <c r="AC46" s="7" t="n">
        <v>0.3323122626150899</v>
      </c>
      <c r="AD46" s="7" t="n">
        <v>0.4696322128761296</v>
      </c>
      <c r="AE46" s="7" t="n">
        <v>0.5069930451275931</v>
      </c>
      <c r="AF46" s="7" t="n">
        <v>0.4848022186063409</v>
      </c>
      <c r="AG46" s="7" t="n">
        <v>0.3988919899857766</v>
      </c>
      <c r="AH46" s="7" t="n">
        <v>0.3993434733730118</v>
      </c>
      <c r="AI46" s="7" t="n">
        <v>0.6099432259116421</v>
      </c>
      <c r="AJ46" s="7" t="n">
        <v>0.5342543464333325</v>
      </c>
      <c r="AK46" s="7" t="n">
        <v>0.5186029036787344</v>
      </c>
      <c r="AL46" s="7" t="n">
        <v>0.4445210390471948</v>
      </c>
      <c r="AM46" s="7" t="n">
        <v>0.5125236459240695</v>
      </c>
      <c r="AN46" s="7" t="n">
        <v>0.5274210456114399</v>
      </c>
      <c r="AO46" s="7" t="n">
        <v>0.5391601707490701</v>
      </c>
      <c r="AP46" s="7" t="n">
        <v>0.2422739745092188</v>
      </c>
      <c r="AQ46" s="7" t="n">
        <v>0.4189240937387818</v>
      </c>
      <c r="AR46" s="7" t="n">
        <v>0.2063147649563674</v>
      </c>
      <c r="AS46" s="7" t="n">
        <v>0.5019935589149519</v>
      </c>
      <c r="AT46" s="7" t="n">
        <v>0.4203276907689072</v>
      </c>
      <c r="AU46" s="7" t="n">
        <v>1</v>
      </c>
      <c r="AV46" s="7" t="n">
        <v>0.4638355685724025</v>
      </c>
      <c r="AW46" s="7" t="n">
        <v>0.4582990077928187</v>
      </c>
      <c r="AX46" s="7" t="n">
        <v>0.5411604214417958</v>
      </c>
      <c r="AY46" s="7" t="n">
        <v>0.5875291706856448</v>
      </c>
      <c r="AZ46" s="7" t="n">
        <v>0.6690885726247546</v>
      </c>
      <c r="BA46" s="7" t="n">
        <v>0.6281388983807603</v>
      </c>
      <c r="BB46" s="7" t="n">
        <v>0.2130947156198748</v>
      </c>
      <c r="BC46" s="7" t="n">
        <v>0.2732689001722836</v>
      </c>
      <c r="BD46" s="7" t="n">
        <v>0.4633527518652495</v>
      </c>
      <c r="BE46" s="7" t="n">
        <v>0.5175439827549763</v>
      </c>
      <c r="BF46" s="7" t="n">
        <v>0.3671972321989343</v>
      </c>
      <c r="BG46" s="7" t="n">
        <v>0.3287692628851152</v>
      </c>
      <c r="BH46" s="7" t="n">
        <v>0.5699543841064663</v>
      </c>
      <c r="BI46" s="7" t="n">
        <v>0.2811304530447626</v>
      </c>
      <c r="BJ46" s="7" t="n">
        <v>0.4401282243622641</v>
      </c>
      <c r="BK46" s="7" t="n">
        <v>0.2921778857586032</v>
      </c>
      <c r="BL46" s="7" t="n">
        <v>0.2975073362772313</v>
      </c>
      <c r="BM46" s="7" t="n">
        <v>0.2461324022992138</v>
      </c>
      <c r="BN46" s="7" t="n">
        <v>0.4092973793461398</v>
      </c>
      <c r="BO46" s="7" t="n">
        <v>0.827119954276085</v>
      </c>
      <c r="BP46" s="7" t="n">
        <v>0.4428126607765899</v>
      </c>
      <c r="BQ46" s="7" t="n">
        <v>0.2712128405575445</v>
      </c>
      <c r="BR46" s="7" t="n">
        <v>0.4488181005326333</v>
      </c>
      <c r="BS46" s="7" t="n">
        <v>0.259832843281931</v>
      </c>
      <c r="BT46" s="7" t="n">
        <v>0.7788241421910613</v>
      </c>
      <c r="BU46" s="7" t="n">
        <v>0.328271798056891</v>
      </c>
      <c r="BV46" s="7" t="n">
        <v>0.4200817012459761</v>
      </c>
      <c r="BW46" s="7" t="n">
        <v>0.9411297122707982</v>
      </c>
      <c r="BX46" s="7" t="n">
        <v>0.6268202624412303</v>
      </c>
      <c r="BY46" s="7" t="n">
        <v>0.1912580823323842</v>
      </c>
      <c r="BZ46" s="7" t="n">
        <v>0.2969751584905188</v>
      </c>
      <c r="CA46" s="7" t="n">
        <v>0.24239251908802</v>
      </c>
      <c r="CB46" s="7" t="n">
        <v>0.3381699117827011</v>
      </c>
      <c r="CC46" s="7" t="n">
        <v>0.565807934539045</v>
      </c>
      <c r="CD46" s="7" t="n">
        <v>0.4376763595139415</v>
      </c>
      <c r="CE46" s="7" t="n">
        <v>0.4375299248353702</v>
      </c>
      <c r="CF46" s="7" t="n">
        <v>0.4170040303474687</v>
      </c>
      <c r="CG46" s="7" t="n">
        <v>0.3205173723917399</v>
      </c>
      <c r="CH46" s="7" t="n">
        <v>0.3451292810420756</v>
      </c>
      <c r="CI46" s="7" t="n">
        <v>0.2631752186925642</v>
      </c>
      <c r="CJ46" s="7" t="n">
        <v>0.4141869014787666</v>
      </c>
      <c r="CK46" s="7" t="n">
        <v>0.2156519412543902</v>
      </c>
      <c r="CL46" s="7" t="n">
        <v>0.4511890204267658</v>
      </c>
      <c r="CM46" s="7" t="n">
        <v>0.2495900219149995</v>
      </c>
      <c r="CN46" s="7" t="n">
        <v>0.3854412704068615</v>
      </c>
      <c r="CO46" s="7" t="n">
        <v>0.1904119728999534</v>
      </c>
      <c r="CP46" s="7" t="n">
        <v>0.2645614221141132</v>
      </c>
      <c r="CQ46" s="7" t="n">
        <v>0.3669841817148427</v>
      </c>
      <c r="CR46" s="7" t="n">
        <v>0.2500607423126427</v>
      </c>
      <c r="CS46" s="7" t="n">
        <v>0.2528167111779351</v>
      </c>
      <c r="CT46" s="7" t="n">
        <v>0.2437458850861078</v>
      </c>
      <c r="CU46" s="7" t="n">
        <v>0.2453722004619756</v>
      </c>
      <c r="CV46" s="7" t="n">
        <v>0.4678199119914732</v>
      </c>
      <c r="CW46" s="7" t="n">
        <v>0.251697229322156</v>
      </c>
      <c r="CX46" s="7" t="n">
        <v>0.263189045398187</v>
      </c>
      <c r="CY46" s="7" t="n">
        <v>0.7479720042021762</v>
      </c>
      <c r="CZ46" s="7" t="n">
        <v>0.6541141714273919</v>
      </c>
      <c r="DA46" s="7" t="n">
        <v>0.3902518814414299</v>
      </c>
      <c r="DB46" s="7" t="n">
        <v>0.2487379974278875</v>
      </c>
      <c r="DC46" s="7" t="n">
        <v>0.3030181877064078</v>
      </c>
      <c r="DD46" s="7" t="n">
        <v>0.9990431445295851</v>
      </c>
      <c r="DE46" s="7" t="n">
        <v>0.5646633031003518</v>
      </c>
      <c r="DF46" s="7" t="n">
        <v>0.2592715437530023</v>
      </c>
      <c r="DG46" s="7" t="n">
        <v>0.5055574840841847</v>
      </c>
      <c r="DH46" s="7" t="n">
        <v>0.4954127534193571</v>
      </c>
      <c r="DI46" s="7" t="n">
        <v>0.2941319466968215</v>
      </c>
      <c r="DJ46" s="7" t="n">
        <v>0.4790158015472925</v>
      </c>
      <c r="DK46" s="7" t="n">
        <v>0.9164736031324842</v>
      </c>
      <c r="DL46" s="7" t="n">
        <v>0.2720140602824884</v>
      </c>
      <c r="DM46" s="7" t="n">
        <v>0.8548152879151982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0.6578753526402299</v>
      </c>
      <c r="D47" s="7" t="n">
        <v>0.7090434967282929</v>
      </c>
      <c r="E47" s="7" t="n">
        <v>0.6519688247899436</v>
      </c>
      <c r="F47" s="7" t="n">
        <v>0.7510494194549006</v>
      </c>
      <c r="G47" s="7" t="n">
        <v>0.6315770792085399</v>
      </c>
      <c r="H47" s="7" t="n">
        <v>0.7238018520026579</v>
      </c>
      <c r="I47" s="7" t="n">
        <v>0.6170850806671655</v>
      </c>
      <c r="J47" s="7" t="n">
        <v>0.6898249306858389</v>
      </c>
      <c r="K47" s="7" t="n">
        <v>0.371573074527284</v>
      </c>
      <c r="L47" s="7" t="n">
        <v>0.4764760887767165</v>
      </c>
      <c r="M47" s="7" t="n">
        <v>0.5945914378631901</v>
      </c>
      <c r="N47" s="7" t="n">
        <v>0.4383374323904006</v>
      </c>
      <c r="O47" s="7" t="n">
        <v>0.4657867039525561</v>
      </c>
      <c r="P47" s="7" t="n">
        <v>0.5380433280868934</v>
      </c>
      <c r="Q47" s="7" t="n">
        <v>0.9529244388074626</v>
      </c>
      <c r="R47" s="7" t="n">
        <v>0.3135682688000622</v>
      </c>
      <c r="S47" s="7" t="n">
        <v>0.6925026928548331</v>
      </c>
      <c r="T47" s="7" t="n">
        <v>0.5008713477512984</v>
      </c>
      <c r="U47" s="7" t="n">
        <v>0.6796380508966819</v>
      </c>
      <c r="V47" s="7" t="n">
        <v>0.5556933879197102</v>
      </c>
      <c r="W47" s="7" t="n">
        <v>0.6554115283894761</v>
      </c>
      <c r="X47" s="7" t="n">
        <v>0.4728853789032579</v>
      </c>
      <c r="Y47" s="7" t="n">
        <v>0.6661019145663977</v>
      </c>
      <c r="Z47" s="7" t="n">
        <v>0.5313873723799331</v>
      </c>
      <c r="AA47" s="7" t="n">
        <v>0.8816576669230802</v>
      </c>
      <c r="AB47" s="7" t="n">
        <v>0.482086259193605</v>
      </c>
      <c r="AC47" s="7" t="n">
        <v>0.5177347043968208</v>
      </c>
      <c r="AD47" s="7" t="n">
        <v>0.466417241264376</v>
      </c>
      <c r="AE47" s="7" t="n">
        <v>0.5709559086716832</v>
      </c>
      <c r="AF47" s="7" t="n">
        <v>0.5448311438699326</v>
      </c>
      <c r="AG47" s="7" t="n">
        <v>0.4571550995062561</v>
      </c>
      <c r="AH47" s="7" t="n">
        <v>0.4892576167340648</v>
      </c>
      <c r="AI47" s="7" t="n">
        <v>0.7145483696214582</v>
      </c>
      <c r="AJ47" s="7" t="n">
        <v>0.6064456072141525</v>
      </c>
      <c r="AK47" s="7" t="n">
        <v>0.6607624527331403</v>
      </c>
      <c r="AL47" s="7" t="n">
        <v>0.4384896362410763</v>
      </c>
      <c r="AM47" s="7" t="n">
        <v>0.5519016725853136</v>
      </c>
      <c r="AN47" s="7" t="n">
        <v>0.5510877040419945</v>
      </c>
      <c r="AO47" s="7" t="n">
        <v>0.6332585064633185</v>
      </c>
      <c r="AP47" s="7" t="n">
        <v>0.4515810643081212</v>
      </c>
      <c r="AQ47" s="7" t="n">
        <v>0.4938837226273561</v>
      </c>
      <c r="AR47" s="7" t="n">
        <v>0.396053224810488</v>
      </c>
      <c r="AS47" s="7" t="n">
        <v>0.6412592801445134</v>
      </c>
      <c r="AT47" s="7" t="n">
        <v>0.4800718997064334</v>
      </c>
      <c r="AU47" s="7" t="n">
        <v>0.4638355685724025</v>
      </c>
      <c r="AV47" s="7" t="n">
        <v>1</v>
      </c>
      <c r="AW47" s="7" t="n">
        <v>0.4994488885750147</v>
      </c>
      <c r="AX47" s="7" t="n">
        <v>0.6804234992182286</v>
      </c>
      <c r="AY47" s="7" t="n">
        <v>0.5673212127074412</v>
      </c>
      <c r="AZ47" s="7" t="n">
        <v>0.6759368198948754</v>
      </c>
      <c r="BA47" s="7" t="n">
        <v>0.6917358647430366</v>
      </c>
      <c r="BB47" s="7" t="n">
        <v>0.4533608867825689</v>
      </c>
      <c r="BC47" s="7" t="n">
        <v>0.5080456567651213</v>
      </c>
      <c r="BD47" s="7" t="n">
        <v>0.5226289856622397</v>
      </c>
      <c r="BE47" s="7" t="n">
        <v>0.6518809008740211</v>
      </c>
      <c r="BF47" s="7" t="n">
        <v>0.4849397887210406</v>
      </c>
      <c r="BG47" s="7" t="n">
        <v>0.6788402713373211</v>
      </c>
      <c r="BH47" s="7" t="n">
        <v>0.6235699150996638</v>
      </c>
      <c r="BI47" s="7" t="n">
        <v>0.5141661152846848</v>
      </c>
      <c r="BJ47" s="7" t="n">
        <v>0.4979718446935635</v>
      </c>
      <c r="BK47" s="7" t="n">
        <v>0.4935587411311103</v>
      </c>
      <c r="BL47" s="7" t="n">
        <v>0.4735081814868661</v>
      </c>
      <c r="BM47" s="7" t="n">
        <v>0.4019408331403419</v>
      </c>
      <c r="BN47" s="7" t="n">
        <v>0.3947113222914059</v>
      </c>
      <c r="BO47" s="7" t="n">
        <v>0.6756238670356807</v>
      </c>
      <c r="BP47" s="7" t="n">
        <v>0.4201394124660951</v>
      </c>
      <c r="BQ47" s="7" t="n">
        <v>0.4703988017981026</v>
      </c>
      <c r="BR47" s="7" t="n">
        <v>0.461114275359031</v>
      </c>
      <c r="BS47" s="7" t="n">
        <v>0.4666307110018576</v>
      </c>
      <c r="BT47" s="7" t="n">
        <v>0.7020299164173448</v>
      </c>
      <c r="BU47" s="7" t="n">
        <v>0.4786710542194342</v>
      </c>
      <c r="BV47" s="7" t="n">
        <v>0.4778657562998588</v>
      </c>
      <c r="BW47" s="7" t="n">
        <v>0.5247559073050131</v>
      </c>
      <c r="BX47" s="7" t="n">
        <v>0.5926849663437468</v>
      </c>
      <c r="BY47" s="7" t="n">
        <v>0.3965619455480593</v>
      </c>
      <c r="BZ47" s="7" t="n">
        <v>0.4688380900154552</v>
      </c>
      <c r="CA47" s="7" t="n">
        <v>0.301713906091404</v>
      </c>
      <c r="CB47" s="7" t="n">
        <v>0.48265160617972</v>
      </c>
      <c r="CC47" s="7" t="n">
        <v>0.8247892100069308</v>
      </c>
      <c r="CD47" s="7" t="n">
        <v>0.4461553418009093</v>
      </c>
      <c r="CE47" s="7" t="n">
        <v>0.5428831805904278</v>
      </c>
      <c r="CF47" s="7" t="n">
        <v>0.3247968429854683</v>
      </c>
      <c r="CG47" s="7" t="n">
        <v>0.3643337465954095</v>
      </c>
      <c r="CH47" s="7" t="n">
        <v>0.1198131122804919</v>
      </c>
      <c r="CI47" s="7" t="n">
        <v>0.4686148252288281</v>
      </c>
      <c r="CJ47" s="7" t="n">
        <v>0.4311242517614968</v>
      </c>
      <c r="CK47" s="7" t="n">
        <v>0.4131587121847578</v>
      </c>
      <c r="CL47" s="7" t="n">
        <v>0.5592242046956929</v>
      </c>
      <c r="CM47" s="7" t="n">
        <v>0.4673794055793078</v>
      </c>
      <c r="CN47" s="7" t="n">
        <v>0.6223057788226208</v>
      </c>
      <c r="CO47" s="7" t="n">
        <v>0.4271258933027993</v>
      </c>
      <c r="CP47" s="7" t="n">
        <v>0.37964938710567</v>
      </c>
      <c r="CQ47" s="7" t="n">
        <v>0.4648169068704193</v>
      </c>
      <c r="CR47" s="7" t="n">
        <v>0.4727797011986361</v>
      </c>
      <c r="CS47" s="7" t="n">
        <v>0.4483570530622877</v>
      </c>
      <c r="CT47" s="7" t="n">
        <v>0.3806777061173771</v>
      </c>
      <c r="CU47" s="7" t="n">
        <v>0.3053573349742028</v>
      </c>
      <c r="CV47" s="7" t="n">
        <v>0.4777191702018769</v>
      </c>
      <c r="CW47" s="7" t="n">
        <v>0.4572809230855707</v>
      </c>
      <c r="CX47" s="7" t="n">
        <v>0.4996028344702492</v>
      </c>
      <c r="CY47" s="7" t="n">
        <v>0.5768308151698333</v>
      </c>
      <c r="CZ47" s="7" t="n">
        <v>0.6599233680380373</v>
      </c>
      <c r="DA47" s="7" t="n">
        <v>0.416780687501089</v>
      </c>
      <c r="DB47" s="7" t="n">
        <v>0.4470105691016487</v>
      </c>
      <c r="DC47" s="7" t="n">
        <v>0.4088578979496584</v>
      </c>
      <c r="DD47" s="7" t="n">
        <v>0.4635497452019486</v>
      </c>
      <c r="DE47" s="7" t="n">
        <v>0.6779260526015114</v>
      </c>
      <c r="DF47" s="7" t="n">
        <v>0.4510212521563363</v>
      </c>
      <c r="DG47" s="7" t="n">
        <v>0.3845219806606691</v>
      </c>
      <c r="DH47" s="7" t="n">
        <v>0.5184981548017943</v>
      </c>
      <c r="DI47" s="7" t="n">
        <v>0.4900561885252948</v>
      </c>
      <c r="DJ47" s="7" t="n">
        <v>0.548436426500821</v>
      </c>
      <c r="DK47" s="7" t="n">
        <v>0.5962007179133804</v>
      </c>
      <c r="DL47" s="7" t="n">
        <v>0.4110066560863359</v>
      </c>
      <c r="DM47" s="7" t="n">
        <v>0.6430935131564486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0.8571188229188463</v>
      </c>
      <c r="D48" s="7" t="n">
        <v>0.82352000095524</v>
      </c>
      <c r="E48" s="7" t="n">
        <v>0.7095232119054052</v>
      </c>
      <c r="F48" s="7" t="n">
        <v>0.7358484272858843</v>
      </c>
      <c r="G48" s="7" t="n">
        <v>0.6633424102689773</v>
      </c>
      <c r="H48" s="7" t="n">
        <v>0.8661053000528056</v>
      </c>
      <c r="I48" s="7" t="n">
        <v>0.6634946014764651</v>
      </c>
      <c r="J48" s="7" t="n">
        <v>0.8484650705964499</v>
      </c>
      <c r="K48" s="7" t="n">
        <v>0.8383158035307511</v>
      </c>
      <c r="L48" s="7" t="n">
        <v>0.6766365615699966</v>
      </c>
      <c r="M48" s="7" t="n">
        <v>0.7915756017920236</v>
      </c>
      <c r="N48" s="7" t="n">
        <v>0.8078256123968242</v>
      </c>
      <c r="O48" s="7" t="n">
        <v>0.8299221380408719</v>
      </c>
      <c r="P48" s="7" t="n">
        <v>0.8835134743324636</v>
      </c>
      <c r="Q48" s="7" t="n">
        <v>0.5614732461423337</v>
      </c>
      <c r="R48" s="7" t="n">
        <v>0.7529957484478743</v>
      </c>
      <c r="S48" s="7" t="n">
        <v>0.6977055740718727</v>
      </c>
      <c r="T48" s="7" t="n">
        <v>0.8774206238228685</v>
      </c>
      <c r="U48" s="7" t="n">
        <v>0.8378195193759782</v>
      </c>
      <c r="V48" s="7" t="n">
        <v>0.8924803113766703</v>
      </c>
      <c r="W48" s="7" t="n">
        <v>0.874708380548488</v>
      </c>
      <c r="X48" s="7" t="n">
        <v>0.894124767942164</v>
      </c>
      <c r="Y48" s="7" t="n">
        <v>0.7807029386104978</v>
      </c>
      <c r="Z48" s="7" t="n">
        <v>0.6368329586585937</v>
      </c>
      <c r="AA48" s="7" t="n">
        <v>0.5147854663251268</v>
      </c>
      <c r="AB48" s="7" t="n">
        <v>0.9308184913337654</v>
      </c>
      <c r="AC48" s="7" t="n">
        <v>0.4156459437181405</v>
      </c>
      <c r="AD48" s="7" t="n">
        <v>0.9251317733135854</v>
      </c>
      <c r="AE48" s="7" t="n">
        <v>0.8688782144573985</v>
      </c>
      <c r="AF48" s="7" t="n">
        <v>0.8543373569957439</v>
      </c>
      <c r="AG48" s="7" t="n">
        <v>0.8019095811643356</v>
      </c>
      <c r="AH48" s="7" t="n">
        <v>0.8737251855337209</v>
      </c>
      <c r="AI48" s="7" t="n">
        <v>0.7769396759206857</v>
      </c>
      <c r="AJ48" s="7" t="n">
        <v>0.8612559299227508</v>
      </c>
      <c r="AK48" s="7" t="n">
        <v>0.7860894072535668</v>
      </c>
      <c r="AL48" s="7" t="n">
        <v>0.9327024090041033</v>
      </c>
      <c r="AM48" s="7" t="n">
        <v>0.8456463294227814</v>
      </c>
      <c r="AN48" s="7" t="n">
        <v>0.8594391884633955</v>
      </c>
      <c r="AO48" s="7" t="n">
        <v>0.850509599016922</v>
      </c>
      <c r="AP48" s="7" t="n">
        <v>0.6532052616213573</v>
      </c>
      <c r="AQ48" s="7" t="n">
        <v>0.8004008306167028</v>
      </c>
      <c r="AR48" s="7" t="n">
        <v>0.6015555559660742</v>
      </c>
      <c r="AS48" s="7" t="n">
        <v>0.791712466221377</v>
      </c>
      <c r="AT48" s="7" t="n">
        <v>0.8253575430072554</v>
      </c>
      <c r="AU48" s="7" t="n">
        <v>0.4582990077928187</v>
      </c>
      <c r="AV48" s="7" t="n">
        <v>0.4994488885750147</v>
      </c>
      <c r="AW48" s="7" t="n">
        <v>1</v>
      </c>
      <c r="AX48" s="7" t="n">
        <v>0.7649426860837989</v>
      </c>
      <c r="AY48" s="7" t="n">
        <v>0.7079747564018491</v>
      </c>
      <c r="AZ48" s="7" t="n">
        <v>0.8042051682612182</v>
      </c>
      <c r="BA48" s="7" t="n">
        <v>0.8194128974189679</v>
      </c>
      <c r="BB48" s="7" t="n">
        <v>0.7275525647377564</v>
      </c>
      <c r="BC48" s="7" t="n">
        <v>0.7583379422002381</v>
      </c>
      <c r="BD48" s="7" t="n">
        <v>0.8109597255463799</v>
      </c>
      <c r="BE48" s="7" t="n">
        <v>0.7677063948984869</v>
      </c>
      <c r="BF48" s="7" t="n">
        <v>0.8208550727252657</v>
      </c>
      <c r="BG48" s="7" t="n">
        <v>0.6278411224355929</v>
      </c>
      <c r="BH48" s="7" t="n">
        <v>0.824682208131216</v>
      </c>
      <c r="BI48" s="7" t="n">
        <v>0.7728460400493471</v>
      </c>
      <c r="BJ48" s="7" t="n">
        <v>0.7811288383652123</v>
      </c>
      <c r="BK48" s="7" t="n">
        <v>0.3474374715381645</v>
      </c>
      <c r="BL48" s="7" t="n">
        <v>0.7697526015605362</v>
      </c>
      <c r="BM48" s="7" t="n">
        <v>0.7776572083819699</v>
      </c>
      <c r="BN48" s="7" t="n">
        <v>0.915838560704953</v>
      </c>
      <c r="BO48" s="7" t="n">
        <v>0.556691827290116</v>
      </c>
      <c r="BP48" s="7" t="n">
        <v>0.9335669306565031</v>
      </c>
      <c r="BQ48" s="7" t="n">
        <v>0.7553521631181913</v>
      </c>
      <c r="BR48" s="7" t="n">
        <v>0.7606634067373249</v>
      </c>
      <c r="BS48" s="7" t="n">
        <v>0.7582064634262667</v>
      </c>
      <c r="BT48" s="7" t="n">
        <v>0.7288461679759834</v>
      </c>
      <c r="BU48" s="7" t="n">
        <v>0.709931986649521</v>
      </c>
      <c r="BV48" s="7" t="n">
        <v>0.8229271180866716</v>
      </c>
      <c r="BW48" s="7" t="n">
        <v>0.6522978669087109</v>
      </c>
      <c r="BX48" s="7" t="n">
        <v>0.8867966159952388</v>
      </c>
      <c r="BY48" s="7" t="n">
        <v>0.5601879700396646</v>
      </c>
      <c r="BZ48" s="7" t="n">
        <v>0.767321370005688</v>
      </c>
      <c r="CA48" s="7" t="n">
        <v>0.7016538763271313</v>
      </c>
      <c r="CB48" s="7" t="n">
        <v>0.810806075748112</v>
      </c>
      <c r="CC48" s="7" t="n">
        <v>0.6633892319691398</v>
      </c>
      <c r="CD48" s="7" t="n">
        <v>0.9031199997464916</v>
      </c>
      <c r="CE48" s="7" t="n">
        <v>0.8413523944002186</v>
      </c>
      <c r="CF48" s="7" t="n">
        <v>0.8518314684236253</v>
      </c>
      <c r="CG48" s="7" t="n">
        <v>0.717736350833609</v>
      </c>
      <c r="CH48" s="7" t="n">
        <v>0.4894669067421876</v>
      </c>
      <c r="CI48" s="7" t="n">
        <v>0.7617296075488751</v>
      </c>
      <c r="CJ48" s="7" t="n">
        <v>0.9007319060665598</v>
      </c>
      <c r="CK48" s="7" t="n">
        <v>0.603554837712012</v>
      </c>
      <c r="CL48" s="7" t="n">
        <v>0.8521753360264231</v>
      </c>
      <c r="CM48" s="7" t="n">
        <v>0.6698461086539386</v>
      </c>
      <c r="CN48" s="7" t="n">
        <v>0.6827281660669844</v>
      </c>
      <c r="CO48" s="7" t="n">
        <v>0.6000481369506099</v>
      </c>
      <c r="CP48" s="7" t="n">
        <v>0.7786596724215628</v>
      </c>
      <c r="CQ48" s="7" t="n">
        <v>0.8538172488709679</v>
      </c>
      <c r="CR48" s="7" t="n">
        <v>0.6883422351449854</v>
      </c>
      <c r="CS48" s="7" t="n">
        <v>0.6610604608676317</v>
      </c>
      <c r="CT48" s="7" t="n">
        <v>0.7630145942739853</v>
      </c>
      <c r="CU48" s="7" t="n">
        <v>0.7260638927377618</v>
      </c>
      <c r="CV48" s="7" t="n">
        <v>0.8093391971363025</v>
      </c>
      <c r="CW48" s="7" t="n">
        <v>0.6705920616228215</v>
      </c>
      <c r="CX48" s="7" t="n">
        <v>0.7388337393533108</v>
      </c>
      <c r="CY48" s="7" t="n">
        <v>0.8231984607119099</v>
      </c>
      <c r="CZ48" s="7" t="n">
        <v>0.6537816505483564</v>
      </c>
      <c r="DA48" s="7" t="n">
        <v>0.8094863374361535</v>
      </c>
      <c r="DB48" s="7" t="n">
        <v>0.6633009722097089</v>
      </c>
      <c r="DC48" s="7" t="n">
        <v>0.7524746683142924</v>
      </c>
      <c r="DD48" s="7" t="n">
        <v>0.450295994883751</v>
      </c>
      <c r="DE48" s="7" t="n">
        <v>0.7652669628956378</v>
      </c>
      <c r="DF48" s="7" t="n">
        <v>0.6807929086766061</v>
      </c>
      <c r="DG48" s="7" t="n">
        <v>0.7294809873986859</v>
      </c>
      <c r="DH48" s="7" t="n">
        <v>0.5342988405429059</v>
      </c>
      <c r="DI48" s="7" t="n">
        <v>0.7529969689519241</v>
      </c>
      <c r="DJ48" s="7" t="n">
        <v>0.9584739947541308</v>
      </c>
      <c r="DK48" s="7" t="n">
        <v>0.6241282539800581</v>
      </c>
      <c r="DL48" s="7" t="n">
        <v>0.7797065664975209</v>
      </c>
      <c r="DM48" s="7" t="n">
        <v>0.5962910315482528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0.9163078765901959</v>
      </c>
      <c r="D49" s="7" t="n">
        <v>0.9175426014414292</v>
      </c>
      <c r="E49" s="7" t="n">
        <v>0.8483748414481204</v>
      </c>
      <c r="F49" s="7" t="n">
        <v>0.8767611690162287</v>
      </c>
      <c r="G49" s="7" t="n">
        <v>0.7527982071198677</v>
      </c>
      <c r="H49" s="7" t="n">
        <v>0.7814252234113175</v>
      </c>
      <c r="I49" s="7" t="n">
        <v>0.8163595854297782</v>
      </c>
      <c r="J49" s="7" t="n">
        <v>0.8966668402006592</v>
      </c>
      <c r="K49" s="7" t="n">
        <v>0.5822808004726501</v>
      </c>
      <c r="L49" s="7" t="n">
        <v>0.6694525704916819</v>
      </c>
      <c r="M49" s="7" t="n">
        <v>0.8154213069311461</v>
      </c>
      <c r="N49" s="7" t="n">
        <v>0.667613211441149</v>
      </c>
      <c r="O49" s="7" t="n">
        <v>0.7356927667477714</v>
      </c>
      <c r="P49" s="7" t="n">
        <v>0.8828844354674875</v>
      </c>
      <c r="Q49" s="7" t="n">
        <v>0.7336275135576416</v>
      </c>
      <c r="R49" s="7" t="n">
        <v>0.6881722213584408</v>
      </c>
      <c r="S49" s="7" t="n">
        <v>0.8944555063685339</v>
      </c>
      <c r="T49" s="7" t="n">
        <v>0.8326161092604932</v>
      </c>
      <c r="U49" s="7" t="n">
        <v>0.8874033496129807</v>
      </c>
      <c r="V49" s="7" t="n">
        <v>0.8644264298448275</v>
      </c>
      <c r="W49" s="7" t="n">
        <v>0.8985136941855443</v>
      </c>
      <c r="X49" s="7" t="n">
        <v>0.6096585362809046</v>
      </c>
      <c r="Y49" s="7" t="n">
        <v>0.8857752119395467</v>
      </c>
      <c r="Z49" s="7" t="n">
        <v>0.7897235723460045</v>
      </c>
      <c r="AA49" s="7" t="n">
        <v>0.7071071186296887</v>
      </c>
      <c r="AB49" s="7" t="n">
        <v>0.66288357754643</v>
      </c>
      <c r="AC49" s="7" t="n">
        <v>0.629521840889497</v>
      </c>
      <c r="AD49" s="7" t="n">
        <v>0.6575826090758728</v>
      </c>
      <c r="AE49" s="7" t="n">
        <v>0.8367892126684808</v>
      </c>
      <c r="AF49" s="7" t="n">
        <v>0.8084121465553447</v>
      </c>
      <c r="AG49" s="7" t="n">
        <v>0.7410820583952737</v>
      </c>
      <c r="AH49" s="7" t="n">
        <v>0.8210218528818841</v>
      </c>
      <c r="AI49" s="7" t="n">
        <v>0.8559818628193256</v>
      </c>
      <c r="AJ49" s="7" t="n">
        <v>0.8289196631253882</v>
      </c>
      <c r="AK49" s="7" t="n">
        <v>0.8618754418267719</v>
      </c>
      <c r="AL49" s="7" t="n">
        <v>0.6768488845000878</v>
      </c>
      <c r="AM49" s="7" t="n">
        <v>0.8097704801710339</v>
      </c>
      <c r="AN49" s="7" t="n">
        <v>0.8615939180474567</v>
      </c>
      <c r="AO49" s="7" t="n">
        <v>0.8323856130438456</v>
      </c>
      <c r="AP49" s="7" t="n">
        <v>0.7402987001560055</v>
      </c>
      <c r="AQ49" s="7" t="n">
        <v>0.7767352001364879</v>
      </c>
      <c r="AR49" s="7" t="n">
        <v>0.6881158456082348</v>
      </c>
      <c r="AS49" s="7" t="n">
        <v>0.8619369860202164</v>
      </c>
      <c r="AT49" s="7" t="n">
        <v>0.7454751826393745</v>
      </c>
      <c r="AU49" s="7" t="n">
        <v>0.5411604214417958</v>
      </c>
      <c r="AV49" s="7" t="n">
        <v>0.6804234992182286</v>
      </c>
      <c r="AW49" s="7" t="n">
        <v>0.7649426860837989</v>
      </c>
      <c r="AX49" s="7" t="n">
        <v>1</v>
      </c>
      <c r="AY49" s="7" t="n">
        <v>0.8487262963147443</v>
      </c>
      <c r="AZ49" s="7" t="n">
        <v>0.8462758664559074</v>
      </c>
      <c r="BA49" s="7" t="n">
        <v>0.858963845834244</v>
      </c>
      <c r="BB49" s="7" t="n">
        <v>0.7136506157497708</v>
      </c>
      <c r="BC49" s="7" t="n">
        <v>0.7521818245324543</v>
      </c>
      <c r="BD49" s="7" t="n">
        <v>0.8609764097746556</v>
      </c>
      <c r="BE49" s="7" t="n">
        <v>0.9867758374333443</v>
      </c>
      <c r="BF49" s="7" t="n">
        <v>0.8186144516035885</v>
      </c>
      <c r="BG49" s="7" t="n">
        <v>0.8246067451392965</v>
      </c>
      <c r="BH49" s="7" t="n">
        <v>0.7663459952941704</v>
      </c>
      <c r="BI49" s="7" t="n">
        <v>0.7634683778644816</v>
      </c>
      <c r="BJ49" s="7" t="n">
        <v>0.7203247911897437</v>
      </c>
      <c r="BK49" s="7" t="n">
        <v>0.5625986001078878</v>
      </c>
      <c r="BL49" s="7" t="n">
        <v>0.7114954285375978</v>
      </c>
      <c r="BM49" s="7" t="n">
        <v>0.6562037585041612</v>
      </c>
      <c r="BN49" s="7" t="n">
        <v>0.5790616483100665</v>
      </c>
      <c r="BO49" s="7" t="n">
        <v>0.7606781501958814</v>
      </c>
      <c r="BP49" s="7" t="n">
        <v>0.6385142296205619</v>
      </c>
      <c r="BQ49" s="7" t="n">
        <v>0.7243186925579312</v>
      </c>
      <c r="BR49" s="7" t="n">
        <v>0.7346100435774464</v>
      </c>
      <c r="BS49" s="7" t="n">
        <v>0.7345487828125817</v>
      </c>
      <c r="BT49" s="7" t="n">
        <v>0.8636452589239382</v>
      </c>
      <c r="BU49" s="7" t="n">
        <v>0.7328027069168032</v>
      </c>
      <c r="BV49" s="7" t="n">
        <v>0.7423256765716653</v>
      </c>
      <c r="BW49" s="7" t="n">
        <v>0.6647377660472589</v>
      </c>
      <c r="BX49" s="7" t="n">
        <v>0.8809436441497349</v>
      </c>
      <c r="BY49" s="7" t="n">
        <v>0.6649780634693234</v>
      </c>
      <c r="BZ49" s="7" t="n">
        <v>0.7038692830224521</v>
      </c>
      <c r="CA49" s="7" t="n">
        <v>0.5738558368232124</v>
      </c>
      <c r="CB49" s="7" t="n">
        <v>0.7306094175922487</v>
      </c>
      <c r="CC49" s="7" t="n">
        <v>0.7923143920259194</v>
      </c>
      <c r="CD49" s="7" t="n">
        <v>0.6082526733791495</v>
      </c>
      <c r="CE49" s="7" t="n">
        <v>0.8373790445161688</v>
      </c>
      <c r="CF49" s="7" t="n">
        <v>0.5197022798838371</v>
      </c>
      <c r="CG49" s="7" t="n">
        <v>0.6422445164427749</v>
      </c>
      <c r="CH49" s="7" t="n">
        <v>0.4410091436742765</v>
      </c>
      <c r="CI49" s="7" t="n">
        <v>0.7342155103894137</v>
      </c>
      <c r="CJ49" s="7" t="n">
        <v>0.5915651529273087</v>
      </c>
      <c r="CK49" s="7" t="n">
        <v>0.696125663962895</v>
      </c>
      <c r="CL49" s="7" t="n">
        <v>0.8100166300187136</v>
      </c>
      <c r="CM49" s="7" t="n">
        <v>0.6511039148289972</v>
      </c>
      <c r="CN49" s="7" t="n">
        <v>0.8547493292529772</v>
      </c>
      <c r="CO49" s="7" t="n">
        <v>0.6007451556102645</v>
      </c>
      <c r="CP49" s="7" t="n">
        <v>0.699020153101887</v>
      </c>
      <c r="CQ49" s="7" t="n">
        <v>0.7998908926366036</v>
      </c>
      <c r="CR49" s="7" t="n">
        <v>0.7470957083279948</v>
      </c>
      <c r="CS49" s="7" t="n">
        <v>0.6756932822367444</v>
      </c>
      <c r="CT49" s="7" t="n">
        <v>0.6754607980248821</v>
      </c>
      <c r="CU49" s="7" t="n">
        <v>0.575346107449912</v>
      </c>
      <c r="CV49" s="7" t="n">
        <v>0.7324642848032088</v>
      </c>
      <c r="CW49" s="7" t="n">
        <v>0.6709158745260879</v>
      </c>
      <c r="CX49" s="7" t="n">
        <v>0.7410535244261393</v>
      </c>
      <c r="CY49" s="7" t="n">
        <v>0.848713335838019</v>
      </c>
      <c r="CZ49" s="7" t="n">
        <v>0.8665729061909414</v>
      </c>
      <c r="DA49" s="7" t="n">
        <v>0.7757317871983915</v>
      </c>
      <c r="DB49" s="7" t="n">
        <v>0.6625263664601772</v>
      </c>
      <c r="DC49" s="7" t="n">
        <v>0.6165678901758224</v>
      </c>
      <c r="DD49" s="7" t="n">
        <v>0.5399499311802807</v>
      </c>
      <c r="DE49" s="7" t="n">
        <v>0.8416433079949116</v>
      </c>
      <c r="DF49" s="7" t="n">
        <v>0.671272359756188</v>
      </c>
      <c r="DG49" s="7" t="n">
        <v>0.7423532618108609</v>
      </c>
      <c r="DH49" s="7" t="n">
        <v>0.7469054636365261</v>
      </c>
      <c r="DI49" s="7" t="n">
        <v>0.7520093369768989</v>
      </c>
      <c r="DJ49" s="7" t="n">
        <v>0.8108336461332784</v>
      </c>
      <c r="DK49" s="7" t="n">
        <v>0.7428326918685975</v>
      </c>
      <c r="DL49" s="7" t="n">
        <v>0.7135772729370286</v>
      </c>
      <c r="DM49" s="7" t="n">
        <v>0.7475986442201725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0.8510751764444464</v>
      </c>
      <c r="D50" s="7" t="n">
        <v>0.8347305602862969</v>
      </c>
      <c r="E50" s="7" t="n">
        <v>0.894286150307444</v>
      </c>
      <c r="F50" s="7" t="n">
        <v>0.8243167246354883</v>
      </c>
      <c r="G50" s="7" t="n">
        <v>0.730455830378469</v>
      </c>
      <c r="H50" s="7" t="n">
        <v>0.7215971719508013</v>
      </c>
      <c r="I50" s="7" t="n">
        <v>0.8959261873701664</v>
      </c>
      <c r="J50" s="7" t="n">
        <v>0.8219509290998788</v>
      </c>
      <c r="K50" s="7" t="n">
        <v>0.5722559593906508</v>
      </c>
      <c r="L50" s="7" t="n">
        <v>0.5211188924641359</v>
      </c>
      <c r="M50" s="7" t="n">
        <v>0.6651574499847233</v>
      </c>
      <c r="N50" s="7" t="n">
        <v>0.5606486185048789</v>
      </c>
      <c r="O50" s="7" t="n">
        <v>0.6289403843417909</v>
      </c>
      <c r="P50" s="7" t="n">
        <v>0.8056641483150491</v>
      </c>
      <c r="Q50" s="7" t="n">
        <v>0.6359109394905701</v>
      </c>
      <c r="R50" s="7" t="n">
        <v>0.7142919885549465</v>
      </c>
      <c r="S50" s="7" t="n">
        <v>0.8939871758482121</v>
      </c>
      <c r="T50" s="7" t="n">
        <v>0.7348806413923546</v>
      </c>
      <c r="U50" s="7" t="n">
        <v>0.8146616959419859</v>
      </c>
      <c r="V50" s="7" t="n">
        <v>0.7606257879056563</v>
      </c>
      <c r="W50" s="7" t="n">
        <v>0.8134482727980042</v>
      </c>
      <c r="X50" s="7" t="n">
        <v>0.6249892600339703</v>
      </c>
      <c r="Y50" s="7" t="n">
        <v>0.9064464587667427</v>
      </c>
      <c r="Z50" s="7" t="n">
        <v>0.9420360971090562</v>
      </c>
      <c r="AA50" s="7" t="n">
        <v>0.6174365205909579</v>
      </c>
      <c r="AB50" s="7" t="n">
        <v>0.6601793447505744</v>
      </c>
      <c r="AC50" s="7" t="n">
        <v>0.5749437988924743</v>
      </c>
      <c r="AD50" s="7" t="n">
        <v>0.6576412694630688</v>
      </c>
      <c r="AE50" s="7" t="n">
        <v>0.750254062783085</v>
      </c>
      <c r="AF50" s="7" t="n">
        <v>0.714823700077735</v>
      </c>
      <c r="AG50" s="7" t="n">
        <v>0.6429201694510914</v>
      </c>
      <c r="AH50" s="7" t="n">
        <v>0.7277975947637012</v>
      </c>
      <c r="AI50" s="7" t="n">
        <v>0.7823451103052904</v>
      </c>
      <c r="AJ50" s="7" t="n">
        <v>0.75436881534016</v>
      </c>
      <c r="AK50" s="7" t="n">
        <v>0.7478727605245539</v>
      </c>
      <c r="AL50" s="7" t="n">
        <v>0.6368800536251736</v>
      </c>
      <c r="AM50" s="7" t="n">
        <v>0.7335870223865395</v>
      </c>
      <c r="AN50" s="7" t="n">
        <v>0.8014552700977697</v>
      </c>
      <c r="AO50" s="7" t="n">
        <v>0.7578993824611109</v>
      </c>
      <c r="AP50" s="7" t="n">
        <v>0.5994270169345327</v>
      </c>
      <c r="AQ50" s="7" t="n">
        <v>0.6429897067537715</v>
      </c>
      <c r="AR50" s="7" t="n">
        <v>0.5412199383902875</v>
      </c>
      <c r="AS50" s="7" t="n">
        <v>0.7375080631362997</v>
      </c>
      <c r="AT50" s="7" t="n">
        <v>0.6993599714769189</v>
      </c>
      <c r="AU50" s="7" t="n">
        <v>0.5875291706856448</v>
      </c>
      <c r="AV50" s="7" t="n">
        <v>0.5673212127074412</v>
      </c>
      <c r="AW50" s="7" t="n">
        <v>0.7079747564018491</v>
      </c>
      <c r="AX50" s="7" t="n">
        <v>0.8487262963147443</v>
      </c>
      <c r="AY50" s="7" t="n">
        <v>1</v>
      </c>
      <c r="AZ50" s="7" t="n">
        <v>0.8177648080679357</v>
      </c>
      <c r="BA50" s="7" t="n">
        <v>0.80348617085787</v>
      </c>
      <c r="BB50" s="7" t="n">
        <v>0.6258293896260844</v>
      </c>
      <c r="BC50" s="7" t="n">
        <v>0.5815977565475294</v>
      </c>
      <c r="BD50" s="7" t="n">
        <v>0.8085602707247326</v>
      </c>
      <c r="BE50" s="7" t="n">
        <v>0.8223010512540522</v>
      </c>
      <c r="BF50" s="7" t="n">
        <v>0.7739802227159003</v>
      </c>
      <c r="BG50" s="7" t="n">
        <v>0.6883376460305025</v>
      </c>
      <c r="BH50" s="7" t="n">
        <v>0.7328943757683551</v>
      </c>
      <c r="BI50" s="7" t="n">
        <v>0.5952075583975743</v>
      </c>
      <c r="BJ50" s="7" t="n">
        <v>0.6142312730189404</v>
      </c>
      <c r="BK50" s="7" t="n">
        <v>0.5129112034548148</v>
      </c>
      <c r="BL50" s="7" t="n">
        <v>0.5713433974766324</v>
      </c>
      <c r="BM50" s="7" t="n">
        <v>0.5411158655490851</v>
      </c>
      <c r="BN50" s="7" t="n">
        <v>0.5823088641247492</v>
      </c>
      <c r="BO50" s="7" t="n">
        <v>0.7547305840459752</v>
      </c>
      <c r="BP50" s="7" t="n">
        <v>0.6341815723765974</v>
      </c>
      <c r="BQ50" s="7" t="n">
        <v>0.5741701499154119</v>
      </c>
      <c r="BR50" s="7" t="n">
        <v>0.5911607715912202</v>
      </c>
      <c r="BS50" s="7" t="n">
        <v>0.569666661521225</v>
      </c>
      <c r="BT50" s="7" t="n">
        <v>0.8687302828409521</v>
      </c>
      <c r="BU50" s="7" t="n">
        <v>0.6049893034515569</v>
      </c>
      <c r="BV50" s="7" t="n">
        <v>0.6979863910321993</v>
      </c>
      <c r="BW50" s="7" t="n">
        <v>0.6947570145737703</v>
      </c>
      <c r="BX50" s="7" t="n">
        <v>0.8555292995651087</v>
      </c>
      <c r="BY50" s="7" t="n">
        <v>0.5311392580636931</v>
      </c>
      <c r="BZ50" s="7" t="n">
        <v>0.5685570828290533</v>
      </c>
      <c r="CA50" s="7" t="n">
        <v>0.468162659014891</v>
      </c>
      <c r="CB50" s="7" t="n">
        <v>0.609686685409317</v>
      </c>
      <c r="CC50" s="7" t="n">
        <v>0.6962107793847565</v>
      </c>
      <c r="CD50" s="7" t="n">
        <v>0.6160695096285456</v>
      </c>
      <c r="CE50" s="7" t="n">
        <v>0.7368193741893392</v>
      </c>
      <c r="CF50" s="7" t="n">
        <v>0.5547112910221766</v>
      </c>
      <c r="CG50" s="7" t="n">
        <v>0.5355533089031197</v>
      </c>
      <c r="CH50" s="7" t="n">
        <v>0.5290939683889038</v>
      </c>
      <c r="CI50" s="7" t="n">
        <v>0.5894422234642599</v>
      </c>
      <c r="CJ50" s="7" t="n">
        <v>0.5958185409058966</v>
      </c>
      <c r="CK50" s="7" t="n">
        <v>0.5529147213338493</v>
      </c>
      <c r="CL50" s="7" t="n">
        <v>0.7006688434073888</v>
      </c>
      <c r="CM50" s="7" t="n">
        <v>0.5218880441202803</v>
      </c>
      <c r="CN50" s="7" t="n">
        <v>0.6990530972983096</v>
      </c>
      <c r="CO50" s="7" t="n">
        <v>0.4517890141115383</v>
      </c>
      <c r="CP50" s="7" t="n">
        <v>0.5766830535307572</v>
      </c>
      <c r="CQ50" s="7" t="n">
        <v>0.7112238954586977</v>
      </c>
      <c r="CR50" s="7" t="n">
        <v>0.5879536438308781</v>
      </c>
      <c r="CS50" s="7" t="n">
        <v>0.4999013918418263</v>
      </c>
      <c r="CT50" s="7" t="n">
        <v>0.5366326456756971</v>
      </c>
      <c r="CU50" s="7" t="n">
        <v>0.470459752150856</v>
      </c>
      <c r="CV50" s="7" t="n">
        <v>0.7067181547011608</v>
      </c>
      <c r="CW50" s="7" t="n">
        <v>0.5051029090913297</v>
      </c>
      <c r="CX50" s="7" t="n">
        <v>0.5660967266853473</v>
      </c>
      <c r="CY50" s="7" t="n">
        <v>0.8553361603959576</v>
      </c>
      <c r="CZ50" s="7" t="n">
        <v>0.867409591918343</v>
      </c>
      <c r="DA50" s="7" t="n">
        <v>0.7569606193797124</v>
      </c>
      <c r="DB50" s="7" t="n">
        <v>0.4996748226482653</v>
      </c>
      <c r="DC50" s="7" t="n">
        <v>0.5946814706504192</v>
      </c>
      <c r="DD50" s="7" t="n">
        <v>0.5867071850627711</v>
      </c>
      <c r="DE50" s="7" t="n">
        <v>0.7395365749060321</v>
      </c>
      <c r="DF50" s="7" t="n">
        <v>0.5127798587189683</v>
      </c>
      <c r="DG50" s="7" t="n">
        <v>0.8213941890640111</v>
      </c>
      <c r="DH50" s="7" t="n">
        <v>0.755023366647473</v>
      </c>
      <c r="DI50" s="7" t="n">
        <v>0.6065371314380374</v>
      </c>
      <c r="DJ50" s="7" t="n">
        <v>0.7643102413764344</v>
      </c>
      <c r="DK50" s="7" t="n">
        <v>0.7755408026001204</v>
      </c>
      <c r="DL50" s="7" t="n">
        <v>0.575677617681986</v>
      </c>
      <c r="DM50" s="7" t="n">
        <v>0.7765278148965308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0.9528981159026669</v>
      </c>
      <c r="D51" s="7" t="n">
        <v>0.9589695594197263</v>
      </c>
      <c r="E51" s="7" t="n">
        <v>0.8669164118336201</v>
      </c>
      <c r="F51" s="7" t="n">
        <v>0.9560028517689407</v>
      </c>
      <c r="G51" s="7" t="n">
        <v>0.8704591767311062</v>
      </c>
      <c r="H51" s="7" t="n">
        <v>0.8693764510792382</v>
      </c>
      <c r="I51" s="7" t="n">
        <v>0.8514374361355045</v>
      </c>
      <c r="J51" s="7" t="n">
        <v>0.9785005472657471</v>
      </c>
      <c r="K51" s="7" t="n">
        <v>0.6407932358295952</v>
      </c>
      <c r="L51" s="7" t="n">
        <v>0.7393445002001557</v>
      </c>
      <c r="M51" s="7" t="n">
        <v>0.8377896327580151</v>
      </c>
      <c r="N51" s="7" t="n">
        <v>0.772287945414479</v>
      </c>
      <c r="O51" s="7" t="n">
        <v>0.8185465093090366</v>
      </c>
      <c r="P51" s="7" t="n">
        <v>0.8910090126801429</v>
      </c>
      <c r="Q51" s="7" t="n">
        <v>0.7194342042217651</v>
      </c>
      <c r="R51" s="7" t="n">
        <v>0.7965055434223889</v>
      </c>
      <c r="S51" s="7" t="n">
        <v>0.8954934324453127</v>
      </c>
      <c r="T51" s="7" t="n">
        <v>0.8522975904283984</v>
      </c>
      <c r="U51" s="7" t="n">
        <v>0.9826724082980328</v>
      </c>
      <c r="V51" s="7" t="n">
        <v>0.8829214905916215</v>
      </c>
      <c r="W51" s="7" t="n">
        <v>0.9608110552127135</v>
      </c>
      <c r="X51" s="7" t="n">
        <v>0.7128637406886364</v>
      </c>
      <c r="Y51" s="7" t="n">
        <v>0.8975597542512138</v>
      </c>
      <c r="Z51" s="7" t="n">
        <v>0.7911884147551734</v>
      </c>
      <c r="AA51" s="7" t="n">
        <v>0.6451474283063945</v>
      </c>
      <c r="AB51" s="7" t="n">
        <v>0.7360636595105848</v>
      </c>
      <c r="AC51" s="7" t="n">
        <v>0.4298324919224077</v>
      </c>
      <c r="AD51" s="7" t="n">
        <v>0.7328108598862932</v>
      </c>
      <c r="AE51" s="7" t="n">
        <v>0.9199329071057709</v>
      </c>
      <c r="AF51" s="7" t="n">
        <v>0.9002087418337821</v>
      </c>
      <c r="AG51" s="7" t="n">
        <v>0.8498984925007183</v>
      </c>
      <c r="AH51" s="7" t="n">
        <v>0.8321725125275311</v>
      </c>
      <c r="AI51" s="7" t="n">
        <v>0.9071902484837358</v>
      </c>
      <c r="AJ51" s="7" t="n">
        <v>0.9419864941284928</v>
      </c>
      <c r="AK51" s="7" t="n">
        <v>0.8847058285804104</v>
      </c>
      <c r="AL51" s="7" t="n">
        <v>0.688950407747137</v>
      </c>
      <c r="AM51" s="7" t="n">
        <v>0.9159224304619947</v>
      </c>
      <c r="AN51" s="7" t="n">
        <v>0.8941127851809185</v>
      </c>
      <c r="AO51" s="7" t="n">
        <v>0.9447721322484331</v>
      </c>
      <c r="AP51" s="7" t="n">
        <v>0.6858095016353252</v>
      </c>
      <c r="AQ51" s="7" t="n">
        <v>0.7848872862217238</v>
      </c>
      <c r="AR51" s="7" t="n">
        <v>0.6250118357534363</v>
      </c>
      <c r="AS51" s="7" t="n">
        <v>0.8774904049533165</v>
      </c>
      <c r="AT51" s="7" t="n">
        <v>0.8659001043753589</v>
      </c>
      <c r="AU51" s="7" t="n">
        <v>0.6690885726247546</v>
      </c>
      <c r="AV51" s="7" t="n">
        <v>0.6759368198948754</v>
      </c>
      <c r="AW51" s="7" t="n">
        <v>0.8042051682612182</v>
      </c>
      <c r="AX51" s="7" t="n">
        <v>0.8462758664559074</v>
      </c>
      <c r="AY51" s="7" t="n">
        <v>0.8177648080679357</v>
      </c>
      <c r="AZ51" s="7" t="n">
        <v>1</v>
      </c>
      <c r="BA51" s="7" t="n">
        <v>0.985316398219016</v>
      </c>
      <c r="BB51" s="7" t="n">
        <v>0.6811894101450716</v>
      </c>
      <c r="BC51" s="7" t="n">
        <v>0.7380510860591086</v>
      </c>
      <c r="BD51" s="7" t="n">
        <v>0.8180382558566792</v>
      </c>
      <c r="BE51" s="7" t="n">
        <v>0.8499859904242191</v>
      </c>
      <c r="BF51" s="7" t="n">
        <v>0.8162324855214561</v>
      </c>
      <c r="BG51" s="7" t="n">
        <v>0.6661985123325463</v>
      </c>
      <c r="BH51" s="7" t="n">
        <v>0.7544284656006484</v>
      </c>
      <c r="BI51" s="7" t="n">
        <v>0.7618397704665041</v>
      </c>
      <c r="BJ51" s="7" t="n">
        <v>0.8358978311798447</v>
      </c>
      <c r="BK51" s="7" t="n">
        <v>0.3523932136655163</v>
      </c>
      <c r="BL51" s="7" t="n">
        <v>0.7834078495677197</v>
      </c>
      <c r="BM51" s="7" t="n">
        <v>0.758504052079952</v>
      </c>
      <c r="BN51" s="7" t="n">
        <v>0.6823665079249225</v>
      </c>
      <c r="BO51" s="7" t="n">
        <v>0.7939418049670492</v>
      </c>
      <c r="BP51" s="7" t="n">
        <v>0.7119489588634998</v>
      </c>
      <c r="BQ51" s="7" t="n">
        <v>0.7368934926282154</v>
      </c>
      <c r="BR51" s="7" t="n">
        <v>0.7514683448648701</v>
      </c>
      <c r="BS51" s="7" t="n">
        <v>0.7323386179175366</v>
      </c>
      <c r="BT51" s="7" t="n">
        <v>0.8628477785463023</v>
      </c>
      <c r="BU51" s="7" t="n">
        <v>0.7313730974457818</v>
      </c>
      <c r="BV51" s="7" t="n">
        <v>0.8648412162184612</v>
      </c>
      <c r="BW51" s="7" t="n">
        <v>0.8129635873392015</v>
      </c>
      <c r="BX51" s="7" t="n">
        <v>0.928951456967593</v>
      </c>
      <c r="BY51" s="7" t="n">
        <v>0.587080951480516</v>
      </c>
      <c r="BZ51" s="7" t="n">
        <v>0.7781970772104373</v>
      </c>
      <c r="CA51" s="7" t="n">
        <v>0.6756262684832877</v>
      </c>
      <c r="CB51" s="7" t="n">
        <v>0.8107532409334068</v>
      </c>
      <c r="CC51" s="7" t="n">
        <v>0.8495674908756158</v>
      </c>
      <c r="CD51" s="7" t="n">
        <v>0.7011592668130311</v>
      </c>
      <c r="CE51" s="7" t="n">
        <v>0.8219187658319168</v>
      </c>
      <c r="CF51" s="7" t="n">
        <v>0.6186300612760011</v>
      </c>
      <c r="CG51" s="7" t="n">
        <v>0.7116485004494104</v>
      </c>
      <c r="CH51" s="7" t="n">
        <v>0.5739220912855653</v>
      </c>
      <c r="CI51" s="7" t="n">
        <v>0.7330163785792438</v>
      </c>
      <c r="CJ51" s="7" t="n">
        <v>0.6813019211438915</v>
      </c>
      <c r="CK51" s="7" t="n">
        <v>0.62264450748583</v>
      </c>
      <c r="CL51" s="7" t="n">
        <v>0.8953560996139586</v>
      </c>
      <c r="CM51" s="7" t="n">
        <v>0.6520246009579987</v>
      </c>
      <c r="CN51" s="7" t="n">
        <v>0.7150931500650728</v>
      </c>
      <c r="CO51" s="7" t="n">
        <v>0.5969008332654063</v>
      </c>
      <c r="CP51" s="7" t="n">
        <v>0.7578553429767649</v>
      </c>
      <c r="CQ51" s="7" t="n">
        <v>0.797492514414585</v>
      </c>
      <c r="CR51" s="7" t="n">
        <v>0.714444814722077</v>
      </c>
      <c r="CS51" s="7" t="n">
        <v>0.7024277492458135</v>
      </c>
      <c r="CT51" s="7" t="n">
        <v>0.7478437886741425</v>
      </c>
      <c r="CU51" s="7" t="n">
        <v>0.7055660490765201</v>
      </c>
      <c r="CV51" s="7" t="n">
        <v>0.8822602989513249</v>
      </c>
      <c r="CW51" s="7" t="n">
        <v>0.7138044238777403</v>
      </c>
      <c r="CX51" s="7" t="n">
        <v>0.7445664461201094</v>
      </c>
      <c r="CY51" s="7" t="n">
        <v>0.8758167580063572</v>
      </c>
      <c r="CZ51" s="7" t="n">
        <v>0.8308400149180312</v>
      </c>
      <c r="DA51" s="7" t="n">
        <v>0.8187683490663654</v>
      </c>
      <c r="DB51" s="7" t="n">
        <v>0.7071122138562468</v>
      </c>
      <c r="DC51" s="7" t="n">
        <v>0.8034181053630648</v>
      </c>
      <c r="DD51" s="7" t="n">
        <v>0.6685296180281856</v>
      </c>
      <c r="DE51" s="7" t="n">
        <v>0.8965376475709572</v>
      </c>
      <c r="DF51" s="7" t="n">
        <v>0.7204579407676116</v>
      </c>
      <c r="DG51" s="7" t="n">
        <v>0.7636257484992871</v>
      </c>
      <c r="DH51" s="7" t="n">
        <v>0.6509620959550712</v>
      </c>
      <c r="DI51" s="7" t="n">
        <v>0.742429529840378</v>
      </c>
      <c r="DJ51" s="7" t="n">
        <v>0.819340138485831</v>
      </c>
      <c r="DK51" s="7" t="n">
        <v>0.794620732732878</v>
      </c>
      <c r="DL51" s="7" t="n">
        <v>0.7704288853251322</v>
      </c>
      <c r="DM51" s="7" t="n">
        <v>0.7852163099286628</v>
      </c>
    </row>
    <row r="52">
      <c r="A52" s="6" t="inlineStr">
        <is>
          <t>930050.CSI</t>
        </is>
      </c>
      <c r="B52" s="6" t="inlineStr">
        <is>
          <t>中证A50指数</t>
        </is>
      </c>
      <c r="C52" s="7" t="n">
        <v>0.9454827620025521</v>
      </c>
      <c r="D52" s="7" t="n">
        <v>0.9540673111314686</v>
      </c>
      <c r="E52" s="7" t="n">
        <v>0.8425536016568032</v>
      </c>
      <c r="F52" s="7" t="n">
        <v>0.9488209253122356</v>
      </c>
      <c r="G52" s="7" t="n">
        <v>0.8573854304998938</v>
      </c>
      <c r="H52" s="7" t="n">
        <v>0.8817685232646482</v>
      </c>
      <c r="I52" s="7" t="n">
        <v>0.8189594571145236</v>
      </c>
      <c r="J52" s="7" t="n">
        <v>0.9832763907006525</v>
      </c>
      <c r="K52" s="7" t="n">
        <v>0.6293843254452217</v>
      </c>
      <c r="L52" s="7" t="n">
        <v>0.72378474707615</v>
      </c>
      <c r="M52" s="7" t="n">
        <v>0.8296723539605128</v>
      </c>
      <c r="N52" s="7" t="n">
        <v>0.7628346620778633</v>
      </c>
      <c r="O52" s="7" t="n">
        <v>0.8164082932703657</v>
      </c>
      <c r="P52" s="7" t="n">
        <v>0.9031482157851128</v>
      </c>
      <c r="Q52" s="7" t="n">
        <v>0.7332889016171821</v>
      </c>
      <c r="R52" s="7" t="n">
        <v>0.7682246358823743</v>
      </c>
      <c r="S52" s="7" t="n">
        <v>0.8758771039001442</v>
      </c>
      <c r="T52" s="7" t="n">
        <v>0.858834016741331</v>
      </c>
      <c r="U52" s="7" t="n">
        <v>0.9907043883031028</v>
      </c>
      <c r="V52" s="7" t="n">
        <v>0.8906866448195455</v>
      </c>
      <c r="W52" s="7" t="n">
        <v>0.9666241198924338</v>
      </c>
      <c r="X52" s="7" t="n">
        <v>0.7059042697786164</v>
      </c>
      <c r="Y52" s="7" t="n">
        <v>0.881201795244789</v>
      </c>
      <c r="Z52" s="7" t="n">
        <v>0.7789670735243102</v>
      </c>
      <c r="AA52" s="7" t="n">
        <v>0.6638402442722352</v>
      </c>
      <c r="AB52" s="7" t="n">
        <v>0.7332906553161983</v>
      </c>
      <c r="AC52" s="7" t="n">
        <v>0.4521533703833026</v>
      </c>
      <c r="AD52" s="7" t="n">
        <v>0.7265763060650324</v>
      </c>
      <c r="AE52" s="7" t="n">
        <v>0.9379330012768646</v>
      </c>
      <c r="AF52" s="7" t="n">
        <v>0.9172960929759505</v>
      </c>
      <c r="AG52" s="7" t="n">
        <v>0.8671418783666459</v>
      </c>
      <c r="AH52" s="7" t="n">
        <v>0.8381894992659055</v>
      </c>
      <c r="AI52" s="7" t="n">
        <v>0.9260352912239327</v>
      </c>
      <c r="AJ52" s="7" t="n">
        <v>0.95943883755408</v>
      </c>
      <c r="AK52" s="7" t="n">
        <v>0.9108622065047305</v>
      </c>
      <c r="AL52" s="7" t="n">
        <v>0.6996827156528942</v>
      </c>
      <c r="AM52" s="7" t="n">
        <v>0.9330968132963477</v>
      </c>
      <c r="AN52" s="7" t="n">
        <v>0.9087850152539566</v>
      </c>
      <c r="AO52" s="7" t="n">
        <v>0.9651693898290865</v>
      </c>
      <c r="AP52" s="7" t="n">
        <v>0.7007058326321836</v>
      </c>
      <c r="AQ52" s="7" t="n">
        <v>0.7966812208770601</v>
      </c>
      <c r="AR52" s="7" t="n">
        <v>0.6373958158679702</v>
      </c>
      <c r="AS52" s="7" t="n">
        <v>0.9004447520344585</v>
      </c>
      <c r="AT52" s="7" t="n">
        <v>0.8895965192117503</v>
      </c>
      <c r="AU52" s="7" t="n">
        <v>0.6281388983807603</v>
      </c>
      <c r="AV52" s="7" t="n">
        <v>0.6917358647430366</v>
      </c>
      <c r="AW52" s="7" t="n">
        <v>0.8194128974189679</v>
      </c>
      <c r="AX52" s="7" t="n">
        <v>0.858963845834244</v>
      </c>
      <c r="AY52" s="7" t="n">
        <v>0.80348617085787</v>
      </c>
      <c r="AZ52" s="7" t="n">
        <v>0.985316398219016</v>
      </c>
      <c r="BA52" s="7" t="n">
        <v>1</v>
      </c>
      <c r="BB52" s="7" t="n">
        <v>0.7087512260965403</v>
      </c>
      <c r="BC52" s="7" t="n">
        <v>0.7610861616189001</v>
      </c>
      <c r="BD52" s="7" t="n">
        <v>0.818583455564291</v>
      </c>
      <c r="BE52" s="7" t="n">
        <v>0.8647639416571397</v>
      </c>
      <c r="BF52" s="7" t="n">
        <v>0.8320941367147514</v>
      </c>
      <c r="BG52" s="7" t="n">
        <v>0.6622614343306036</v>
      </c>
      <c r="BH52" s="7" t="n">
        <v>0.753315864092214</v>
      </c>
      <c r="BI52" s="7" t="n">
        <v>0.7839454406865246</v>
      </c>
      <c r="BJ52" s="7" t="n">
        <v>0.8615350000451344</v>
      </c>
      <c r="BK52" s="7" t="n">
        <v>0.3806126016953053</v>
      </c>
      <c r="BL52" s="7" t="n">
        <v>0.7933352337707197</v>
      </c>
      <c r="BM52" s="7" t="n">
        <v>0.7873574591216901</v>
      </c>
      <c r="BN52" s="7" t="n">
        <v>0.6748082635127003</v>
      </c>
      <c r="BO52" s="7" t="n">
        <v>0.7777924608942026</v>
      </c>
      <c r="BP52" s="7" t="n">
        <v>0.708142367510227</v>
      </c>
      <c r="BQ52" s="7" t="n">
        <v>0.7549820867324021</v>
      </c>
      <c r="BR52" s="7" t="n">
        <v>0.7595040428441512</v>
      </c>
      <c r="BS52" s="7" t="n">
        <v>0.7512614144008731</v>
      </c>
      <c r="BT52" s="7" t="n">
        <v>0.8470813839673417</v>
      </c>
      <c r="BU52" s="7" t="n">
        <v>0.748614771996332</v>
      </c>
      <c r="BV52" s="7" t="n">
        <v>0.8886053330372528</v>
      </c>
      <c r="BW52" s="7" t="n">
        <v>0.7786701326841355</v>
      </c>
      <c r="BX52" s="7" t="n">
        <v>0.9272238414477253</v>
      </c>
      <c r="BY52" s="7" t="n">
        <v>0.5973923393647332</v>
      </c>
      <c r="BZ52" s="7" t="n">
        <v>0.7888318839329994</v>
      </c>
      <c r="CA52" s="7" t="n">
        <v>0.6915804026403347</v>
      </c>
      <c r="CB52" s="7" t="n">
        <v>0.8113459190086814</v>
      </c>
      <c r="CC52" s="7" t="n">
        <v>0.8745486301238304</v>
      </c>
      <c r="CD52" s="7" t="n">
        <v>0.6900399870453305</v>
      </c>
      <c r="CE52" s="7" t="n">
        <v>0.8398789186070205</v>
      </c>
      <c r="CF52" s="7" t="n">
        <v>0.6055611591423214</v>
      </c>
      <c r="CG52" s="7" t="n">
        <v>0.7234233644375362</v>
      </c>
      <c r="CH52" s="7" t="n">
        <v>0.50281149355514</v>
      </c>
      <c r="CI52" s="7" t="n">
        <v>0.7456602371671166</v>
      </c>
      <c r="CJ52" s="7" t="n">
        <v>0.6744805138050542</v>
      </c>
      <c r="CK52" s="7" t="n">
        <v>0.6364848584896593</v>
      </c>
      <c r="CL52" s="7" t="n">
        <v>0.8970016993599312</v>
      </c>
      <c r="CM52" s="7" t="n">
        <v>0.6430223866447617</v>
      </c>
      <c r="CN52" s="7" t="n">
        <v>0.7237709721390432</v>
      </c>
      <c r="CO52" s="7" t="n">
        <v>0.5815031778992127</v>
      </c>
      <c r="CP52" s="7" t="n">
        <v>0.7745055973059191</v>
      </c>
      <c r="CQ52" s="7" t="n">
        <v>0.803043927659532</v>
      </c>
      <c r="CR52" s="7" t="n">
        <v>0.7241354937445821</v>
      </c>
      <c r="CS52" s="7" t="n">
        <v>0.6857904382461336</v>
      </c>
      <c r="CT52" s="7" t="n">
        <v>0.7724351106658549</v>
      </c>
      <c r="CU52" s="7" t="n">
        <v>0.7222663285537965</v>
      </c>
      <c r="CV52" s="7" t="n">
        <v>0.8971241370600928</v>
      </c>
      <c r="CW52" s="7" t="n">
        <v>0.7021485651053958</v>
      </c>
      <c r="CX52" s="7" t="n">
        <v>0.7470387579020678</v>
      </c>
      <c r="CY52" s="7" t="n">
        <v>0.8529758367103524</v>
      </c>
      <c r="CZ52" s="7" t="n">
        <v>0.8295389818139386</v>
      </c>
      <c r="DA52" s="7" t="n">
        <v>0.8138783184710268</v>
      </c>
      <c r="DB52" s="7" t="n">
        <v>0.6949478105894151</v>
      </c>
      <c r="DC52" s="7" t="n">
        <v>0.8180959967847398</v>
      </c>
      <c r="DD52" s="7" t="n">
        <v>0.6273020307390332</v>
      </c>
      <c r="DE52" s="7" t="n">
        <v>0.9180023835546708</v>
      </c>
      <c r="DF52" s="7" t="n">
        <v>0.7101919521875266</v>
      </c>
      <c r="DG52" s="7" t="n">
        <v>0.7579464983897105</v>
      </c>
      <c r="DH52" s="7" t="n">
        <v>0.635947057701577</v>
      </c>
      <c r="DI52" s="7" t="n">
        <v>0.7618717772905548</v>
      </c>
      <c r="DJ52" s="7" t="n">
        <v>0.8286258562369212</v>
      </c>
      <c r="DK52" s="7" t="n">
        <v>0.7584191971756357</v>
      </c>
      <c r="DL52" s="7" t="n">
        <v>0.7930816939652857</v>
      </c>
      <c r="DM52" s="7" t="n">
        <v>0.7582119951642378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0.7533316880702485</v>
      </c>
      <c r="D53" s="7" t="n">
        <v>0.7275130375356573</v>
      </c>
      <c r="E53" s="7" t="n">
        <v>0.5044798231899619</v>
      </c>
      <c r="F53" s="7" t="n">
        <v>0.6259381864021829</v>
      </c>
      <c r="G53" s="7" t="n">
        <v>0.5205911653563433</v>
      </c>
      <c r="H53" s="7" t="n">
        <v>0.6444798167134812</v>
      </c>
      <c r="I53" s="7" t="n">
        <v>0.4729375609321574</v>
      </c>
      <c r="J53" s="7" t="n">
        <v>0.747995356231944</v>
      </c>
      <c r="K53" s="7" t="n">
        <v>0.4910719784795872</v>
      </c>
      <c r="L53" s="7" t="n">
        <v>0.6087047291211911</v>
      </c>
      <c r="M53" s="7" t="n">
        <v>0.704493221473346</v>
      </c>
      <c r="N53" s="7" t="n">
        <v>0.6269116065482515</v>
      </c>
      <c r="O53" s="7" t="n">
        <v>0.7094076282941743</v>
      </c>
      <c r="P53" s="7" t="n">
        <v>0.7902372433800743</v>
      </c>
      <c r="Q53" s="7" t="n">
        <v>0.4612979093716323</v>
      </c>
      <c r="R53" s="7" t="n">
        <v>0.7223605913682479</v>
      </c>
      <c r="S53" s="7" t="n">
        <v>0.5470846597874129</v>
      </c>
      <c r="T53" s="7" t="n">
        <v>0.825759322211003</v>
      </c>
      <c r="U53" s="7" t="n">
        <v>0.7359623923818281</v>
      </c>
      <c r="V53" s="7" t="n">
        <v>0.8275318289374231</v>
      </c>
      <c r="W53" s="7" t="n">
        <v>0.7843586734694169</v>
      </c>
      <c r="X53" s="7" t="n">
        <v>0.5415163097394682</v>
      </c>
      <c r="Y53" s="7" t="n">
        <v>0.5823887782084892</v>
      </c>
      <c r="Z53" s="7" t="n">
        <v>0.5038901367341203</v>
      </c>
      <c r="AA53" s="7" t="n">
        <v>0.4396036720621576</v>
      </c>
      <c r="AB53" s="7" t="n">
        <v>0.5826142554043563</v>
      </c>
      <c r="AC53" s="7" t="n">
        <v>0.3916291674564275</v>
      </c>
      <c r="AD53" s="7" t="n">
        <v>0.5763538766878665</v>
      </c>
      <c r="AE53" s="7" t="n">
        <v>0.8026060431249512</v>
      </c>
      <c r="AF53" s="7" t="n">
        <v>0.7969736199045641</v>
      </c>
      <c r="AG53" s="7" t="n">
        <v>0.79351065469218</v>
      </c>
      <c r="AH53" s="7" t="n">
        <v>0.8314960696302705</v>
      </c>
      <c r="AI53" s="7" t="n">
        <v>0.6464395216192518</v>
      </c>
      <c r="AJ53" s="7" t="n">
        <v>0.7701610154978413</v>
      </c>
      <c r="AK53" s="7" t="n">
        <v>0.8111750030985734</v>
      </c>
      <c r="AL53" s="7" t="n">
        <v>0.6429934105300915</v>
      </c>
      <c r="AM53" s="7" t="n">
        <v>0.7872533434766973</v>
      </c>
      <c r="AN53" s="7" t="n">
        <v>0.8096035298722299</v>
      </c>
      <c r="AO53" s="7" t="n">
        <v>0.7616775945559511</v>
      </c>
      <c r="AP53" s="7" t="n">
        <v>0.6833297343692537</v>
      </c>
      <c r="AQ53" s="7" t="n">
        <v>0.8013947940096804</v>
      </c>
      <c r="AR53" s="7" t="n">
        <v>0.6353462172298087</v>
      </c>
      <c r="AS53" s="7" t="n">
        <v>0.8205154851712634</v>
      </c>
      <c r="AT53" s="7" t="n">
        <v>0.7684318091899089</v>
      </c>
      <c r="AU53" s="7" t="n">
        <v>0.2130947156198748</v>
      </c>
      <c r="AV53" s="7" t="n">
        <v>0.4533608867825689</v>
      </c>
      <c r="AW53" s="7" t="n">
        <v>0.7275525647377564</v>
      </c>
      <c r="AX53" s="7" t="n">
        <v>0.7136506157497708</v>
      </c>
      <c r="AY53" s="7" t="n">
        <v>0.6258293896260844</v>
      </c>
      <c r="AZ53" s="7" t="n">
        <v>0.6811894101450716</v>
      </c>
      <c r="BA53" s="7" t="n">
        <v>0.7087512260965403</v>
      </c>
      <c r="BB53" s="7" t="n">
        <v>1</v>
      </c>
      <c r="BC53" s="7" t="n">
        <v>0.8148612997829352</v>
      </c>
      <c r="BD53" s="7" t="n">
        <v>0.7511877799644073</v>
      </c>
      <c r="BE53" s="7" t="n">
        <v>0.7303334759737369</v>
      </c>
      <c r="BF53" s="7" t="n">
        <v>0.9328289408007189</v>
      </c>
      <c r="BG53" s="7" t="n">
        <v>0.6425511687192464</v>
      </c>
      <c r="BH53" s="7" t="n">
        <v>0.5474413156483248</v>
      </c>
      <c r="BI53" s="7" t="n">
        <v>0.8179742542798738</v>
      </c>
      <c r="BJ53" s="7" t="n">
        <v>0.6961322808995766</v>
      </c>
      <c r="BK53" s="7" t="n">
        <v>0.3330544608890234</v>
      </c>
      <c r="BL53" s="7" t="n">
        <v>0.7595787671020892</v>
      </c>
      <c r="BM53" s="7" t="n">
        <v>0.7577657625093641</v>
      </c>
      <c r="BN53" s="7" t="n">
        <v>0.584646944097113</v>
      </c>
      <c r="BO53" s="7" t="n">
        <v>0.3423739210663115</v>
      </c>
      <c r="BP53" s="7" t="n">
        <v>0.6029834995117123</v>
      </c>
      <c r="BQ53" s="7" t="n">
        <v>0.794261177260378</v>
      </c>
      <c r="BR53" s="7" t="n">
        <v>0.7716436451218234</v>
      </c>
      <c r="BS53" s="7" t="n">
        <v>0.7952249767865246</v>
      </c>
      <c r="BT53" s="7" t="n">
        <v>0.5127392555088908</v>
      </c>
      <c r="BU53" s="7" t="n">
        <v>0.7991488326350032</v>
      </c>
      <c r="BV53" s="7" t="n">
        <v>0.7680271903750635</v>
      </c>
      <c r="BW53" s="7" t="n">
        <v>0.4324732684335391</v>
      </c>
      <c r="BX53" s="7" t="n">
        <v>0.6997667061838341</v>
      </c>
      <c r="BY53" s="7" t="n">
        <v>0.5927900226345338</v>
      </c>
      <c r="BZ53" s="7" t="n">
        <v>0.7635563052069377</v>
      </c>
      <c r="CA53" s="7" t="n">
        <v>0.7154610678347335</v>
      </c>
      <c r="CB53" s="7" t="n">
        <v>0.7764216565955893</v>
      </c>
      <c r="CC53" s="7" t="n">
        <v>0.525758620297612</v>
      </c>
      <c r="CD53" s="7" t="n">
        <v>0.5424955088490296</v>
      </c>
      <c r="CE53" s="7" t="n">
        <v>0.828380696493037</v>
      </c>
      <c r="CF53" s="7" t="n">
        <v>0.4828541924445169</v>
      </c>
      <c r="CG53" s="7" t="n">
        <v>0.7214342877022777</v>
      </c>
      <c r="CH53" s="7" t="n">
        <v>0.336174142129561</v>
      </c>
      <c r="CI53" s="7" t="n">
        <v>0.7855112813253203</v>
      </c>
      <c r="CJ53" s="7" t="n">
        <v>0.5308329165072414</v>
      </c>
      <c r="CK53" s="7" t="n">
        <v>0.6383733402738087</v>
      </c>
      <c r="CL53" s="7" t="n">
        <v>0.7701209853470421</v>
      </c>
      <c r="CM53" s="7" t="n">
        <v>0.6003557955482394</v>
      </c>
      <c r="CN53" s="7" t="n">
        <v>0.6291003249773428</v>
      </c>
      <c r="CO53" s="7" t="n">
        <v>0.5642437801371435</v>
      </c>
      <c r="CP53" s="7" t="n">
        <v>0.8204781923378677</v>
      </c>
      <c r="CQ53" s="7" t="n">
        <v>0.8342599926022384</v>
      </c>
      <c r="CR53" s="7" t="n">
        <v>0.7301317070700275</v>
      </c>
      <c r="CS53" s="7" t="n">
        <v>0.6340797371606836</v>
      </c>
      <c r="CT53" s="7" t="n">
        <v>0.7817540973867475</v>
      </c>
      <c r="CU53" s="7" t="n">
        <v>0.7148829623071461</v>
      </c>
      <c r="CV53" s="7" t="n">
        <v>0.7459652301227501</v>
      </c>
      <c r="CW53" s="7" t="n">
        <v>0.6399395073642824</v>
      </c>
      <c r="CX53" s="7" t="n">
        <v>0.7560535959272194</v>
      </c>
      <c r="CY53" s="7" t="n">
        <v>0.6132777491240637</v>
      </c>
      <c r="CZ53" s="7" t="n">
        <v>0.5257910478587915</v>
      </c>
      <c r="DA53" s="7" t="n">
        <v>0.8448660914787084</v>
      </c>
      <c r="DB53" s="7" t="n">
        <v>0.6311379349093811</v>
      </c>
      <c r="DC53" s="7" t="n">
        <v>0.6797109710999545</v>
      </c>
      <c r="DD53" s="7" t="n">
        <v>0.2083708624640274</v>
      </c>
      <c r="DE53" s="7" t="n">
        <v>0.7680775682648351</v>
      </c>
      <c r="DF53" s="7" t="n">
        <v>0.6452750236683475</v>
      </c>
      <c r="DG53" s="7" t="n">
        <v>0.5992961682409923</v>
      </c>
      <c r="DH53" s="7" t="n">
        <v>0.4489846879846135</v>
      </c>
      <c r="DI53" s="7" t="n">
        <v>0.8053627051107914</v>
      </c>
      <c r="DJ53" s="7" t="n">
        <v>0.7139860960617673</v>
      </c>
      <c r="DK53" s="7" t="n">
        <v>0.3876035373031966</v>
      </c>
      <c r="DL53" s="7" t="n">
        <v>0.7953203511375868</v>
      </c>
      <c r="DM53" s="7" t="n">
        <v>0.3627783032736814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0.8364181818755156</v>
      </c>
      <c r="D54" s="7" t="n">
        <v>0.8082722864658318</v>
      </c>
      <c r="E54" s="7" t="n">
        <v>0.5437251340935233</v>
      </c>
      <c r="F54" s="7" t="n">
        <v>0.7053517742637861</v>
      </c>
      <c r="G54" s="7" t="n">
        <v>0.5697911986441498</v>
      </c>
      <c r="H54" s="7" t="n">
        <v>0.7002208693124373</v>
      </c>
      <c r="I54" s="7" t="n">
        <v>0.4894619720169066</v>
      </c>
      <c r="J54" s="7" t="n">
        <v>0.8220288494571086</v>
      </c>
      <c r="K54" s="7" t="n">
        <v>0.5739769628943039</v>
      </c>
      <c r="L54" s="7" t="n">
        <v>0.8522077404718876</v>
      </c>
      <c r="M54" s="7" t="n">
        <v>0.8982164019101456</v>
      </c>
      <c r="N54" s="7" t="n">
        <v>0.8282767745015877</v>
      </c>
      <c r="O54" s="7" t="n">
        <v>0.8849367053329004</v>
      </c>
      <c r="P54" s="7" t="n">
        <v>0.8318746198142244</v>
      </c>
      <c r="Q54" s="7" t="n">
        <v>0.5151176029078006</v>
      </c>
      <c r="R54" s="7" t="n">
        <v>0.7053030805281413</v>
      </c>
      <c r="S54" s="7" t="n">
        <v>0.5910505987317775</v>
      </c>
      <c r="T54" s="7" t="n">
        <v>0.919442566411669</v>
      </c>
      <c r="U54" s="7" t="n">
        <v>0.8085194417434791</v>
      </c>
      <c r="V54" s="7" t="n">
        <v>0.917718881156496</v>
      </c>
      <c r="W54" s="7" t="n">
        <v>0.8645672168207302</v>
      </c>
      <c r="X54" s="7" t="n">
        <v>0.5372024401363525</v>
      </c>
      <c r="Y54" s="7" t="n">
        <v>0.613157161932824</v>
      </c>
      <c r="Z54" s="7" t="n">
        <v>0.5059872964261696</v>
      </c>
      <c r="AA54" s="7" t="n">
        <v>0.4441491379192506</v>
      </c>
      <c r="AB54" s="7" t="n">
        <v>0.5859540333743167</v>
      </c>
      <c r="AC54" s="7" t="n">
        <v>0.2987443740409013</v>
      </c>
      <c r="AD54" s="7" t="n">
        <v>0.5915935964021545</v>
      </c>
      <c r="AE54" s="7" t="n">
        <v>0.8821717169122415</v>
      </c>
      <c r="AF54" s="7" t="n">
        <v>0.8811865070327906</v>
      </c>
      <c r="AG54" s="7" t="n">
        <v>0.8889550298166482</v>
      </c>
      <c r="AH54" s="7" t="n">
        <v>0.9118222928065617</v>
      </c>
      <c r="AI54" s="7" t="n">
        <v>0.7166089828717408</v>
      </c>
      <c r="AJ54" s="7" t="n">
        <v>0.8370969340318278</v>
      </c>
      <c r="AK54" s="7" t="n">
        <v>0.8467726691613282</v>
      </c>
      <c r="AL54" s="7" t="n">
        <v>0.6307781080490331</v>
      </c>
      <c r="AM54" s="7" t="n">
        <v>0.863849007626234</v>
      </c>
      <c r="AN54" s="7" t="n">
        <v>0.8214012248842182</v>
      </c>
      <c r="AO54" s="7" t="n">
        <v>0.8273293538130996</v>
      </c>
      <c r="AP54" s="7" t="n">
        <v>0.78448235043894</v>
      </c>
      <c r="AQ54" s="7" t="n">
        <v>0.9024614501902473</v>
      </c>
      <c r="AR54" s="7" t="n">
        <v>0.7190751097944473</v>
      </c>
      <c r="AS54" s="7" t="n">
        <v>0.8701079993146471</v>
      </c>
      <c r="AT54" s="7" t="n">
        <v>0.8166212366061188</v>
      </c>
      <c r="AU54" s="7" t="n">
        <v>0.2732689001722836</v>
      </c>
      <c r="AV54" s="7" t="n">
        <v>0.5080456567651213</v>
      </c>
      <c r="AW54" s="7" t="n">
        <v>0.7583379422002381</v>
      </c>
      <c r="AX54" s="7" t="n">
        <v>0.7521818245324543</v>
      </c>
      <c r="AY54" s="7" t="n">
        <v>0.5815977565475294</v>
      </c>
      <c r="AZ54" s="7" t="n">
        <v>0.7380510860591086</v>
      </c>
      <c r="BA54" s="7" t="n">
        <v>0.7610861616189001</v>
      </c>
      <c r="BB54" s="7" t="n">
        <v>0.8148612997829352</v>
      </c>
      <c r="BC54" s="7" t="n">
        <v>1</v>
      </c>
      <c r="BD54" s="7" t="n">
        <v>0.7438626131347159</v>
      </c>
      <c r="BE54" s="7" t="n">
        <v>0.7656734865264894</v>
      </c>
      <c r="BF54" s="7" t="n">
        <v>0.8355813705490279</v>
      </c>
      <c r="BG54" s="7" t="n">
        <v>0.6621820661508565</v>
      </c>
      <c r="BH54" s="7" t="n">
        <v>0.5488114943360052</v>
      </c>
      <c r="BI54" s="7" t="n">
        <v>0.9908975109853009</v>
      </c>
      <c r="BJ54" s="7" t="n">
        <v>0.7946161130216397</v>
      </c>
      <c r="BK54" s="7" t="n">
        <v>0.2194691399150593</v>
      </c>
      <c r="BL54" s="7" t="n">
        <v>0.9426140179168591</v>
      </c>
      <c r="BM54" s="7" t="n">
        <v>0.8901294751383944</v>
      </c>
      <c r="BN54" s="7" t="n">
        <v>0.5822081781141247</v>
      </c>
      <c r="BO54" s="7" t="n">
        <v>0.4264011047063193</v>
      </c>
      <c r="BP54" s="7" t="n">
        <v>0.6248050867315009</v>
      </c>
      <c r="BQ54" s="7" t="n">
        <v>0.9745200432278979</v>
      </c>
      <c r="BR54" s="7" t="n">
        <v>0.8712912471644239</v>
      </c>
      <c r="BS54" s="7" t="n">
        <v>0.9802029615201348</v>
      </c>
      <c r="BT54" s="7" t="n">
        <v>0.5379205094588044</v>
      </c>
      <c r="BU54" s="7" t="n">
        <v>0.9241422805460864</v>
      </c>
      <c r="BV54" s="7" t="n">
        <v>0.8146356321304821</v>
      </c>
      <c r="BW54" s="7" t="n">
        <v>0.4591076184258581</v>
      </c>
      <c r="BX54" s="7" t="n">
        <v>0.7318091200105873</v>
      </c>
      <c r="BY54" s="7" t="n">
        <v>0.6645478508575738</v>
      </c>
      <c r="BZ54" s="7" t="n">
        <v>0.9389261319591283</v>
      </c>
      <c r="CA54" s="7" t="n">
        <v>0.8180511691274112</v>
      </c>
      <c r="CB54" s="7" t="n">
        <v>0.9251876141166823</v>
      </c>
      <c r="CC54" s="7" t="n">
        <v>0.6092441129180108</v>
      </c>
      <c r="CD54" s="7" t="n">
        <v>0.5408960086205881</v>
      </c>
      <c r="CE54" s="7" t="n">
        <v>0.8225139241620707</v>
      </c>
      <c r="CF54" s="7" t="n">
        <v>0.4974604562464143</v>
      </c>
      <c r="CG54" s="7" t="n">
        <v>0.830221919076547</v>
      </c>
      <c r="CH54" s="7" t="n">
        <v>0.3986847466737521</v>
      </c>
      <c r="CI54" s="7" t="n">
        <v>0.981277052014139</v>
      </c>
      <c r="CJ54" s="7" t="n">
        <v>0.5369407689699075</v>
      </c>
      <c r="CK54" s="7" t="n">
        <v>0.7301584623526005</v>
      </c>
      <c r="CL54" s="7" t="n">
        <v>0.904331547712959</v>
      </c>
      <c r="CM54" s="7" t="n">
        <v>0.8005038775547589</v>
      </c>
      <c r="CN54" s="7" t="n">
        <v>0.726348138692275</v>
      </c>
      <c r="CO54" s="7" t="n">
        <v>0.7810860221375167</v>
      </c>
      <c r="CP54" s="7" t="n">
        <v>0.8758007980630376</v>
      </c>
      <c r="CQ54" s="7" t="n">
        <v>0.8949098398152011</v>
      </c>
      <c r="CR54" s="7" t="n">
        <v>0.8665666509225426</v>
      </c>
      <c r="CS54" s="7" t="n">
        <v>0.8619684923173001</v>
      </c>
      <c r="CT54" s="7" t="n">
        <v>0.8805109682632427</v>
      </c>
      <c r="CU54" s="7" t="n">
        <v>0.8344604930125413</v>
      </c>
      <c r="CV54" s="7" t="n">
        <v>0.7752752974296412</v>
      </c>
      <c r="CW54" s="7" t="n">
        <v>0.872329757992733</v>
      </c>
      <c r="CX54" s="7" t="n">
        <v>0.9643799928531019</v>
      </c>
      <c r="CY54" s="7" t="n">
        <v>0.632419281885895</v>
      </c>
      <c r="CZ54" s="7" t="n">
        <v>0.5654200536652124</v>
      </c>
      <c r="DA54" s="7" t="n">
        <v>0.772154065308566</v>
      </c>
      <c r="DB54" s="7" t="n">
        <v>0.8666405432582881</v>
      </c>
      <c r="DC54" s="7" t="n">
        <v>0.7152498212284504</v>
      </c>
      <c r="DD54" s="7" t="n">
        <v>0.2700395142974142</v>
      </c>
      <c r="DE54" s="7" t="n">
        <v>0.7981543058309607</v>
      </c>
      <c r="DF54" s="7" t="n">
        <v>0.8743105239398203</v>
      </c>
      <c r="DG54" s="7" t="n">
        <v>0.6368954209619827</v>
      </c>
      <c r="DH54" s="7" t="n">
        <v>0.4727470977756253</v>
      </c>
      <c r="DI54" s="7" t="n">
        <v>0.9923163633920935</v>
      </c>
      <c r="DJ54" s="7" t="n">
        <v>0.7386001920692655</v>
      </c>
      <c r="DK54" s="7" t="n">
        <v>0.4319672212744354</v>
      </c>
      <c r="DL54" s="7" t="n">
        <v>0.897616286017115</v>
      </c>
      <c r="DM54" s="7" t="n">
        <v>0.4131044784160608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0.888408411713988</v>
      </c>
      <c r="D55" s="7" t="n">
        <v>0.845802924580097</v>
      </c>
      <c r="E55" s="7" t="n">
        <v>0.7656181288138465</v>
      </c>
      <c r="F55" s="7" t="n">
        <v>0.7676862705810041</v>
      </c>
      <c r="G55" s="7" t="n">
        <v>0.6738137247661513</v>
      </c>
      <c r="H55" s="7" t="n">
        <v>0.7280728203553192</v>
      </c>
      <c r="I55" s="7" t="n">
        <v>0.7437475169475304</v>
      </c>
      <c r="J55" s="7" t="n">
        <v>0.8578747479771426</v>
      </c>
      <c r="K55" s="7" t="n">
        <v>0.6106328528408204</v>
      </c>
      <c r="L55" s="7" t="n">
        <v>0.6617543276414667</v>
      </c>
      <c r="M55" s="7" t="n">
        <v>0.7758046509304405</v>
      </c>
      <c r="N55" s="7" t="n">
        <v>0.7294585694115951</v>
      </c>
      <c r="O55" s="7" t="n">
        <v>0.7720079113708624</v>
      </c>
      <c r="P55" s="7" t="n">
        <v>0.8954066428531536</v>
      </c>
      <c r="Q55" s="7" t="n">
        <v>0.5467583313550204</v>
      </c>
      <c r="R55" s="7" t="n">
        <v>0.8003758650858934</v>
      </c>
      <c r="S55" s="7" t="n">
        <v>0.8114602154554147</v>
      </c>
      <c r="T55" s="7" t="n">
        <v>0.8700852404439399</v>
      </c>
      <c r="U55" s="7" t="n">
        <v>0.8487145440073623</v>
      </c>
      <c r="V55" s="7" t="n">
        <v>0.8905111628039616</v>
      </c>
      <c r="W55" s="7" t="n">
        <v>0.8805271332018805</v>
      </c>
      <c r="X55" s="7" t="n">
        <v>0.651603294768054</v>
      </c>
      <c r="Y55" s="7" t="n">
        <v>0.8258370846282771</v>
      </c>
      <c r="Z55" s="7" t="n">
        <v>0.7326553544890758</v>
      </c>
      <c r="AA55" s="7" t="n">
        <v>0.482352412197697</v>
      </c>
      <c r="AB55" s="7" t="n">
        <v>0.6973287115952417</v>
      </c>
      <c r="AC55" s="7" t="n">
        <v>0.4092386484753915</v>
      </c>
      <c r="AD55" s="7" t="n">
        <v>0.6958758063342139</v>
      </c>
      <c r="AE55" s="7" t="n">
        <v>0.8497978795597588</v>
      </c>
      <c r="AF55" s="7" t="n">
        <v>0.8377136508175484</v>
      </c>
      <c r="AG55" s="7" t="n">
        <v>0.7857635922301791</v>
      </c>
      <c r="AH55" s="7" t="n">
        <v>0.8673466666224772</v>
      </c>
      <c r="AI55" s="7" t="n">
        <v>0.8197403752050173</v>
      </c>
      <c r="AJ55" s="7" t="n">
        <v>0.8515419854752485</v>
      </c>
      <c r="AK55" s="7" t="n">
        <v>0.8115558347779153</v>
      </c>
      <c r="AL55" s="7" t="n">
        <v>0.7267539357706645</v>
      </c>
      <c r="AM55" s="7" t="n">
        <v>0.8369977811035147</v>
      </c>
      <c r="AN55" s="7" t="n">
        <v>0.888020897810983</v>
      </c>
      <c r="AO55" s="7" t="n">
        <v>0.8489243466024492</v>
      </c>
      <c r="AP55" s="7" t="n">
        <v>0.7059038057507153</v>
      </c>
      <c r="AQ55" s="7" t="n">
        <v>0.8054159798535987</v>
      </c>
      <c r="AR55" s="7" t="n">
        <v>0.6460304377619106</v>
      </c>
      <c r="AS55" s="7" t="n">
        <v>0.8192516925949904</v>
      </c>
      <c r="AT55" s="7" t="n">
        <v>0.7999799210571228</v>
      </c>
      <c r="AU55" s="7" t="n">
        <v>0.4633527518652495</v>
      </c>
      <c r="AV55" s="7" t="n">
        <v>0.5226289856622397</v>
      </c>
      <c r="AW55" s="7" t="n">
        <v>0.8109597255463799</v>
      </c>
      <c r="AX55" s="7" t="n">
        <v>0.8609764097746556</v>
      </c>
      <c r="AY55" s="7" t="n">
        <v>0.8085602707247326</v>
      </c>
      <c r="AZ55" s="7" t="n">
        <v>0.8180382558566792</v>
      </c>
      <c r="BA55" s="7" t="n">
        <v>0.818583455564291</v>
      </c>
      <c r="BB55" s="7" t="n">
        <v>0.7511877799644073</v>
      </c>
      <c r="BC55" s="7" t="n">
        <v>0.7438626131347159</v>
      </c>
      <c r="BD55" s="7" t="n">
        <v>1</v>
      </c>
      <c r="BE55" s="7" t="n">
        <v>0.8641204626200972</v>
      </c>
      <c r="BF55" s="7" t="n">
        <v>0.8544905665084744</v>
      </c>
      <c r="BG55" s="7" t="n">
        <v>0.677473853887536</v>
      </c>
      <c r="BH55" s="7" t="n">
        <v>0.6889894680968988</v>
      </c>
      <c r="BI55" s="7" t="n">
        <v>0.7674948097136957</v>
      </c>
      <c r="BJ55" s="7" t="n">
        <v>0.7844219424911398</v>
      </c>
      <c r="BK55" s="7" t="n">
        <v>0.3423135560333769</v>
      </c>
      <c r="BL55" s="7" t="n">
        <v>0.7698474817712739</v>
      </c>
      <c r="BM55" s="7" t="n">
        <v>0.7472042244379197</v>
      </c>
      <c r="BN55" s="7" t="n">
        <v>0.6619741101464716</v>
      </c>
      <c r="BO55" s="7" t="n">
        <v>0.6385105908466128</v>
      </c>
      <c r="BP55" s="7" t="n">
        <v>0.701227389966013</v>
      </c>
      <c r="BQ55" s="7" t="n">
        <v>0.7589325138463693</v>
      </c>
      <c r="BR55" s="7" t="n">
        <v>0.7563854973721306</v>
      </c>
      <c r="BS55" s="7" t="n">
        <v>0.7559242070920247</v>
      </c>
      <c r="BT55" s="7" t="n">
        <v>0.7838963946305855</v>
      </c>
      <c r="BU55" s="7" t="n">
        <v>0.702671681718838</v>
      </c>
      <c r="BV55" s="7" t="n">
        <v>0.7986985175545946</v>
      </c>
      <c r="BW55" s="7" t="n">
        <v>0.6441129861217557</v>
      </c>
      <c r="BX55" s="7" t="n">
        <v>0.8827413353059047</v>
      </c>
      <c r="BY55" s="7" t="n">
        <v>0.6072881592664691</v>
      </c>
      <c r="BZ55" s="7" t="n">
        <v>0.7679637961235546</v>
      </c>
      <c r="CA55" s="7" t="n">
        <v>0.7002954877342704</v>
      </c>
      <c r="CB55" s="7" t="n">
        <v>0.7768871538812977</v>
      </c>
      <c r="CC55" s="7" t="n">
        <v>0.674575444572883</v>
      </c>
      <c r="CD55" s="7" t="n">
        <v>0.6564724107168677</v>
      </c>
      <c r="CE55" s="7" t="n">
        <v>0.8740502535933585</v>
      </c>
      <c r="CF55" s="7" t="n">
        <v>0.6175685442983042</v>
      </c>
      <c r="CG55" s="7" t="n">
        <v>0.7442097331964488</v>
      </c>
      <c r="CH55" s="7" t="n">
        <v>0.510743120939258</v>
      </c>
      <c r="CI55" s="7" t="n">
        <v>0.7394256726992983</v>
      </c>
      <c r="CJ55" s="7" t="n">
        <v>0.6528289933029923</v>
      </c>
      <c r="CK55" s="7" t="n">
        <v>0.6439827029488554</v>
      </c>
      <c r="CL55" s="7" t="n">
        <v>0.8300783757792806</v>
      </c>
      <c r="CM55" s="7" t="n">
        <v>0.621737107755152</v>
      </c>
      <c r="CN55" s="7" t="n">
        <v>0.7382302143901863</v>
      </c>
      <c r="CO55" s="7" t="n">
        <v>0.5632747835205923</v>
      </c>
      <c r="CP55" s="7" t="n">
        <v>0.7731031679894332</v>
      </c>
      <c r="CQ55" s="7" t="n">
        <v>0.8584668060081908</v>
      </c>
      <c r="CR55" s="7" t="n">
        <v>0.7112299534762522</v>
      </c>
      <c r="CS55" s="7" t="n">
        <v>0.6713336411595052</v>
      </c>
      <c r="CT55" s="7" t="n">
        <v>0.7384405290236199</v>
      </c>
      <c r="CU55" s="7" t="n">
        <v>0.697118064607253</v>
      </c>
      <c r="CV55" s="7" t="n">
        <v>0.7855864638388118</v>
      </c>
      <c r="CW55" s="7" t="n">
        <v>0.6689744660647218</v>
      </c>
      <c r="CX55" s="7" t="n">
        <v>0.7323511605187764</v>
      </c>
      <c r="CY55" s="7" t="n">
        <v>0.8234804692757085</v>
      </c>
      <c r="CZ55" s="7" t="n">
        <v>0.7493909190827853</v>
      </c>
      <c r="DA55" s="7" t="n">
        <v>0.8704845468373601</v>
      </c>
      <c r="DB55" s="7" t="n">
        <v>0.6608457712169581</v>
      </c>
      <c r="DC55" s="7" t="n">
        <v>0.7178214448752029</v>
      </c>
      <c r="DD55" s="7" t="n">
        <v>0.4601455573857256</v>
      </c>
      <c r="DE55" s="7" t="n">
        <v>0.7815861182406721</v>
      </c>
      <c r="DF55" s="7" t="n">
        <v>0.6708452980507464</v>
      </c>
      <c r="DG55" s="7" t="n">
        <v>0.796378078420627</v>
      </c>
      <c r="DH55" s="7" t="n">
        <v>0.7325057490636854</v>
      </c>
      <c r="DI55" s="7" t="n">
        <v>0.7420934630660183</v>
      </c>
      <c r="DJ55" s="7" t="n">
        <v>0.798331954814098</v>
      </c>
      <c r="DK55" s="7" t="n">
        <v>0.6694773770686959</v>
      </c>
      <c r="DL55" s="7" t="n">
        <v>0.766830518931668</v>
      </c>
      <c r="DM55" s="7" t="n">
        <v>0.6531089140530797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0.9129683867054312</v>
      </c>
      <c r="D56" s="7" t="n">
        <v>0.9140766199252747</v>
      </c>
      <c r="E56" s="7" t="n">
        <v>0.8213950827043516</v>
      </c>
      <c r="F56" s="7" t="n">
        <v>0.8594278421225772</v>
      </c>
      <c r="G56" s="7" t="n">
        <v>0.7303144466963271</v>
      </c>
      <c r="H56" s="7" t="n">
        <v>0.7721077747780659</v>
      </c>
      <c r="I56" s="7" t="n">
        <v>0.7895815867324796</v>
      </c>
      <c r="J56" s="7" t="n">
        <v>0.9026456466905822</v>
      </c>
      <c r="K56" s="7" t="n">
        <v>0.5718755829456209</v>
      </c>
      <c r="L56" s="7" t="n">
        <v>0.6876369319487707</v>
      </c>
      <c r="M56" s="7" t="n">
        <v>0.8252493906986698</v>
      </c>
      <c r="N56" s="7" t="n">
        <v>0.6893824146245454</v>
      </c>
      <c r="O56" s="7" t="n">
        <v>0.762174191569727</v>
      </c>
      <c r="P56" s="7" t="n">
        <v>0.8951259045159954</v>
      </c>
      <c r="Q56" s="7" t="n">
        <v>0.6985715792797262</v>
      </c>
      <c r="R56" s="7" t="n">
        <v>0.7098571844682341</v>
      </c>
      <c r="S56" s="7" t="n">
        <v>0.8735672719548585</v>
      </c>
      <c r="T56" s="7" t="n">
        <v>0.8479678314100318</v>
      </c>
      <c r="U56" s="7" t="n">
        <v>0.8965928203939146</v>
      </c>
      <c r="V56" s="7" t="n">
        <v>0.8779029416342383</v>
      </c>
      <c r="W56" s="7" t="n">
        <v>0.9070247544185249</v>
      </c>
      <c r="X56" s="7" t="n">
        <v>0.5883805758110835</v>
      </c>
      <c r="Y56" s="7" t="n">
        <v>0.8662329507411782</v>
      </c>
      <c r="Z56" s="7" t="n">
        <v>0.7661464167244511</v>
      </c>
      <c r="AA56" s="7" t="n">
        <v>0.6602268497281647</v>
      </c>
      <c r="AB56" s="7" t="n">
        <v>0.6457403484889973</v>
      </c>
      <c r="AC56" s="7" t="n">
        <v>0.5721001082163776</v>
      </c>
      <c r="AD56" s="7" t="n">
        <v>0.6404030344252593</v>
      </c>
      <c r="AE56" s="7" t="n">
        <v>0.857980259370137</v>
      </c>
      <c r="AF56" s="7" t="n">
        <v>0.8328928189059073</v>
      </c>
      <c r="AG56" s="7" t="n">
        <v>0.7801729360716915</v>
      </c>
      <c r="AH56" s="7" t="n">
        <v>0.8350545621613827</v>
      </c>
      <c r="AI56" s="7" t="n">
        <v>0.8704051685223319</v>
      </c>
      <c r="AJ56" s="7" t="n">
        <v>0.8528621071190362</v>
      </c>
      <c r="AK56" s="7" t="n">
        <v>0.8481378504148963</v>
      </c>
      <c r="AL56" s="7" t="n">
        <v>0.6638074994136652</v>
      </c>
      <c r="AM56" s="7" t="n">
        <v>0.8335271655284687</v>
      </c>
      <c r="AN56" s="7" t="n">
        <v>0.8801271501674605</v>
      </c>
      <c r="AO56" s="7" t="n">
        <v>0.8530479911499013</v>
      </c>
      <c r="AP56" s="7" t="n">
        <v>0.7600230250103435</v>
      </c>
      <c r="AQ56" s="7" t="n">
        <v>0.7793450279419645</v>
      </c>
      <c r="AR56" s="7" t="n">
        <v>0.7042580818506343</v>
      </c>
      <c r="AS56" s="7" t="n">
        <v>0.8500844749431754</v>
      </c>
      <c r="AT56" s="7" t="n">
        <v>0.7743974382861052</v>
      </c>
      <c r="AU56" s="7" t="n">
        <v>0.5175439827549763</v>
      </c>
      <c r="AV56" s="7" t="n">
        <v>0.6518809008740211</v>
      </c>
      <c r="AW56" s="7" t="n">
        <v>0.7677063948984869</v>
      </c>
      <c r="AX56" s="7" t="n">
        <v>0.9867758374333443</v>
      </c>
      <c r="AY56" s="7" t="n">
        <v>0.8223010512540522</v>
      </c>
      <c r="AZ56" s="7" t="n">
        <v>0.8499859904242191</v>
      </c>
      <c r="BA56" s="7" t="n">
        <v>0.8647639416571397</v>
      </c>
      <c r="BB56" s="7" t="n">
        <v>0.7303334759737369</v>
      </c>
      <c r="BC56" s="7" t="n">
        <v>0.7656734865264894</v>
      </c>
      <c r="BD56" s="7" t="n">
        <v>0.8641204626200972</v>
      </c>
      <c r="BE56" s="7" t="n">
        <v>1</v>
      </c>
      <c r="BF56" s="7" t="n">
        <v>0.8293333695442618</v>
      </c>
      <c r="BG56" s="7" t="n">
        <v>0.8043973924733987</v>
      </c>
      <c r="BH56" s="7" t="n">
        <v>0.7384847472277228</v>
      </c>
      <c r="BI56" s="7" t="n">
        <v>0.7837888911836441</v>
      </c>
      <c r="BJ56" s="7" t="n">
        <v>0.7661320045135993</v>
      </c>
      <c r="BK56" s="7" t="n">
        <v>0.4960158635898291</v>
      </c>
      <c r="BL56" s="7" t="n">
        <v>0.7421785858376476</v>
      </c>
      <c r="BM56" s="7" t="n">
        <v>0.6988100780115208</v>
      </c>
      <c r="BN56" s="7" t="n">
        <v>0.5650498540833823</v>
      </c>
      <c r="BO56" s="7" t="n">
        <v>0.7367485064399535</v>
      </c>
      <c r="BP56" s="7" t="n">
        <v>0.6238219905947908</v>
      </c>
      <c r="BQ56" s="7" t="n">
        <v>0.7474555847300679</v>
      </c>
      <c r="BR56" s="7" t="n">
        <v>0.7365651996901317</v>
      </c>
      <c r="BS56" s="7" t="n">
        <v>0.7516066492429625</v>
      </c>
      <c r="BT56" s="7" t="n">
        <v>0.8347361079867263</v>
      </c>
      <c r="BU56" s="7" t="n">
        <v>0.7400445370295633</v>
      </c>
      <c r="BV56" s="7" t="n">
        <v>0.7711219285261007</v>
      </c>
      <c r="BW56" s="7" t="n">
        <v>0.6543248272666135</v>
      </c>
      <c r="BX56" s="7" t="n">
        <v>0.8892190569763639</v>
      </c>
      <c r="BY56" s="7" t="n">
        <v>0.676560787379425</v>
      </c>
      <c r="BZ56" s="7" t="n">
        <v>0.7355760253547023</v>
      </c>
      <c r="CA56" s="7" t="n">
        <v>0.6233218516894161</v>
      </c>
      <c r="CB56" s="7" t="n">
        <v>0.7559351190441473</v>
      </c>
      <c r="CC56" s="7" t="n">
        <v>0.7921366953594026</v>
      </c>
      <c r="CD56" s="7" t="n">
        <v>0.5923191626803015</v>
      </c>
      <c r="CE56" s="7" t="n">
        <v>0.8607738808245451</v>
      </c>
      <c r="CF56" s="7" t="n">
        <v>0.5036310387370578</v>
      </c>
      <c r="CG56" s="7" t="n">
        <v>0.6811640894960649</v>
      </c>
      <c r="CH56" s="7" t="n">
        <v>0.4479854346439919</v>
      </c>
      <c r="CI56" s="7" t="n">
        <v>0.747787070792855</v>
      </c>
      <c r="CJ56" s="7" t="n">
        <v>0.5783196775208745</v>
      </c>
      <c r="CK56" s="7" t="n">
        <v>0.7084889144861305</v>
      </c>
      <c r="CL56" s="7" t="n">
        <v>0.8353079794116861</v>
      </c>
      <c r="CM56" s="7" t="n">
        <v>0.654797904023789</v>
      </c>
      <c r="CN56" s="7" t="n">
        <v>0.8192969339951962</v>
      </c>
      <c r="CO56" s="7" t="n">
        <v>0.6040093165937387</v>
      </c>
      <c r="CP56" s="7" t="n">
        <v>0.7392207448588562</v>
      </c>
      <c r="CQ56" s="7" t="n">
        <v>0.8100993771113133</v>
      </c>
      <c r="CR56" s="7" t="n">
        <v>0.7647521569786587</v>
      </c>
      <c r="CS56" s="7" t="n">
        <v>0.6938318164162391</v>
      </c>
      <c r="CT56" s="7" t="n">
        <v>0.7184132676147067</v>
      </c>
      <c r="CU56" s="7" t="n">
        <v>0.6297063380827358</v>
      </c>
      <c r="CV56" s="7" t="n">
        <v>0.7636625900497747</v>
      </c>
      <c r="CW56" s="7" t="n">
        <v>0.6902502615304149</v>
      </c>
      <c r="CX56" s="7" t="n">
        <v>0.7574797520744468</v>
      </c>
      <c r="CY56" s="7" t="n">
        <v>0.8326872942377571</v>
      </c>
      <c r="CZ56" s="7" t="n">
        <v>0.8400247651547337</v>
      </c>
      <c r="DA56" s="7" t="n">
        <v>0.7936238543115075</v>
      </c>
      <c r="DB56" s="7" t="n">
        <v>0.6824963758038796</v>
      </c>
      <c r="DC56" s="7" t="n">
        <v>0.6578990897823713</v>
      </c>
      <c r="DD56" s="7" t="n">
        <v>0.5175025898634391</v>
      </c>
      <c r="DE56" s="7" t="n">
        <v>0.8228868736143499</v>
      </c>
      <c r="DF56" s="7" t="n">
        <v>0.6928221074230976</v>
      </c>
      <c r="DG56" s="7" t="n">
        <v>0.743183712095512</v>
      </c>
      <c r="DH56" s="7" t="n">
        <v>0.7192463792030148</v>
      </c>
      <c r="DI56" s="7" t="n">
        <v>0.7609562954494962</v>
      </c>
      <c r="DJ56" s="7" t="n">
        <v>0.8124922027036872</v>
      </c>
      <c r="DK56" s="7" t="n">
        <v>0.715731268732228</v>
      </c>
      <c r="DL56" s="7" t="n">
        <v>0.7506978598022974</v>
      </c>
      <c r="DM56" s="7" t="n">
        <v>0.7205186934012729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0.8724332826449991</v>
      </c>
      <c r="D57" s="7" t="n">
        <v>0.8388374371260304</v>
      </c>
      <c r="E57" s="7" t="n">
        <v>0.662614881519386</v>
      </c>
      <c r="F57" s="7" t="n">
        <v>0.7530756907431291</v>
      </c>
      <c r="G57" s="7" t="n">
        <v>0.653606003654259</v>
      </c>
      <c r="H57" s="7" t="n">
        <v>0.734483751658246</v>
      </c>
      <c r="I57" s="7" t="n">
        <v>0.634357373549434</v>
      </c>
      <c r="J57" s="7" t="n">
        <v>0.8635620350095849</v>
      </c>
      <c r="K57" s="7" t="n">
        <v>0.6051037700680142</v>
      </c>
      <c r="L57" s="7" t="n">
        <v>0.6742535980826467</v>
      </c>
      <c r="M57" s="7" t="n">
        <v>0.782294544200977</v>
      </c>
      <c r="N57" s="7" t="n">
        <v>0.7107276195646676</v>
      </c>
      <c r="O57" s="7" t="n">
        <v>0.7927385049564609</v>
      </c>
      <c r="P57" s="7" t="n">
        <v>0.9050172253560428</v>
      </c>
      <c r="Q57" s="7" t="n">
        <v>0.5133303075975263</v>
      </c>
      <c r="R57" s="7" t="n">
        <v>0.8649093461715365</v>
      </c>
      <c r="S57" s="7" t="n">
        <v>0.6983617507480819</v>
      </c>
      <c r="T57" s="7" t="n">
        <v>0.9075323102695767</v>
      </c>
      <c r="U57" s="7" t="n">
        <v>0.8559133283254273</v>
      </c>
      <c r="V57" s="7" t="n">
        <v>0.9183923834004418</v>
      </c>
      <c r="W57" s="7" t="n">
        <v>0.8934295865771146</v>
      </c>
      <c r="X57" s="7" t="n">
        <v>0.6325709307819565</v>
      </c>
      <c r="Y57" s="7" t="n">
        <v>0.7318894905256754</v>
      </c>
      <c r="Z57" s="7" t="n">
        <v>0.6622314165885544</v>
      </c>
      <c r="AA57" s="7" t="n">
        <v>0.4780398221541417</v>
      </c>
      <c r="AB57" s="7" t="n">
        <v>0.6879440242751061</v>
      </c>
      <c r="AC57" s="7" t="n">
        <v>0.4400968687150965</v>
      </c>
      <c r="AD57" s="7" t="n">
        <v>0.6839942820418732</v>
      </c>
      <c r="AE57" s="7" t="n">
        <v>0.8922092969108498</v>
      </c>
      <c r="AF57" s="7" t="n">
        <v>0.879133361477447</v>
      </c>
      <c r="AG57" s="7" t="n">
        <v>0.8592564484575067</v>
      </c>
      <c r="AH57" s="7" t="n">
        <v>0.9058916211467114</v>
      </c>
      <c r="AI57" s="7" t="n">
        <v>0.7685016892593428</v>
      </c>
      <c r="AJ57" s="7" t="n">
        <v>0.8757587804119631</v>
      </c>
      <c r="AK57" s="7" t="n">
        <v>0.8779920719020581</v>
      </c>
      <c r="AL57" s="7" t="n">
        <v>0.7273646631872739</v>
      </c>
      <c r="AM57" s="7" t="n">
        <v>0.8768132729317041</v>
      </c>
      <c r="AN57" s="7" t="n">
        <v>0.9057685696190597</v>
      </c>
      <c r="AO57" s="7" t="n">
        <v>0.8656454601529642</v>
      </c>
      <c r="AP57" s="7" t="n">
        <v>0.7447508090227881</v>
      </c>
      <c r="AQ57" s="7" t="n">
        <v>0.8440099021397238</v>
      </c>
      <c r="AR57" s="7" t="n">
        <v>0.6891935012143886</v>
      </c>
      <c r="AS57" s="7" t="n">
        <v>0.8850305808238573</v>
      </c>
      <c r="AT57" s="7" t="n">
        <v>0.8790486093676442</v>
      </c>
      <c r="AU57" s="7" t="n">
        <v>0.3671972321989343</v>
      </c>
      <c r="AV57" s="7" t="n">
        <v>0.4849397887210406</v>
      </c>
      <c r="AW57" s="7" t="n">
        <v>0.8208550727252657</v>
      </c>
      <c r="AX57" s="7" t="n">
        <v>0.8186144516035885</v>
      </c>
      <c r="AY57" s="7" t="n">
        <v>0.7739802227159003</v>
      </c>
      <c r="AZ57" s="7" t="n">
        <v>0.8162324855214561</v>
      </c>
      <c r="BA57" s="7" t="n">
        <v>0.8320941367147514</v>
      </c>
      <c r="BB57" s="7" t="n">
        <v>0.9328289408007189</v>
      </c>
      <c r="BC57" s="7" t="n">
        <v>0.8355813705490279</v>
      </c>
      <c r="BD57" s="7" t="n">
        <v>0.8544905665084744</v>
      </c>
      <c r="BE57" s="7" t="n">
        <v>0.8293333695442618</v>
      </c>
      <c r="BF57" s="7" t="n">
        <v>1</v>
      </c>
      <c r="BG57" s="7" t="n">
        <v>0.6940126212118448</v>
      </c>
      <c r="BH57" s="7" t="n">
        <v>0.676604899426093</v>
      </c>
      <c r="BI57" s="7" t="n">
        <v>0.8507366652281867</v>
      </c>
      <c r="BJ57" s="7" t="n">
        <v>0.7867939710463282</v>
      </c>
      <c r="BK57" s="7" t="n">
        <v>0.3681283395149949</v>
      </c>
      <c r="BL57" s="7" t="n">
        <v>0.8100428081440519</v>
      </c>
      <c r="BM57" s="7" t="n">
        <v>0.8034376365011461</v>
      </c>
      <c r="BN57" s="7" t="n">
        <v>0.6646784690902091</v>
      </c>
      <c r="BO57" s="7" t="n">
        <v>0.4899346820040383</v>
      </c>
      <c r="BP57" s="7" t="n">
        <v>0.6966300790993194</v>
      </c>
      <c r="BQ57" s="7" t="n">
        <v>0.8271379082719654</v>
      </c>
      <c r="BR57" s="7" t="n">
        <v>0.7992694607963001</v>
      </c>
      <c r="BS57" s="7" t="n">
        <v>0.8293856132562551</v>
      </c>
      <c r="BT57" s="7" t="n">
        <v>0.6611217667259129</v>
      </c>
      <c r="BU57" s="7" t="n">
        <v>0.8286602578663869</v>
      </c>
      <c r="BV57" s="7" t="n">
        <v>0.8777281803502672</v>
      </c>
      <c r="BW57" s="7" t="n">
        <v>0.5777413202570707</v>
      </c>
      <c r="BX57" s="7" t="n">
        <v>0.8455134274522346</v>
      </c>
      <c r="BY57" s="7" t="n">
        <v>0.6409023685726768</v>
      </c>
      <c r="BZ57" s="7" t="n">
        <v>0.813515195997886</v>
      </c>
      <c r="CA57" s="7" t="n">
        <v>0.7598203889461567</v>
      </c>
      <c r="CB57" s="7" t="n">
        <v>0.8363672313781766</v>
      </c>
      <c r="CC57" s="7" t="n">
        <v>0.6251206999040967</v>
      </c>
      <c r="CD57" s="7" t="n">
        <v>0.6464985768141491</v>
      </c>
      <c r="CE57" s="7" t="n">
        <v>0.8742900807008847</v>
      </c>
      <c r="CF57" s="7" t="n">
        <v>0.5884189507270933</v>
      </c>
      <c r="CG57" s="7" t="n">
        <v>0.7802249124149049</v>
      </c>
      <c r="CH57" s="7" t="n">
        <v>0.5125770744539241</v>
      </c>
      <c r="CI57" s="7" t="n">
        <v>0.8215648673169181</v>
      </c>
      <c r="CJ57" s="7" t="n">
        <v>0.6294119273673877</v>
      </c>
      <c r="CK57" s="7" t="n">
        <v>0.6879329412488354</v>
      </c>
      <c r="CL57" s="7" t="n">
        <v>0.8503624854616268</v>
      </c>
      <c r="CM57" s="7" t="n">
        <v>0.6779942953818631</v>
      </c>
      <c r="CN57" s="7" t="n">
        <v>0.7243402876838292</v>
      </c>
      <c r="CO57" s="7" t="n">
        <v>0.6271224416145261</v>
      </c>
      <c r="CP57" s="7" t="n">
        <v>0.8582558828288815</v>
      </c>
      <c r="CQ57" s="7" t="n">
        <v>0.8981627371463198</v>
      </c>
      <c r="CR57" s="7" t="n">
        <v>0.7766104420245146</v>
      </c>
      <c r="CS57" s="7" t="n">
        <v>0.6960058632250281</v>
      </c>
      <c r="CT57" s="7" t="n">
        <v>0.8241531036775029</v>
      </c>
      <c r="CU57" s="7" t="n">
        <v>0.7617009265466078</v>
      </c>
      <c r="CV57" s="7" t="n">
        <v>0.8674594951901695</v>
      </c>
      <c r="CW57" s="7" t="n">
        <v>0.7001905328532542</v>
      </c>
      <c r="CX57" s="7" t="n">
        <v>0.7976195684036209</v>
      </c>
      <c r="CY57" s="7" t="n">
        <v>0.7642007940955898</v>
      </c>
      <c r="CZ57" s="7" t="n">
        <v>0.651587750499622</v>
      </c>
      <c r="DA57" s="7" t="n">
        <v>0.9342001462442397</v>
      </c>
      <c r="DB57" s="7" t="n">
        <v>0.6908356520287094</v>
      </c>
      <c r="DC57" s="7" t="n">
        <v>0.7657996600890351</v>
      </c>
      <c r="DD57" s="7" t="n">
        <v>0.3632874201079542</v>
      </c>
      <c r="DE57" s="7" t="n">
        <v>0.8436117324629099</v>
      </c>
      <c r="DF57" s="7" t="n">
        <v>0.7051707663269166</v>
      </c>
      <c r="DG57" s="7" t="n">
        <v>0.7351782847010074</v>
      </c>
      <c r="DH57" s="7" t="n">
        <v>0.5673384759463764</v>
      </c>
      <c r="DI57" s="7" t="n">
        <v>0.8343552785022607</v>
      </c>
      <c r="DJ57" s="7" t="n">
        <v>0.8169743495570555</v>
      </c>
      <c r="DK57" s="7" t="n">
        <v>0.5455484990299843</v>
      </c>
      <c r="DL57" s="7" t="n">
        <v>0.838983569179534</v>
      </c>
      <c r="DM57" s="7" t="n">
        <v>0.5067106521981395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0.7637242502614622</v>
      </c>
      <c r="D58" s="7" t="n">
        <v>0.7858983373415627</v>
      </c>
      <c r="E58" s="7" t="n">
        <v>0.6950625428373473</v>
      </c>
      <c r="F58" s="7" t="n">
        <v>0.7093862519149388</v>
      </c>
      <c r="G58" s="7" t="n">
        <v>0.5125156000463083</v>
      </c>
      <c r="H58" s="7" t="n">
        <v>0.7208229344581681</v>
      </c>
      <c r="I58" s="7" t="n">
        <v>0.6251686035283281</v>
      </c>
      <c r="J58" s="7" t="n">
        <v>0.7200251558249111</v>
      </c>
      <c r="K58" s="7" t="n">
        <v>0.5171521448375123</v>
      </c>
      <c r="L58" s="7" t="n">
        <v>0.6523472522471426</v>
      </c>
      <c r="M58" s="7" t="n">
        <v>0.7717500155224264</v>
      </c>
      <c r="N58" s="7" t="n">
        <v>0.5936298517302007</v>
      </c>
      <c r="O58" s="7" t="n">
        <v>0.6351995833320393</v>
      </c>
      <c r="P58" s="7" t="n">
        <v>0.687709852855895</v>
      </c>
      <c r="Q58" s="7" t="n">
        <v>0.7493371141348475</v>
      </c>
      <c r="R58" s="7" t="n">
        <v>0.5888922698911229</v>
      </c>
      <c r="S58" s="7" t="n">
        <v>0.6969498791686486</v>
      </c>
      <c r="T58" s="7" t="n">
        <v>0.7003362161851044</v>
      </c>
      <c r="U58" s="7" t="n">
        <v>0.7040026767522389</v>
      </c>
      <c r="V58" s="7" t="n">
        <v>0.7306398600787368</v>
      </c>
      <c r="W58" s="7" t="n">
        <v>0.7332920529242154</v>
      </c>
      <c r="X58" s="7" t="n">
        <v>0.5166780258694794</v>
      </c>
      <c r="Y58" s="7" t="n">
        <v>0.7182265816318741</v>
      </c>
      <c r="Z58" s="7" t="n">
        <v>0.6187053218638843</v>
      </c>
      <c r="AA58" s="7" t="n">
        <v>0.743164185083949</v>
      </c>
      <c r="AB58" s="7" t="n">
        <v>0.5644800274218451</v>
      </c>
      <c r="AC58" s="7" t="n">
        <v>0.6315568645056894</v>
      </c>
      <c r="AD58" s="7" t="n">
        <v>0.5596461122512763</v>
      </c>
      <c r="AE58" s="7" t="n">
        <v>0.6444662238620876</v>
      </c>
      <c r="AF58" s="7" t="n">
        <v>0.6147066952797701</v>
      </c>
      <c r="AG58" s="7" t="n">
        <v>0.5593566132764308</v>
      </c>
      <c r="AH58" s="7" t="n">
        <v>0.698151522746694</v>
      </c>
      <c r="AI58" s="7" t="n">
        <v>0.6789207687298267</v>
      </c>
      <c r="AJ58" s="7" t="n">
        <v>0.6348503084611234</v>
      </c>
      <c r="AK58" s="7" t="n">
        <v>0.6875509061780333</v>
      </c>
      <c r="AL58" s="7" t="n">
        <v>0.5680811884701064</v>
      </c>
      <c r="AM58" s="7" t="n">
        <v>0.6016115358656752</v>
      </c>
      <c r="AN58" s="7" t="n">
        <v>0.6685760320097662</v>
      </c>
      <c r="AO58" s="7" t="n">
        <v>0.6404722936947355</v>
      </c>
      <c r="AP58" s="7" t="n">
        <v>0.6816690730524319</v>
      </c>
      <c r="AQ58" s="7" t="n">
        <v>0.6857785192837677</v>
      </c>
      <c r="AR58" s="7" t="n">
        <v>0.6389227440115854</v>
      </c>
      <c r="AS58" s="7" t="n">
        <v>0.685345070275228</v>
      </c>
      <c r="AT58" s="7" t="n">
        <v>0.5608722444733478</v>
      </c>
      <c r="AU58" s="7" t="n">
        <v>0.3287692628851152</v>
      </c>
      <c r="AV58" s="7" t="n">
        <v>0.6788402713373211</v>
      </c>
      <c r="AW58" s="7" t="n">
        <v>0.6278411224355929</v>
      </c>
      <c r="AX58" s="7" t="n">
        <v>0.8246067451392965</v>
      </c>
      <c r="AY58" s="7" t="n">
        <v>0.6883376460305025</v>
      </c>
      <c r="AZ58" s="7" t="n">
        <v>0.6661985123325463</v>
      </c>
      <c r="BA58" s="7" t="n">
        <v>0.6622614343306036</v>
      </c>
      <c r="BB58" s="7" t="n">
        <v>0.6425511687192464</v>
      </c>
      <c r="BC58" s="7" t="n">
        <v>0.6621820661508565</v>
      </c>
      <c r="BD58" s="7" t="n">
        <v>0.677473853887536</v>
      </c>
      <c r="BE58" s="7" t="n">
        <v>0.8043973924733987</v>
      </c>
      <c r="BF58" s="7" t="n">
        <v>0.6940126212118448</v>
      </c>
      <c r="BG58" s="7" t="n">
        <v>1</v>
      </c>
      <c r="BH58" s="7" t="n">
        <v>0.7046762145094463</v>
      </c>
      <c r="BI58" s="7" t="n">
        <v>0.6719488282033359</v>
      </c>
      <c r="BJ58" s="7" t="n">
        <v>0.5450951877119523</v>
      </c>
      <c r="BK58" s="7" t="n">
        <v>0.5802103540235262</v>
      </c>
      <c r="BL58" s="7" t="n">
        <v>0.6140072224797016</v>
      </c>
      <c r="BM58" s="7" t="n">
        <v>0.5262807034896189</v>
      </c>
      <c r="BN58" s="7" t="n">
        <v>0.4755314553519409</v>
      </c>
      <c r="BO58" s="7" t="n">
        <v>0.5805625785098563</v>
      </c>
      <c r="BP58" s="7" t="n">
        <v>0.5288726083918061</v>
      </c>
      <c r="BQ58" s="7" t="n">
        <v>0.6253229569713495</v>
      </c>
      <c r="BR58" s="7" t="n">
        <v>0.6344105972410412</v>
      </c>
      <c r="BS58" s="7" t="n">
        <v>0.6455719725946933</v>
      </c>
      <c r="BT58" s="7" t="n">
        <v>0.7008841114120838</v>
      </c>
      <c r="BU58" s="7" t="n">
        <v>0.5986227272629877</v>
      </c>
      <c r="BV58" s="7" t="n">
        <v>0.5575722760955129</v>
      </c>
      <c r="BW58" s="7" t="n">
        <v>0.443442037406314</v>
      </c>
      <c r="BX58" s="7" t="n">
        <v>0.6976757226217427</v>
      </c>
      <c r="BY58" s="7" t="n">
        <v>0.6283151470583306</v>
      </c>
      <c r="BZ58" s="7" t="n">
        <v>0.6013933674290374</v>
      </c>
      <c r="CA58" s="7" t="n">
        <v>0.4091917163708694</v>
      </c>
      <c r="CB58" s="7" t="n">
        <v>0.6279472696602311</v>
      </c>
      <c r="CC58" s="7" t="n">
        <v>0.7126215153813192</v>
      </c>
      <c r="CD58" s="7" t="n">
        <v>0.5394386863083336</v>
      </c>
      <c r="CE58" s="7" t="n">
        <v>0.6853722093871086</v>
      </c>
      <c r="CF58" s="7" t="n">
        <v>0.4209157428344847</v>
      </c>
      <c r="CG58" s="7" t="n">
        <v>0.4738216852418882</v>
      </c>
      <c r="CH58" s="7" t="n">
        <v>0.4500213267945044</v>
      </c>
      <c r="CI58" s="7" t="n">
        <v>0.6619986991457948</v>
      </c>
      <c r="CJ58" s="7" t="n">
        <v>0.5190863836626751</v>
      </c>
      <c r="CK58" s="7" t="n">
        <v>0.648922420681642</v>
      </c>
      <c r="CL58" s="7" t="n">
        <v>0.677059516126298</v>
      </c>
      <c r="CM58" s="7" t="n">
        <v>0.6514667878731902</v>
      </c>
      <c r="CN58" s="7" t="n">
        <v>0.8008572889663061</v>
      </c>
      <c r="CO58" s="7" t="n">
        <v>0.6371526466827474</v>
      </c>
      <c r="CP58" s="7" t="n">
        <v>0.560401760042464</v>
      </c>
      <c r="CQ58" s="7" t="n">
        <v>0.6954065779215458</v>
      </c>
      <c r="CR58" s="7" t="n">
        <v>0.6882432201084946</v>
      </c>
      <c r="CS58" s="7" t="n">
        <v>0.6725203909059023</v>
      </c>
      <c r="CT58" s="7" t="n">
        <v>0.5527489651850447</v>
      </c>
      <c r="CU58" s="7" t="n">
        <v>0.4369719451441743</v>
      </c>
      <c r="CV58" s="7" t="n">
        <v>0.5416414311552754</v>
      </c>
      <c r="CW58" s="7" t="n">
        <v>0.6617239756095019</v>
      </c>
      <c r="CX58" s="7" t="n">
        <v>0.7023306352617334</v>
      </c>
      <c r="CY58" s="7" t="n">
        <v>0.7076276425038827</v>
      </c>
      <c r="CZ58" s="7" t="n">
        <v>0.6940183514909687</v>
      </c>
      <c r="DA58" s="7" t="n">
        <v>0.6206470084975958</v>
      </c>
      <c r="DB58" s="7" t="n">
        <v>0.6535182688473565</v>
      </c>
      <c r="DC58" s="7" t="n">
        <v>0.4670832847893477</v>
      </c>
      <c r="DD58" s="7" t="n">
        <v>0.3235099185988698</v>
      </c>
      <c r="DE58" s="7" t="n">
        <v>0.6399008422512279</v>
      </c>
      <c r="DF58" s="7" t="n">
        <v>0.6522240395411161</v>
      </c>
      <c r="DG58" s="7" t="n">
        <v>0.556930000257562</v>
      </c>
      <c r="DH58" s="7" t="n">
        <v>0.6400957694560414</v>
      </c>
      <c r="DI58" s="7" t="n">
        <v>0.6554773310298569</v>
      </c>
      <c r="DJ58" s="7" t="n">
        <v>0.6943518496822282</v>
      </c>
      <c r="DK58" s="7" t="n">
        <v>0.5676080772520392</v>
      </c>
      <c r="DL58" s="7" t="n">
        <v>0.5874100705676022</v>
      </c>
      <c r="DM58" s="7" t="n">
        <v>0.5840829980495339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0.8030821485738882</v>
      </c>
      <c r="D59" s="7" t="n">
        <v>0.788460535838636</v>
      </c>
      <c r="E59" s="7" t="n">
        <v>0.801923220566951</v>
      </c>
      <c r="F59" s="7" t="n">
        <v>0.7554051353593259</v>
      </c>
      <c r="G59" s="7" t="n">
        <v>0.6811117007251736</v>
      </c>
      <c r="H59" s="7" t="n">
        <v>0.8652165250657021</v>
      </c>
      <c r="I59" s="7" t="n">
        <v>0.7444928729972279</v>
      </c>
      <c r="J59" s="7" t="n">
        <v>0.7735964706909897</v>
      </c>
      <c r="K59" s="7" t="n">
        <v>0.7983554022134113</v>
      </c>
      <c r="L59" s="7" t="n">
        <v>0.5315606818189854</v>
      </c>
      <c r="M59" s="7" t="n">
        <v>0.6801235389667017</v>
      </c>
      <c r="N59" s="7" t="n">
        <v>0.6484572551683468</v>
      </c>
      <c r="O59" s="7" t="n">
        <v>0.6621894139531548</v>
      </c>
      <c r="P59" s="7" t="n">
        <v>0.7398353833688075</v>
      </c>
      <c r="Q59" s="7" t="n">
        <v>0.7262251335896787</v>
      </c>
      <c r="R59" s="7" t="n">
        <v>0.6021292023528082</v>
      </c>
      <c r="S59" s="7" t="n">
        <v>0.7500300230800016</v>
      </c>
      <c r="T59" s="7" t="n">
        <v>0.7120906809798315</v>
      </c>
      <c r="U59" s="7" t="n">
        <v>0.7582357590176965</v>
      </c>
      <c r="V59" s="7" t="n">
        <v>0.7406234457757114</v>
      </c>
      <c r="W59" s="7" t="n">
        <v>0.7736014048312883</v>
      </c>
      <c r="X59" s="7" t="n">
        <v>0.8409453924545974</v>
      </c>
      <c r="Y59" s="7" t="n">
        <v>0.8431809369029613</v>
      </c>
      <c r="Z59" s="7" t="n">
        <v>0.6806382753217871</v>
      </c>
      <c r="AA59" s="7" t="n">
        <v>0.7301289459718658</v>
      </c>
      <c r="AB59" s="7" t="n">
        <v>0.8847351849955203</v>
      </c>
      <c r="AC59" s="7" t="n">
        <v>0.6381565377497298</v>
      </c>
      <c r="AD59" s="7" t="n">
        <v>0.8784054518303962</v>
      </c>
      <c r="AE59" s="7" t="n">
        <v>0.7072538228811154</v>
      </c>
      <c r="AF59" s="7" t="n">
        <v>0.6632544985735522</v>
      </c>
      <c r="AG59" s="7" t="n">
        <v>0.5866710977948539</v>
      </c>
      <c r="AH59" s="7" t="n">
        <v>0.7103285585086015</v>
      </c>
      <c r="AI59" s="7" t="n">
        <v>0.7667764470826626</v>
      </c>
      <c r="AJ59" s="7" t="n">
        <v>0.7149060146645126</v>
      </c>
      <c r="AK59" s="7" t="n">
        <v>0.6954912949047004</v>
      </c>
      <c r="AL59" s="7" t="n">
        <v>0.8114578641980162</v>
      </c>
      <c r="AM59" s="7" t="n">
        <v>0.6711530428111476</v>
      </c>
      <c r="AN59" s="7" t="n">
        <v>0.7180336472228707</v>
      </c>
      <c r="AO59" s="7" t="n">
        <v>0.7202027807887076</v>
      </c>
      <c r="AP59" s="7" t="n">
        <v>0.5528878100924747</v>
      </c>
      <c r="AQ59" s="7" t="n">
        <v>0.6493494360622313</v>
      </c>
      <c r="AR59" s="7" t="n">
        <v>0.5192059884720766</v>
      </c>
      <c r="AS59" s="7" t="n">
        <v>0.6832995857778567</v>
      </c>
      <c r="AT59" s="7" t="n">
        <v>0.6575112118572752</v>
      </c>
      <c r="AU59" s="7" t="n">
        <v>0.5699543841064663</v>
      </c>
      <c r="AV59" s="7" t="n">
        <v>0.6235699150996638</v>
      </c>
      <c r="AW59" s="7" t="n">
        <v>0.824682208131216</v>
      </c>
      <c r="AX59" s="7" t="n">
        <v>0.7663459952941704</v>
      </c>
      <c r="AY59" s="7" t="n">
        <v>0.7328943757683551</v>
      </c>
      <c r="AZ59" s="7" t="n">
        <v>0.7544284656006484</v>
      </c>
      <c r="BA59" s="7" t="n">
        <v>0.753315864092214</v>
      </c>
      <c r="BB59" s="7" t="n">
        <v>0.5474413156483248</v>
      </c>
      <c r="BC59" s="7" t="n">
        <v>0.5488114943360052</v>
      </c>
      <c r="BD59" s="7" t="n">
        <v>0.6889894680968988</v>
      </c>
      <c r="BE59" s="7" t="n">
        <v>0.7384847472277228</v>
      </c>
      <c r="BF59" s="7" t="n">
        <v>0.676604899426093</v>
      </c>
      <c r="BG59" s="7" t="n">
        <v>0.7046762145094463</v>
      </c>
      <c r="BH59" s="7" t="n">
        <v>1</v>
      </c>
      <c r="BI59" s="7" t="n">
        <v>0.5617481856021876</v>
      </c>
      <c r="BJ59" s="7" t="n">
        <v>0.6000269931297475</v>
      </c>
      <c r="BK59" s="7" t="n">
        <v>0.6021487619755401</v>
      </c>
      <c r="BL59" s="7" t="n">
        <v>0.5314323571656309</v>
      </c>
      <c r="BM59" s="7" t="n">
        <v>0.5127495538646299</v>
      </c>
      <c r="BN59" s="7" t="n">
        <v>0.7682311996025121</v>
      </c>
      <c r="BO59" s="7" t="n">
        <v>0.7087509088518475</v>
      </c>
      <c r="BP59" s="7" t="n">
        <v>0.8217458769502184</v>
      </c>
      <c r="BQ59" s="7" t="n">
        <v>0.5201174037285513</v>
      </c>
      <c r="BR59" s="7" t="n">
        <v>0.6053120800808436</v>
      </c>
      <c r="BS59" s="7" t="n">
        <v>0.5348568099157204</v>
      </c>
      <c r="BT59" s="7" t="n">
        <v>0.8435295930800882</v>
      </c>
      <c r="BU59" s="7" t="n">
        <v>0.520221647841938</v>
      </c>
      <c r="BV59" s="7" t="n">
        <v>0.6532247409048875</v>
      </c>
      <c r="BW59" s="7" t="n">
        <v>0.6881794515568674</v>
      </c>
      <c r="BX59" s="7" t="n">
        <v>0.816656939417221</v>
      </c>
      <c r="BY59" s="7" t="n">
        <v>0.5114839203341004</v>
      </c>
      <c r="BZ59" s="7" t="n">
        <v>0.5267440648652851</v>
      </c>
      <c r="CA59" s="7" t="n">
        <v>0.3813703307287622</v>
      </c>
      <c r="CB59" s="7" t="n">
        <v>0.5785503197484934</v>
      </c>
      <c r="CC59" s="7" t="n">
        <v>0.7343758119077056</v>
      </c>
      <c r="CD59" s="7" t="n">
        <v>0.8535802583282084</v>
      </c>
      <c r="CE59" s="7" t="n">
        <v>0.6636031648293628</v>
      </c>
      <c r="CF59" s="7" t="n">
        <v>0.783173598192481</v>
      </c>
      <c r="CG59" s="7" t="n">
        <v>0.45031525471354</v>
      </c>
      <c r="CH59" s="7" t="n">
        <v>0.4874112991641453</v>
      </c>
      <c r="CI59" s="7" t="n">
        <v>0.5353438580842436</v>
      </c>
      <c r="CJ59" s="7" t="n">
        <v>0.8330244115266886</v>
      </c>
      <c r="CK59" s="7" t="n">
        <v>0.5288061911868736</v>
      </c>
      <c r="CL59" s="7" t="n">
        <v>0.6688106831181728</v>
      </c>
      <c r="CM59" s="7" t="n">
        <v>0.5420514658725967</v>
      </c>
      <c r="CN59" s="7" t="n">
        <v>0.7198270485633954</v>
      </c>
      <c r="CO59" s="7" t="n">
        <v>0.4620997781890228</v>
      </c>
      <c r="CP59" s="7" t="n">
        <v>0.5587198833901816</v>
      </c>
      <c r="CQ59" s="7" t="n">
        <v>0.6934985481010431</v>
      </c>
      <c r="CR59" s="7" t="n">
        <v>0.5530512923035443</v>
      </c>
      <c r="CS59" s="7" t="n">
        <v>0.4971860452132577</v>
      </c>
      <c r="CT59" s="7" t="n">
        <v>0.5343712406220543</v>
      </c>
      <c r="CU59" s="7" t="n">
        <v>0.4082059319249243</v>
      </c>
      <c r="CV59" s="7" t="n">
        <v>0.6608249817305916</v>
      </c>
      <c r="CW59" s="7" t="n">
        <v>0.5027989562669826</v>
      </c>
      <c r="CX59" s="7" t="n">
        <v>0.5444100941852983</v>
      </c>
      <c r="CY59" s="7" t="n">
        <v>0.8356782354174649</v>
      </c>
      <c r="CZ59" s="7" t="n">
        <v>0.7389820188507553</v>
      </c>
      <c r="DA59" s="7" t="n">
        <v>0.6233517063560372</v>
      </c>
      <c r="DB59" s="7" t="n">
        <v>0.4950658541137001</v>
      </c>
      <c r="DC59" s="7" t="n">
        <v>0.593159075311684</v>
      </c>
      <c r="DD59" s="7" t="n">
        <v>0.5625943925717501</v>
      </c>
      <c r="DE59" s="7" t="n">
        <v>0.6810416162991201</v>
      </c>
      <c r="DF59" s="7" t="n">
        <v>0.5113039238832897</v>
      </c>
      <c r="DG59" s="7" t="n">
        <v>0.6107103472859579</v>
      </c>
      <c r="DH59" s="7" t="n">
        <v>0.630018420774939</v>
      </c>
      <c r="DI59" s="7" t="n">
        <v>0.5476062724289413</v>
      </c>
      <c r="DJ59" s="7" t="n">
        <v>0.8874162582601594</v>
      </c>
      <c r="DK59" s="7" t="n">
        <v>0.7284655914756042</v>
      </c>
      <c r="DL59" s="7" t="n">
        <v>0.5538235293622259</v>
      </c>
      <c r="DM59" s="7" t="n">
        <v>0.7395429668105259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0.8555938216320239</v>
      </c>
      <c r="D60" s="7" t="n">
        <v>0.8230340662026141</v>
      </c>
      <c r="E60" s="7" t="n">
        <v>0.565234575139025</v>
      </c>
      <c r="F60" s="7" t="n">
        <v>0.7143048522464907</v>
      </c>
      <c r="G60" s="7" t="n">
        <v>0.5789381462706753</v>
      </c>
      <c r="H60" s="7" t="n">
        <v>0.7215162889872715</v>
      </c>
      <c r="I60" s="7" t="n">
        <v>0.5073447445857654</v>
      </c>
      <c r="J60" s="7" t="n">
        <v>0.8434511636831119</v>
      </c>
      <c r="K60" s="7" t="n">
        <v>0.5954078352441463</v>
      </c>
      <c r="L60" s="7" t="n">
        <v>0.8588396801239486</v>
      </c>
      <c r="M60" s="7" t="n">
        <v>0.9080924207913359</v>
      </c>
      <c r="N60" s="7" t="n">
        <v>0.8560145524312588</v>
      </c>
      <c r="O60" s="7" t="n">
        <v>0.9063060214903754</v>
      </c>
      <c r="P60" s="7" t="n">
        <v>0.8516533320195926</v>
      </c>
      <c r="Q60" s="7" t="n">
        <v>0.5219779792725311</v>
      </c>
      <c r="R60" s="7" t="n">
        <v>0.7384405051217954</v>
      </c>
      <c r="S60" s="7" t="n">
        <v>0.6090058926200419</v>
      </c>
      <c r="T60" s="7" t="n">
        <v>0.942461876251564</v>
      </c>
      <c r="U60" s="7" t="n">
        <v>0.8295279212230784</v>
      </c>
      <c r="V60" s="7" t="n">
        <v>0.939754413234925</v>
      </c>
      <c r="W60" s="7" t="n">
        <v>0.8864809059990402</v>
      </c>
      <c r="X60" s="7" t="n">
        <v>0.5526073271986149</v>
      </c>
      <c r="Y60" s="7" t="n">
        <v>0.6343262638385635</v>
      </c>
      <c r="Z60" s="7" t="n">
        <v>0.5228095350069377</v>
      </c>
      <c r="AA60" s="7" t="n">
        <v>0.4401760939875636</v>
      </c>
      <c r="AB60" s="7" t="n">
        <v>0.6034016311445481</v>
      </c>
      <c r="AC60" s="7" t="n">
        <v>0.2851967427802335</v>
      </c>
      <c r="AD60" s="7" t="n">
        <v>0.6097163081260091</v>
      </c>
      <c r="AE60" s="7" t="n">
        <v>0.9052074323134499</v>
      </c>
      <c r="AF60" s="7" t="n">
        <v>0.9069258437840911</v>
      </c>
      <c r="AG60" s="7" t="n">
        <v>0.9189438231596002</v>
      </c>
      <c r="AH60" s="7" t="n">
        <v>0.9344713668113191</v>
      </c>
      <c r="AI60" s="7" t="n">
        <v>0.7542461592243025</v>
      </c>
      <c r="AJ60" s="7" t="n">
        <v>0.8677418775197623</v>
      </c>
      <c r="AK60" s="7" t="n">
        <v>0.8524507981666407</v>
      </c>
      <c r="AL60" s="7" t="n">
        <v>0.6452800392242622</v>
      </c>
      <c r="AM60" s="7" t="n">
        <v>0.8880876556586935</v>
      </c>
      <c r="AN60" s="7" t="n">
        <v>0.8454423891045659</v>
      </c>
      <c r="AO60" s="7" t="n">
        <v>0.8578474810625444</v>
      </c>
      <c r="AP60" s="7" t="n">
        <v>0.8000188506656981</v>
      </c>
      <c r="AQ60" s="7" t="n">
        <v>0.9195998741706145</v>
      </c>
      <c r="AR60" s="7" t="n">
        <v>0.7303618765058706</v>
      </c>
      <c r="AS60" s="7" t="n">
        <v>0.8748082849912556</v>
      </c>
      <c r="AT60" s="7" t="n">
        <v>0.8427893619433801</v>
      </c>
      <c r="AU60" s="7" t="n">
        <v>0.2811304530447626</v>
      </c>
      <c r="AV60" s="7" t="n">
        <v>0.5141661152846848</v>
      </c>
      <c r="AW60" s="7" t="n">
        <v>0.7728460400493471</v>
      </c>
      <c r="AX60" s="7" t="n">
        <v>0.7634683778644816</v>
      </c>
      <c r="AY60" s="7" t="n">
        <v>0.5952075583975743</v>
      </c>
      <c r="AZ60" s="7" t="n">
        <v>0.7618397704665041</v>
      </c>
      <c r="BA60" s="7" t="n">
        <v>0.7839454406865246</v>
      </c>
      <c r="BB60" s="7" t="n">
        <v>0.8179742542798738</v>
      </c>
      <c r="BC60" s="7" t="n">
        <v>0.9908975109853009</v>
      </c>
      <c r="BD60" s="7" t="n">
        <v>0.7674948097136957</v>
      </c>
      <c r="BE60" s="7" t="n">
        <v>0.7837888911836441</v>
      </c>
      <c r="BF60" s="7" t="n">
        <v>0.8507366652281867</v>
      </c>
      <c r="BG60" s="7" t="n">
        <v>0.6719488282033359</v>
      </c>
      <c r="BH60" s="7" t="n">
        <v>0.5617481856021876</v>
      </c>
      <c r="BI60" s="7" t="n">
        <v>1</v>
      </c>
      <c r="BJ60" s="7" t="n">
        <v>0.8358258098325874</v>
      </c>
      <c r="BK60" s="7" t="n">
        <v>0.2028467711074065</v>
      </c>
      <c r="BL60" s="7" t="n">
        <v>0.9623916946966303</v>
      </c>
      <c r="BM60" s="7" t="n">
        <v>0.9176901263623832</v>
      </c>
      <c r="BN60" s="7" t="n">
        <v>0.5990687773117582</v>
      </c>
      <c r="BO60" s="7" t="n">
        <v>0.4414332669731096</v>
      </c>
      <c r="BP60" s="7" t="n">
        <v>0.6399118916234742</v>
      </c>
      <c r="BQ60" s="7" t="n">
        <v>0.9860085462831506</v>
      </c>
      <c r="BR60" s="7" t="n">
        <v>0.8836177048746766</v>
      </c>
      <c r="BS60" s="7" t="n">
        <v>0.9917542891393217</v>
      </c>
      <c r="BT60" s="7" t="n">
        <v>0.5582841788901045</v>
      </c>
      <c r="BU60" s="7" t="n">
        <v>0.9267393336854678</v>
      </c>
      <c r="BV60" s="7" t="n">
        <v>0.8406192539542342</v>
      </c>
      <c r="BW60" s="7" t="n">
        <v>0.4757409860637724</v>
      </c>
      <c r="BX60" s="7" t="n">
        <v>0.7657432240216406</v>
      </c>
      <c r="BY60" s="7" t="n">
        <v>0.6729931161376288</v>
      </c>
      <c r="BZ60" s="7" t="n">
        <v>0.9600896731507524</v>
      </c>
      <c r="CA60" s="7" t="n">
        <v>0.8541107262679964</v>
      </c>
      <c r="CB60" s="7" t="n">
        <v>0.9477904186531219</v>
      </c>
      <c r="CC60" s="7" t="n">
        <v>0.6381919975601918</v>
      </c>
      <c r="CD60" s="7" t="n">
        <v>0.5609509573952806</v>
      </c>
      <c r="CE60" s="7" t="n">
        <v>0.84986372844423</v>
      </c>
      <c r="CF60" s="7" t="n">
        <v>0.5170064642015517</v>
      </c>
      <c r="CG60" s="7" t="n">
        <v>0.8643372938895547</v>
      </c>
      <c r="CH60" s="7" t="n">
        <v>0.4278738114594884</v>
      </c>
      <c r="CI60" s="7" t="n">
        <v>0.9826057385787154</v>
      </c>
      <c r="CJ60" s="7" t="n">
        <v>0.5574902824000297</v>
      </c>
      <c r="CK60" s="7" t="n">
        <v>0.7396473309727941</v>
      </c>
      <c r="CL60" s="7" t="n">
        <v>0.9247626865356541</v>
      </c>
      <c r="CM60" s="7" t="n">
        <v>0.7984320172237519</v>
      </c>
      <c r="CN60" s="7" t="n">
        <v>0.7354357029652818</v>
      </c>
      <c r="CO60" s="7" t="n">
        <v>0.7739867053612128</v>
      </c>
      <c r="CP60" s="7" t="n">
        <v>0.9013333557457611</v>
      </c>
      <c r="CQ60" s="7" t="n">
        <v>0.9162920510521456</v>
      </c>
      <c r="CR60" s="7" t="n">
        <v>0.8761818903886054</v>
      </c>
      <c r="CS60" s="7" t="n">
        <v>0.8631143393535934</v>
      </c>
      <c r="CT60" s="7" t="n">
        <v>0.906527857065777</v>
      </c>
      <c r="CU60" s="7" t="n">
        <v>0.8680652943097289</v>
      </c>
      <c r="CV60" s="7" t="n">
        <v>0.8027595467306746</v>
      </c>
      <c r="CW60" s="7" t="n">
        <v>0.8756651548596548</v>
      </c>
      <c r="CX60" s="7" t="n">
        <v>0.9694927718948421</v>
      </c>
      <c r="CY60" s="7" t="n">
        <v>0.6560057605909991</v>
      </c>
      <c r="CZ60" s="7" t="n">
        <v>0.5768041592855365</v>
      </c>
      <c r="DA60" s="7" t="n">
        <v>0.8019631463199399</v>
      </c>
      <c r="DB60" s="7" t="n">
        <v>0.8697485056104824</v>
      </c>
      <c r="DC60" s="7" t="n">
        <v>0.7500699221034077</v>
      </c>
      <c r="DD60" s="7" t="n">
        <v>0.2788150016452708</v>
      </c>
      <c r="DE60" s="7" t="n">
        <v>0.8062351134495866</v>
      </c>
      <c r="DF60" s="7" t="n">
        <v>0.8798227216623964</v>
      </c>
      <c r="DG60" s="7" t="n">
        <v>0.6561785049709563</v>
      </c>
      <c r="DH60" s="7" t="n">
        <v>0.4811693167047886</v>
      </c>
      <c r="DI60" s="7" t="n">
        <v>0.984521204123315</v>
      </c>
      <c r="DJ60" s="7" t="n">
        <v>0.7578697727458228</v>
      </c>
      <c r="DK60" s="7" t="n">
        <v>0.4483264117675417</v>
      </c>
      <c r="DL60" s="7" t="n">
        <v>0.9217418693853624</v>
      </c>
      <c r="DM60" s="7" t="n">
        <v>0.4286878016398585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0.8510616836028421</v>
      </c>
      <c r="D61" s="7" t="n">
        <v>0.8039409628953204</v>
      </c>
      <c r="E61" s="7" t="n">
        <v>0.6470285339839119</v>
      </c>
      <c r="F61" s="7" t="n">
        <v>0.7326169235906059</v>
      </c>
      <c r="G61" s="7" t="n">
        <v>0.6602989845879247</v>
      </c>
      <c r="H61" s="7" t="n">
        <v>0.7718277595163699</v>
      </c>
      <c r="I61" s="7" t="n">
        <v>0.6083936776348873</v>
      </c>
      <c r="J61" s="7" t="n">
        <v>0.8728975807211578</v>
      </c>
      <c r="K61" s="7" t="n">
        <v>0.565154316953726</v>
      </c>
      <c r="L61" s="7" t="n">
        <v>0.7133986711506551</v>
      </c>
      <c r="M61" s="7" t="n">
        <v>0.779415353541597</v>
      </c>
      <c r="N61" s="7" t="n">
        <v>0.8071392258661689</v>
      </c>
      <c r="O61" s="7" t="n">
        <v>0.832337767892558</v>
      </c>
      <c r="P61" s="7" t="n">
        <v>0.8610047930982918</v>
      </c>
      <c r="Q61" s="7" t="n">
        <v>0.5268537984583405</v>
      </c>
      <c r="R61" s="7" t="n">
        <v>0.7228442834851153</v>
      </c>
      <c r="S61" s="7" t="n">
        <v>0.6909301472551984</v>
      </c>
      <c r="T61" s="7" t="n">
        <v>0.8889167846056416</v>
      </c>
      <c r="U61" s="7" t="n">
        <v>0.8732832088639202</v>
      </c>
      <c r="V61" s="7" t="n">
        <v>0.8898856538408983</v>
      </c>
      <c r="W61" s="7" t="n">
        <v>0.890546493509374</v>
      </c>
      <c r="X61" s="7" t="n">
        <v>0.5997775110926516</v>
      </c>
      <c r="Y61" s="7" t="n">
        <v>0.7172402875043787</v>
      </c>
      <c r="Z61" s="7" t="n">
        <v>0.5762807937474692</v>
      </c>
      <c r="AA61" s="7" t="n">
        <v>0.4092734227832288</v>
      </c>
      <c r="AB61" s="7" t="n">
        <v>0.6363041945598019</v>
      </c>
      <c r="AC61" s="7" t="n">
        <v>0.1940358599011245</v>
      </c>
      <c r="AD61" s="7" t="n">
        <v>0.6333332909776996</v>
      </c>
      <c r="AE61" s="7" t="n">
        <v>0.9149384415143038</v>
      </c>
      <c r="AF61" s="7" t="n">
        <v>0.9185282484981618</v>
      </c>
      <c r="AG61" s="7" t="n">
        <v>0.923997932674639</v>
      </c>
      <c r="AH61" s="7" t="n">
        <v>0.8834217787430836</v>
      </c>
      <c r="AI61" s="7" t="n">
        <v>0.8654219038010914</v>
      </c>
      <c r="AJ61" s="7" t="n">
        <v>0.935425221167229</v>
      </c>
      <c r="AK61" s="7" t="n">
        <v>0.7892002386372033</v>
      </c>
      <c r="AL61" s="7" t="n">
        <v>0.6290802109017337</v>
      </c>
      <c r="AM61" s="7" t="n">
        <v>0.9189345641330646</v>
      </c>
      <c r="AN61" s="7" t="n">
        <v>0.8809771865502452</v>
      </c>
      <c r="AO61" s="7" t="n">
        <v>0.9369999267244992</v>
      </c>
      <c r="AP61" s="7" t="n">
        <v>0.6689592737157131</v>
      </c>
      <c r="AQ61" s="7" t="n">
        <v>0.8190372630545961</v>
      </c>
      <c r="AR61" s="7" t="n">
        <v>0.5873072257015454</v>
      </c>
      <c r="AS61" s="7" t="n">
        <v>0.7991952852200427</v>
      </c>
      <c r="AT61" s="7" t="n">
        <v>0.8992734158415296</v>
      </c>
      <c r="AU61" s="7" t="n">
        <v>0.4401282243622641</v>
      </c>
      <c r="AV61" s="7" t="n">
        <v>0.4979718446935635</v>
      </c>
      <c r="AW61" s="7" t="n">
        <v>0.7811288383652123</v>
      </c>
      <c r="AX61" s="7" t="n">
        <v>0.7203247911897437</v>
      </c>
      <c r="AY61" s="7" t="n">
        <v>0.6142312730189404</v>
      </c>
      <c r="AZ61" s="7" t="n">
        <v>0.8358978311798447</v>
      </c>
      <c r="BA61" s="7" t="n">
        <v>0.8615350000451344</v>
      </c>
      <c r="BB61" s="7" t="n">
        <v>0.6961322808995766</v>
      </c>
      <c r="BC61" s="7" t="n">
        <v>0.7946161130216397</v>
      </c>
      <c r="BD61" s="7" t="n">
        <v>0.7844219424911398</v>
      </c>
      <c r="BE61" s="7" t="n">
        <v>0.7661320045135993</v>
      </c>
      <c r="BF61" s="7" t="n">
        <v>0.7867939710463282</v>
      </c>
      <c r="BG61" s="7" t="n">
        <v>0.5450951877119523</v>
      </c>
      <c r="BH61" s="7" t="n">
        <v>0.6000269931297475</v>
      </c>
      <c r="BI61" s="7" t="n">
        <v>0.8358258098325874</v>
      </c>
      <c r="BJ61" s="7" t="n">
        <v>1</v>
      </c>
      <c r="BK61" s="7" t="n">
        <v>0.1163023722488974</v>
      </c>
      <c r="BL61" s="7" t="n">
        <v>0.8802253969671322</v>
      </c>
      <c r="BM61" s="7" t="n">
        <v>0.9058944893062385</v>
      </c>
      <c r="BN61" s="7" t="n">
        <v>0.6132196857050709</v>
      </c>
      <c r="BO61" s="7" t="n">
        <v>0.563685844885649</v>
      </c>
      <c r="BP61" s="7" t="n">
        <v>0.6299235503713412</v>
      </c>
      <c r="BQ61" s="7" t="n">
        <v>0.8382745496958479</v>
      </c>
      <c r="BR61" s="7" t="n">
        <v>0.7717776031478861</v>
      </c>
      <c r="BS61" s="7" t="n">
        <v>0.8235332121462521</v>
      </c>
      <c r="BT61" s="7" t="n">
        <v>0.6599448429861722</v>
      </c>
      <c r="BU61" s="7" t="n">
        <v>0.752119769211297</v>
      </c>
      <c r="BV61" s="7" t="n">
        <v>0.8985534588644229</v>
      </c>
      <c r="BW61" s="7" t="n">
        <v>0.6137691758695368</v>
      </c>
      <c r="BX61" s="7" t="n">
        <v>0.874542013002521</v>
      </c>
      <c r="BY61" s="7" t="n">
        <v>0.5183856759076023</v>
      </c>
      <c r="BZ61" s="7" t="n">
        <v>0.885124663007358</v>
      </c>
      <c r="CA61" s="7" t="n">
        <v>0.8555773017683641</v>
      </c>
      <c r="CB61" s="7" t="n">
        <v>0.8667407737062253</v>
      </c>
      <c r="CC61" s="7" t="n">
        <v>0.7774288415218595</v>
      </c>
      <c r="CD61" s="7" t="n">
        <v>0.6041498665608733</v>
      </c>
      <c r="CE61" s="7" t="n">
        <v>0.8528535413439015</v>
      </c>
      <c r="CF61" s="7" t="n">
        <v>0.5441417127918563</v>
      </c>
      <c r="CG61" s="7" t="n">
        <v>0.8582913864322429</v>
      </c>
      <c r="CH61" s="7" t="n">
        <v>0.3882213394522559</v>
      </c>
      <c r="CI61" s="7" t="n">
        <v>0.7876974724905424</v>
      </c>
      <c r="CJ61" s="7" t="n">
        <v>0.5991981695271241</v>
      </c>
      <c r="CK61" s="7" t="n">
        <v>0.5757622941661286</v>
      </c>
      <c r="CL61" s="7" t="n">
        <v>0.8894460486776906</v>
      </c>
      <c r="CM61" s="7" t="n">
        <v>0.5949921696527618</v>
      </c>
      <c r="CN61" s="7" t="n">
        <v>0.6420214641336244</v>
      </c>
      <c r="CO61" s="7" t="n">
        <v>0.5433954644322198</v>
      </c>
      <c r="CP61" s="7" t="n">
        <v>0.8968506881164017</v>
      </c>
      <c r="CQ61" s="7" t="n">
        <v>0.8648850982005132</v>
      </c>
      <c r="CR61" s="7" t="n">
        <v>0.7019452570875414</v>
      </c>
      <c r="CS61" s="7" t="n">
        <v>0.6907363287550458</v>
      </c>
      <c r="CT61" s="7" t="n">
        <v>0.892839264965917</v>
      </c>
      <c r="CU61" s="7" t="n">
        <v>0.8822495252074078</v>
      </c>
      <c r="CV61" s="7" t="n">
        <v>0.8897045969031688</v>
      </c>
      <c r="CW61" s="7" t="n">
        <v>0.7109275198446002</v>
      </c>
      <c r="CX61" s="7" t="n">
        <v>0.779190458837173</v>
      </c>
      <c r="CY61" s="7" t="n">
        <v>0.7405790981147274</v>
      </c>
      <c r="CZ61" s="7" t="n">
        <v>0.6067822558942905</v>
      </c>
      <c r="DA61" s="7" t="n">
        <v>0.7838596227091343</v>
      </c>
      <c r="DB61" s="7" t="n">
        <v>0.7049902000036667</v>
      </c>
      <c r="DC61" s="7" t="n">
        <v>0.8385943330973122</v>
      </c>
      <c r="DD61" s="7" t="n">
        <v>0.4388625280867353</v>
      </c>
      <c r="DE61" s="7" t="n">
        <v>0.7708999151747784</v>
      </c>
      <c r="DF61" s="7" t="n">
        <v>0.7207616972857603</v>
      </c>
      <c r="DG61" s="7" t="n">
        <v>0.6808213132282369</v>
      </c>
      <c r="DH61" s="7" t="n">
        <v>0.4759971071648964</v>
      </c>
      <c r="DI61" s="7" t="n">
        <v>0.7907232025024508</v>
      </c>
      <c r="DJ61" s="7" t="n">
        <v>0.7629096496749554</v>
      </c>
      <c r="DK61" s="7" t="n">
        <v>0.5878546340689874</v>
      </c>
      <c r="DL61" s="7" t="n">
        <v>0.9076710007174497</v>
      </c>
      <c r="DM61" s="7" t="n">
        <v>0.553625077957108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0.4087194760482792</v>
      </c>
      <c r="D62" s="7" t="n">
        <v>0.4517227035117022</v>
      </c>
      <c r="E62" s="7" t="n">
        <v>0.5634826225288611</v>
      </c>
      <c r="F62" s="7" t="n">
        <v>0.4729064362248139</v>
      </c>
      <c r="G62" s="7" t="n">
        <v>0.3758219125886931</v>
      </c>
      <c r="H62" s="7" t="n">
        <v>0.4619162374198524</v>
      </c>
      <c r="I62" s="7" t="n">
        <v>0.5086304677872167</v>
      </c>
      <c r="J62" s="7" t="n">
        <v>0.3842036600405684</v>
      </c>
      <c r="K62" s="7" t="n">
        <v>0.379911815009208</v>
      </c>
      <c r="L62" s="7" t="n">
        <v>0.1197128337615488</v>
      </c>
      <c r="M62" s="7" t="n">
        <v>0.2821829239269439</v>
      </c>
      <c r="N62" s="7" t="n">
        <v>0.1672681153422851</v>
      </c>
      <c r="O62" s="7" t="n">
        <v>0.1881150095428678</v>
      </c>
      <c r="P62" s="7" t="n">
        <v>0.3593613139246605</v>
      </c>
      <c r="Q62" s="7" t="n">
        <v>0.613497324621823</v>
      </c>
      <c r="R62" s="7" t="n">
        <v>0.2236781901812058</v>
      </c>
      <c r="S62" s="7" t="n">
        <v>0.5020106935713066</v>
      </c>
      <c r="T62" s="7" t="n">
        <v>0.2782979786491053</v>
      </c>
      <c r="U62" s="7" t="n">
        <v>0.3798740507049215</v>
      </c>
      <c r="V62" s="7" t="n">
        <v>0.3023590188656362</v>
      </c>
      <c r="W62" s="7" t="n">
        <v>0.3627594852628687</v>
      </c>
      <c r="X62" s="7" t="n">
        <v>0.3567823113710998</v>
      </c>
      <c r="Y62" s="7" t="n">
        <v>0.5411372552049345</v>
      </c>
      <c r="Z62" s="7" t="n">
        <v>0.49645659474321</v>
      </c>
      <c r="AA62" s="7" t="n">
        <v>0.7775220235343117</v>
      </c>
      <c r="AB62" s="7" t="n">
        <v>0.3985083823185142</v>
      </c>
      <c r="AC62" s="7" t="n">
        <v>0.9818554830100141</v>
      </c>
      <c r="AD62" s="7" t="n">
        <v>0.3986379474286503</v>
      </c>
      <c r="AE62" s="7" t="n">
        <v>0.2776683014737256</v>
      </c>
      <c r="AF62" s="7" t="n">
        <v>0.20900247537558</v>
      </c>
      <c r="AG62" s="7" t="n">
        <v>0.1352940203185412</v>
      </c>
      <c r="AH62" s="7" t="n">
        <v>0.2664753613339935</v>
      </c>
      <c r="AI62" s="7" t="n">
        <v>0.449688323959769</v>
      </c>
      <c r="AJ62" s="7" t="n">
        <v>0.266832706423439</v>
      </c>
      <c r="AK62" s="7" t="n">
        <v>0.4155561778220251</v>
      </c>
      <c r="AL62" s="7" t="n">
        <v>0.3865369823048249</v>
      </c>
      <c r="AM62" s="7" t="n">
        <v>0.2236895641264056</v>
      </c>
      <c r="AN62" s="7" t="n">
        <v>0.3058595157350398</v>
      </c>
      <c r="AO62" s="7" t="n">
        <v>0.2916886488103793</v>
      </c>
      <c r="AP62" s="7" t="n">
        <v>0.2915308451289095</v>
      </c>
      <c r="AQ62" s="7" t="n">
        <v>0.2897238641431344</v>
      </c>
      <c r="AR62" s="7" t="n">
        <v>0.2798492445138527</v>
      </c>
      <c r="AS62" s="7" t="n">
        <v>0.3816279715442086</v>
      </c>
      <c r="AT62" s="7" t="n">
        <v>0.1852196152397053</v>
      </c>
      <c r="AU62" s="7" t="n">
        <v>0.2921778857586032</v>
      </c>
      <c r="AV62" s="7" t="n">
        <v>0.4935587411311103</v>
      </c>
      <c r="AW62" s="7" t="n">
        <v>0.3474374715381645</v>
      </c>
      <c r="AX62" s="7" t="n">
        <v>0.5625986001078878</v>
      </c>
      <c r="AY62" s="7" t="n">
        <v>0.5129112034548148</v>
      </c>
      <c r="AZ62" s="7" t="n">
        <v>0.3523932136655163</v>
      </c>
      <c r="BA62" s="7" t="n">
        <v>0.3806126016953053</v>
      </c>
      <c r="BB62" s="7" t="n">
        <v>0.3330544608890234</v>
      </c>
      <c r="BC62" s="7" t="n">
        <v>0.2194691399150593</v>
      </c>
      <c r="BD62" s="7" t="n">
        <v>0.3423135560333769</v>
      </c>
      <c r="BE62" s="7" t="n">
        <v>0.4960158635898291</v>
      </c>
      <c r="BF62" s="7" t="n">
        <v>0.3681283395149949</v>
      </c>
      <c r="BG62" s="7" t="n">
        <v>0.5802103540235262</v>
      </c>
      <c r="BH62" s="7" t="n">
        <v>0.6021487619755401</v>
      </c>
      <c r="BI62" s="7" t="n">
        <v>0.2028467711074065</v>
      </c>
      <c r="BJ62" s="7" t="n">
        <v>0.1163023722488974</v>
      </c>
      <c r="BK62" s="7" t="n">
        <v>1</v>
      </c>
      <c r="BL62" s="7" t="n">
        <v>0.06850051025972298</v>
      </c>
      <c r="BM62" s="7" t="n">
        <v>0.02126867208426675</v>
      </c>
      <c r="BN62" s="7" t="n">
        <v>0.2612657778484997</v>
      </c>
      <c r="BO62" s="7" t="n">
        <v>0.5136804770437511</v>
      </c>
      <c r="BP62" s="7" t="n">
        <v>0.3401686850497893</v>
      </c>
      <c r="BQ62" s="7" t="n">
        <v>0.1388902492548611</v>
      </c>
      <c r="BR62" s="7" t="n">
        <v>0.2718390803415315</v>
      </c>
      <c r="BS62" s="7" t="n">
        <v>0.1795506002764042</v>
      </c>
      <c r="BT62" s="7" t="n">
        <v>0.5807861959948984</v>
      </c>
      <c r="BU62" s="7" t="n">
        <v>0.2261295584927544</v>
      </c>
      <c r="BV62" s="7" t="n">
        <v>0.1830905013213024</v>
      </c>
      <c r="BW62" s="7" t="n">
        <v>0.2918663506737172</v>
      </c>
      <c r="BX62" s="7" t="n">
        <v>0.374756306464441</v>
      </c>
      <c r="BY62" s="7" t="n">
        <v>0.3074422532460097</v>
      </c>
      <c r="BZ62" s="7" t="n">
        <v>0.05644964642016011</v>
      </c>
      <c r="CA62" s="7" t="n">
        <v>-0.1237931624565255</v>
      </c>
      <c r="CB62" s="7" t="n">
        <v>0.08511468960628396</v>
      </c>
      <c r="CC62" s="7" t="n">
        <v>0.5152821052924029</v>
      </c>
      <c r="CD62" s="7" t="n">
        <v>0.3674252023577573</v>
      </c>
      <c r="CE62" s="7" t="n">
        <v>0.2684065365358319</v>
      </c>
      <c r="CF62" s="7" t="n">
        <v>0.2878743263191526</v>
      </c>
      <c r="CG62" s="7" t="n">
        <v>-0.05240019094519256</v>
      </c>
      <c r="CH62" s="7" t="n">
        <v>0.2173999802659866</v>
      </c>
      <c r="CI62" s="7" t="n">
        <v>0.1914491921738779</v>
      </c>
      <c r="CJ62" s="7" t="n">
        <v>0.3351716401816706</v>
      </c>
      <c r="CK62" s="7" t="n">
        <v>0.3071838363412719</v>
      </c>
      <c r="CL62" s="7" t="n">
        <v>0.1877128274517254</v>
      </c>
      <c r="CM62" s="7" t="n">
        <v>0.2052970439009426</v>
      </c>
      <c r="CN62" s="7" t="n">
        <v>0.4744284854808604</v>
      </c>
      <c r="CO62" s="7" t="n">
        <v>0.150546487969077</v>
      </c>
      <c r="CP62" s="7" t="n">
        <v>0.05581079251540838</v>
      </c>
      <c r="CQ62" s="7" t="n">
        <v>0.2461766045970829</v>
      </c>
      <c r="CR62" s="7" t="n">
        <v>0.2463349776011656</v>
      </c>
      <c r="CS62" s="7" t="n">
        <v>0.1031199459758094</v>
      </c>
      <c r="CT62" s="7" t="n">
        <v>0.06640024821394426</v>
      </c>
      <c r="CU62" s="7" t="n">
        <v>-0.1142939892165</v>
      </c>
      <c r="CV62" s="7" t="n">
        <v>0.1794864948426742</v>
      </c>
      <c r="CW62" s="7" t="n">
        <v>0.09871847310677141</v>
      </c>
      <c r="CX62" s="7" t="n">
        <v>0.1751219634125836</v>
      </c>
      <c r="CY62" s="7" t="n">
        <v>0.4740040195383592</v>
      </c>
      <c r="CZ62" s="7" t="n">
        <v>0.600749367334238</v>
      </c>
      <c r="DA62" s="7" t="n">
        <v>0.2626252251356924</v>
      </c>
      <c r="DB62" s="7" t="n">
        <v>0.092096397911899</v>
      </c>
      <c r="DC62" s="7" t="n">
        <v>0.08408398684405581</v>
      </c>
      <c r="DD62" s="7" t="n">
        <v>0.2835180565413145</v>
      </c>
      <c r="DE62" s="7" t="n">
        <v>0.4069638685962859</v>
      </c>
      <c r="DF62" s="7" t="n">
        <v>0.1032519078317069</v>
      </c>
      <c r="DG62" s="7" t="n">
        <v>0.2970318552715303</v>
      </c>
      <c r="DH62" s="7" t="n">
        <v>0.5098185304937188</v>
      </c>
      <c r="DI62" s="7" t="n">
        <v>0.2302132979932912</v>
      </c>
      <c r="DJ62" s="7" t="n">
        <v>0.450190817437987</v>
      </c>
      <c r="DK62" s="7" t="n">
        <v>0.4643163635652746</v>
      </c>
      <c r="DL62" s="7" t="n">
        <v>0.07974168144083758</v>
      </c>
      <c r="DM62" s="7" t="n">
        <v>0.5337959998136853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0.8470782868433246</v>
      </c>
      <c r="D63" s="7" t="n">
        <v>0.8079383150748213</v>
      </c>
      <c r="E63" s="7" t="n">
        <v>0.5616119707118569</v>
      </c>
      <c r="F63" s="7" t="n">
        <v>0.696242756808378</v>
      </c>
      <c r="G63" s="7" t="n">
        <v>0.5663971306522454</v>
      </c>
      <c r="H63" s="7" t="n">
        <v>0.7309134610829243</v>
      </c>
      <c r="I63" s="7" t="n">
        <v>0.5074138119438852</v>
      </c>
      <c r="J63" s="7" t="n">
        <v>0.8438569248308759</v>
      </c>
      <c r="K63" s="7" t="n">
        <v>0.5936773343021796</v>
      </c>
      <c r="L63" s="7" t="n">
        <v>0.8843185066423855</v>
      </c>
      <c r="M63" s="7" t="n">
        <v>0.9055588898714939</v>
      </c>
      <c r="N63" s="7" t="n">
        <v>0.9032557096688968</v>
      </c>
      <c r="O63" s="7" t="n">
        <v>0.930673901022545</v>
      </c>
      <c r="P63" s="7" t="n">
        <v>0.8488513467201554</v>
      </c>
      <c r="Q63" s="7" t="n">
        <v>0.4801722354360242</v>
      </c>
      <c r="R63" s="7" t="n">
        <v>0.7465209443587097</v>
      </c>
      <c r="S63" s="7" t="n">
        <v>0.6010470040207363</v>
      </c>
      <c r="T63" s="7" t="n">
        <v>0.9333493576389851</v>
      </c>
      <c r="U63" s="7" t="n">
        <v>0.8340102573396985</v>
      </c>
      <c r="V63" s="7" t="n">
        <v>0.9292360493974411</v>
      </c>
      <c r="W63" s="7" t="n">
        <v>0.8834040829638402</v>
      </c>
      <c r="X63" s="7" t="n">
        <v>0.5816953945066761</v>
      </c>
      <c r="Y63" s="7" t="n">
        <v>0.6313398071551756</v>
      </c>
      <c r="Z63" s="7" t="n">
        <v>0.522172120410237</v>
      </c>
      <c r="AA63" s="7" t="n">
        <v>0.3710475568258024</v>
      </c>
      <c r="AB63" s="7" t="n">
        <v>0.6141311829885968</v>
      </c>
      <c r="AC63" s="7" t="n">
        <v>0.1609119983064596</v>
      </c>
      <c r="AD63" s="7" t="n">
        <v>0.6208626835051299</v>
      </c>
      <c r="AE63" s="7" t="n">
        <v>0.9123292480835385</v>
      </c>
      <c r="AF63" s="7" t="n">
        <v>0.925498851602986</v>
      </c>
      <c r="AG63" s="7" t="n">
        <v>0.9386420787484311</v>
      </c>
      <c r="AH63" s="7" t="n">
        <v>0.9259226029686328</v>
      </c>
      <c r="AI63" s="7" t="n">
        <v>0.749771054127187</v>
      </c>
      <c r="AJ63" s="7" t="n">
        <v>0.8905059384419626</v>
      </c>
      <c r="AK63" s="7" t="n">
        <v>0.7986397456398274</v>
      </c>
      <c r="AL63" s="7" t="n">
        <v>0.6259798426135267</v>
      </c>
      <c r="AM63" s="7" t="n">
        <v>0.9052592527002093</v>
      </c>
      <c r="AN63" s="7" t="n">
        <v>0.8410914511386971</v>
      </c>
      <c r="AO63" s="7" t="n">
        <v>0.8821193818678855</v>
      </c>
      <c r="AP63" s="7" t="n">
        <v>0.749037148410533</v>
      </c>
      <c r="AQ63" s="7" t="n">
        <v>0.8961246673423358</v>
      </c>
      <c r="AR63" s="7" t="n">
        <v>0.6815236395455031</v>
      </c>
      <c r="AS63" s="7" t="n">
        <v>0.8219866203976842</v>
      </c>
      <c r="AT63" s="7" t="n">
        <v>0.8575333006249291</v>
      </c>
      <c r="AU63" s="7" t="n">
        <v>0.2975073362772313</v>
      </c>
      <c r="AV63" s="7" t="n">
        <v>0.4735081814868661</v>
      </c>
      <c r="AW63" s="7" t="n">
        <v>0.7697526015605362</v>
      </c>
      <c r="AX63" s="7" t="n">
        <v>0.7114954285375978</v>
      </c>
      <c r="AY63" s="7" t="n">
        <v>0.5713433974766324</v>
      </c>
      <c r="AZ63" s="7" t="n">
        <v>0.7834078495677197</v>
      </c>
      <c r="BA63" s="7" t="n">
        <v>0.7933352337707197</v>
      </c>
      <c r="BB63" s="7" t="n">
        <v>0.7595787671020892</v>
      </c>
      <c r="BC63" s="7" t="n">
        <v>0.9426140179168591</v>
      </c>
      <c r="BD63" s="7" t="n">
        <v>0.7698474817712739</v>
      </c>
      <c r="BE63" s="7" t="n">
        <v>0.7421785858376476</v>
      </c>
      <c r="BF63" s="7" t="n">
        <v>0.8100428081440519</v>
      </c>
      <c r="BG63" s="7" t="n">
        <v>0.6140072224797016</v>
      </c>
      <c r="BH63" s="7" t="n">
        <v>0.5314323571656309</v>
      </c>
      <c r="BI63" s="7" t="n">
        <v>0.9623916946966303</v>
      </c>
      <c r="BJ63" s="7" t="n">
        <v>0.8802253969671322</v>
      </c>
      <c r="BK63" s="7" t="n">
        <v>0.06850051025972298</v>
      </c>
      <c r="BL63" s="7" t="n">
        <v>1</v>
      </c>
      <c r="BM63" s="7" t="n">
        <v>0.954558096757653</v>
      </c>
      <c r="BN63" s="7" t="n">
        <v>0.621190752942762</v>
      </c>
      <c r="BO63" s="7" t="n">
        <v>0.4349322466836172</v>
      </c>
      <c r="BP63" s="7" t="n">
        <v>0.6473291102254961</v>
      </c>
      <c r="BQ63" s="7" t="n">
        <v>0.9760751824778385</v>
      </c>
      <c r="BR63" s="7" t="n">
        <v>0.8654173751892684</v>
      </c>
      <c r="BS63" s="7" t="n">
        <v>0.9619648566992235</v>
      </c>
      <c r="BT63" s="7" t="n">
        <v>0.5490369321288764</v>
      </c>
      <c r="BU63" s="7" t="n">
        <v>0.8527326194063364</v>
      </c>
      <c r="BV63" s="7" t="n">
        <v>0.8563282024172666</v>
      </c>
      <c r="BW63" s="7" t="n">
        <v>0.5033756736125796</v>
      </c>
      <c r="BX63" s="7" t="n">
        <v>0.7919541683698019</v>
      </c>
      <c r="BY63" s="7" t="n">
        <v>0.6177117484017252</v>
      </c>
      <c r="BZ63" s="7" t="n">
        <v>0.9985192826448415</v>
      </c>
      <c r="CA63" s="7" t="n">
        <v>0.9189510070587475</v>
      </c>
      <c r="CB63" s="7" t="n">
        <v>0.9807378645069376</v>
      </c>
      <c r="CC63" s="7" t="n">
        <v>0.6345662156299261</v>
      </c>
      <c r="CD63" s="7" t="n">
        <v>0.5815026559060166</v>
      </c>
      <c r="CE63" s="7" t="n">
        <v>0.8504982458441152</v>
      </c>
      <c r="CF63" s="7" t="n">
        <v>0.5410550573247134</v>
      </c>
      <c r="CG63" s="7" t="n">
        <v>0.9227048286839317</v>
      </c>
      <c r="CH63" s="7" t="n">
        <v>0.4455675357509425</v>
      </c>
      <c r="CI63" s="7" t="n">
        <v>0.9456110131547831</v>
      </c>
      <c r="CJ63" s="7" t="n">
        <v>0.5825344430728544</v>
      </c>
      <c r="CK63" s="7" t="n">
        <v>0.6788429375555969</v>
      </c>
      <c r="CL63" s="7" t="n">
        <v>0.9548584717698365</v>
      </c>
      <c r="CM63" s="7" t="n">
        <v>0.7752844863218827</v>
      </c>
      <c r="CN63" s="7" t="n">
        <v>0.6766424901115669</v>
      </c>
      <c r="CO63" s="7" t="n">
        <v>0.7534417015837109</v>
      </c>
      <c r="CP63" s="7" t="n">
        <v>0.9255880384278965</v>
      </c>
      <c r="CQ63" s="7" t="n">
        <v>0.905682085409111</v>
      </c>
      <c r="CR63" s="7" t="n">
        <v>0.8367342113977219</v>
      </c>
      <c r="CS63" s="7" t="n">
        <v>0.8728977382186551</v>
      </c>
      <c r="CT63" s="7" t="n">
        <v>0.9305300086593883</v>
      </c>
      <c r="CU63" s="7" t="n">
        <v>0.9293050989669213</v>
      </c>
      <c r="CV63" s="7" t="n">
        <v>0.8231383123329946</v>
      </c>
      <c r="CW63" s="7" t="n">
        <v>0.8909042774086511</v>
      </c>
      <c r="CX63" s="7" t="n">
        <v>0.94774932912903</v>
      </c>
      <c r="CY63" s="7" t="n">
        <v>0.6615988335265606</v>
      </c>
      <c r="CZ63" s="7" t="n">
        <v>0.5528623827738501</v>
      </c>
      <c r="DA63" s="7" t="n">
        <v>0.8002912794234736</v>
      </c>
      <c r="DB63" s="7" t="n">
        <v>0.8864420031922109</v>
      </c>
      <c r="DC63" s="7" t="n">
        <v>0.8070510463768805</v>
      </c>
      <c r="DD63" s="7" t="n">
        <v>0.2942753492132139</v>
      </c>
      <c r="DE63" s="7" t="n">
        <v>0.761283921782567</v>
      </c>
      <c r="DF63" s="7" t="n">
        <v>0.8962142261471195</v>
      </c>
      <c r="DG63" s="7" t="n">
        <v>0.6742001622399336</v>
      </c>
      <c r="DH63" s="7" t="n">
        <v>0.4526289272877682</v>
      </c>
      <c r="DI63" s="7" t="n">
        <v>0.9336552906055688</v>
      </c>
      <c r="DJ63" s="7" t="n">
        <v>0.7377327101827651</v>
      </c>
      <c r="DK63" s="7" t="n">
        <v>0.4603479263890338</v>
      </c>
      <c r="DL63" s="7" t="n">
        <v>0.9457667262694253</v>
      </c>
      <c r="DM63" s="7" t="n">
        <v>0.4252527892282009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0.8036850557893763</v>
      </c>
      <c r="D64" s="7" t="n">
        <v>0.7485006701504064</v>
      </c>
      <c r="E64" s="7" t="n">
        <v>0.5018300751751736</v>
      </c>
      <c r="F64" s="7" t="n">
        <v>0.6392834021197903</v>
      </c>
      <c r="G64" s="7" t="n">
        <v>0.5243595202646661</v>
      </c>
      <c r="H64" s="7" t="n">
        <v>0.7199972111448066</v>
      </c>
      <c r="I64" s="7" t="n">
        <v>0.4513031002157042</v>
      </c>
      <c r="J64" s="7" t="n">
        <v>0.811775667599501</v>
      </c>
      <c r="K64" s="7" t="n">
        <v>0.5961628597945045</v>
      </c>
      <c r="L64" s="7" t="n">
        <v>0.8251578825348426</v>
      </c>
      <c r="M64" s="7" t="n">
        <v>0.8378155775447718</v>
      </c>
      <c r="N64" s="7" t="n">
        <v>0.8725506567975223</v>
      </c>
      <c r="O64" s="7" t="n">
        <v>0.9086958584118019</v>
      </c>
      <c r="P64" s="7" t="n">
        <v>0.8315095382213427</v>
      </c>
      <c r="Q64" s="7" t="n">
        <v>0.4096345554235499</v>
      </c>
      <c r="R64" s="7" t="n">
        <v>0.7294202400760982</v>
      </c>
      <c r="S64" s="7" t="n">
        <v>0.5388542892879191</v>
      </c>
      <c r="T64" s="7" t="n">
        <v>0.9184679041551685</v>
      </c>
      <c r="U64" s="7" t="n">
        <v>0.8089726124491482</v>
      </c>
      <c r="V64" s="7" t="n">
        <v>0.9066801623729408</v>
      </c>
      <c r="W64" s="7" t="n">
        <v>0.8540014461269562</v>
      </c>
      <c r="X64" s="7" t="n">
        <v>0.5868258631896085</v>
      </c>
      <c r="Y64" s="7" t="n">
        <v>0.5824037955533099</v>
      </c>
      <c r="Z64" s="7" t="n">
        <v>0.4607441628443083</v>
      </c>
      <c r="AA64" s="7" t="n">
        <v>0.2940687127882898</v>
      </c>
      <c r="AB64" s="7" t="n">
        <v>0.6248013910838169</v>
      </c>
      <c r="AC64" s="7" t="n">
        <v>0.1004427982667464</v>
      </c>
      <c r="AD64" s="7" t="n">
        <v>0.6281108229159379</v>
      </c>
      <c r="AE64" s="7" t="n">
        <v>0.9023556857428708</v>
      </c>
      <c r="AF64" s="7" t="n">
        <v>0.9123104573008531</v>
      </c>
      <c r="AG64" s="7" t="n">
        <v>0.9455632105654898</v>
      </c>
      <c r="AH64" s="7" t="n">
        <v>0.9147266104438212</v>
      </c>
      <c r="AI64" s="7" t="n">
        <v>0.7275152781406458</v>
      </c>
      <c r="AJ64" s="7" t="n">
        <v>0.8944886860246317</v>
      </c>
      <c r="AK64" s="7" t="n">
        <v>0.7705562698113068</v>
      </c>
      <c r="AL64" s="7" t="n">
        <v>0.6473588098296381</v>
      </c>
      <c r="AM64" s="7" t="n">
        <v>0.8991156983755475</v>
      </c>
      <c r="AN64" s="7" t="n">
        <v>0.8529325749743997</v>
      </c>
      <c r="AO64" s="7" t="n">
        <v>0.8823917646751596</v>
      </c>
      <c r="AP64" s="7" t="n">
        <v>0.7040155853655692</v>
      </c>
      <c r="AQ64" s="7" t="n">
        <v>0.8498434852913892</v>
      </c>
      <c r="AR64" s="7" t="n">
        <v>0.6317532803297027</v>
      </c>
      <c r="AS64" s="7" t="n">
        <v>0.7902696253378839</v>
      </c>
      <c r="AT64" s="7" t="n">
        <v>0.9054337736036965</v>
      </c>
      <c r="AU64" s="7" t="n">
        <v>0.2461324022992138</v>
      </c>
      <c r="AV64" s="7" t="n">
        <v>0.4019408331403419</v>
      </c>
      <c r="AW64" s="7" t="n">
        <v>0.7776572083819699</v>
      </c>
      <c r="AX64" s="7" t="n">
        <v>0.6562037585041612</v>
      </c>
      <c r="AY64" s="7" t="n">
        <v>0.5411158655490851</v>
      </c>
      <c r="AZ64" s="7" t="n">
        <v>0.758504052079952</v>
      </c>
      <c r="BA64" s="7" t="n">
        <v>0.7873574591216901</v>
      </c>
      <c r="BB64" s="7" t="n">
        <v>0.7577657625093641</v>
      </c>
      <c r="BC64" s="7" t="n">
        <v>0.8901294751383944</v>
      </c>
      <c r="BD64" s="7" t="n">
        <v>0.7472042244379197</v>
      </c>
      <c r="BE64" s="7" t="n">
        <v>0.6988100780115208</v>
      </c>
      <c r="BF64" s="7" t="n">
        <v>0.8034376365011461</v>
      </c>
      <c r="BG64" s="7" t="n">
        <v>0.5262807034896189</v>
      </c>
      <c r="BH64" s="7" t="n">
        <v>0.5127495538646299</v>
      </c>
      <c r="BI64" s="7" t="n">
        <v>0.9176901263623832</v>
      </c>
      <c r="BJ64" s="7" t="n">
        <v>0.9058944893062385</v>
      </c>
      <c r="BK64" s="7" t="n">
        <v>0.02126867208426675</v>
      </c>
      <c r="BL64" s="7" t="n">
        <v>0.954558096757653</v>
      </c>
      <c r="BM64" s="7" t="n">
        <v>1</v>
      </c>
      <c r="BN64" s="7" t="n">
        <v>0.641272851506999</v>
      </c>
      <c r="BO64" s="7" t="n">
        <v>0.3674514617805042</v>
      </c>
      <c r="BP64" s="7" t="n">
        <v>0.6616050883990134</v>
      </c>
      <c r="BQ64" s="7" t="n">
        <v>0.9186155760233096</v>
      </c>
      <c r="BR64" s="7" t="n">
        <v>0.8130926484732806</v>
      </c>
      <c r="BS64" s="7" t="n">
        <v>0.9126213340948103</v>
      </c>
      <c r="BT64" s="7" t="n">
        <v>0.492286153055765</v>
      </c>
      <c r="BU64" s="7" t="n">
        <v>0.8310332436350877</v>
      </c>
      <c r="BV64" s="7" t="n">
        <v>0.904637276888662</v>
      </c>
      <c r="BW64" s="7" t="n">
        <v>0.4568808227240719</v>
      </c>
      <c r="BX64" s="7" t="n">
        <v>0.7780503399160914</v>
      </c>
      <c r="BY64" s="7" t="n">
        <v>0.5616973590244873</v>
      </c>
      <c r="BZ64" s="7" t="n">
        <v>0.9542782722486255</v>
      </c>
      <c r="CA64" s="7" t="n">
        <v>0.9186134398411543</v>
      </c>
      <c r="CB64" s="7" t="n">
        <v>0.9362877485287274</v>
      </c>
      <c r="CC64" s="7" t="n">
        <v>0.6051797457159901</v>
      </c>
      <c r="CD64" s="7" t="n">
        <v>0.5882734293672955</v>
      </c>
      <c r="CE64" s="7" t="n">
        <v>0.8527133290089546</v>
      </c>
      <c r="CF64" s="7" t="n">
        <v>0.5682813682687494</v>
      </c>
      <c r="CG64" s="7" t="n">
        <v>0.8943622111376512</v>
      </c>
      <c r="CH64" s="7" t="n">
        <v>0.3886015695528078</v>
      </c>
      <c r="CI64" s="7" t="n">
        <v>0.8945897225374436</v>
      </c>
      <c r="CJ64" s="7" t="n">
        <v>0.5952673545043434</v>
      </c>
      <c r="CK64" s="7" t="n">
        <v>0.6221091332788975</v>
      </c>
      <c r="CL64" s="7" t="n">
        <v>0.9168831056761466</v>
      </c>
      <c r="CM64" s="7" t="n">
        <v>0.7143454200875882</v>
      </c>
      <c r="CN64" s="7" t="n">
        <v>0.6102852536689383</v>
      </c>
      <c r="CO64" s="7" t="n">
        <v>0.6828926535021662</v>
      </c>
      <c r="CP64" s="7" t="n">
        <v>0.9467876247613114</v>
      </c>
      <c r="CQ64" s="7" t="n">
        <v>0.9005861635149357</v>
      </c>
      <c r="CR64" s="7" t="n">
        <v>0.7838650488170871</v>
      </c>
      <c r="CS64" s="7" t="n">
        <v>0.8075319165773296</v>
      </c>
      <c r="CT64" s="7" t="n">
        <v>0.9533743808752301</v>
      </c>
      <c r="CU64" s="7" t="n">
        <v>0.9565416500231101</v>
      </c>
      <c r="CV64" s="7" t="n">
        <v>0.8759462868993575</v>
      </c>
      <c r="CW64" s="7" t="n">
        <v>0.8338651040764609</v>
      </c>
      <c r="CX64" s="7" t="n">
        <v>0.8844000688596784</v>
      </c>
      <c r="CY64" s="7" t="n">
        <v>0.612143701997707</v>
      </c>
      <c r="CZ64" s="7" t="n">
        <v>0.4706165682273727</v>
      </c>
      <c r="DA64" s="7" t="n">
        <v>0.7856416002283546</v>
      </c>
      <c r="DB64" s="7" t="n">
        <v>0.8305574843923575</v>
      </c>
      <c r="DC64" s="7" t="n">
        <v>0.8809684368964231</v>
      </c>
      <c r="DD64" s="7" t="n">
        <v>0.2455399983953087</v>
      </c>
      <c r="DE64" s="7" t="n">
        <v>0.733904099171547</v>
      </c>
      <c r="DF64" s="7" t="n">
        <v>0.844002056132005</v>
      </c>
      <c r="DG64" s="7" t="n">
        <v>0.6142335528062096</v>
      </c>
      <c r="DH64" s="7" t="n">
        <v>0.3775483052542387</v>
      </c>
      <c r="DI64" s="7" t="n">
        <v>0.8839954863588193</v>
      </c>
      <c r="DJ64" s="7" t="n">
        <v>0.7312396408152766</v>
      </c>
      <c r="DK64" s="7" t="n">
        <v>0.3976055160028676</v>
      </c>
      <c r="DL64" s="7" t="n">
        <v>0.9583244628926318</v>
      </c>
      <c r="DM64" s="7" t="n">
        <v>0.3577566404880785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0.7070965137717083</v>
      </c>
      <c r="D65" s="7" t="n">
        <v>0.6709922305532136</v>
      </c>
      <c r="E65" s="7" t="n">
        <v>0.6015304203350054</v>
      </c>
      <c r="F65" s="7" t="n">
        <v>0.5950741588976409</v>
      </c>
      <c r="G65" s="7" t="n">
        <v>0.5556817238006343</v>
      </c>
      <c r="H65" s="7" t="n">
        <v>0.8044701380320398</v>
      </c>
      <c r="I65" s="7" t="n">
        <v>0.5614463982571316</v>
      </c>
      <c r="J65" s="7" t="n">
        <v>0.694539515272409</v>
      </c>
      <c r="K65" s="7" t="n">
        <v>0.8910963795404545</v>
      </c>
      <c r="L65" s="7" t="n">
        <v>0.5179871298733748</v>
      </c>
      <c r="M65" s="7" t="n">
        <v>0.6316157027171309</v>
      </c>
      <c r="N65" s="7" t="n">
        <v>0.7174572544889863</v>
      </c>
      <c r="O65" s="7" t="n">
        <v>0.7037219708242588</v>
      </c>
      <c r="P65" s="7" t="n">
        <v>0.7209988298797315</v>
      </c>
      <c r="Q65" s="7" t="n">
        <v>0.4562307993781975</v>
      </c>
      <c r="R65" s="7" t="n">
        <v>0.6503132455871584</v>
      </c>
      <c r="S65" s="7" t="n">
        <v>0.5500846710025422</v>
      </c>
      <c r="T65" s="7" t="n">
        <v>0.7275291210572006</v>
      </c>
      <c r="U65" s="7" t="n">
        <v>0.6800716260612303</v>
      </c>
      <c r="V65" s="7" t="n">
        <v>0.7418050157232905</v>
      </c>
      <c r="W65" s="7" t="n">
        <v>0.7197635666538147</v>
      </c>
      <c r="X65" s="7" t="n">
        <v>0.9617447697978717</v>
      </c>
      <c r="Y65" s="7" t="n">
        <v>0.6672551037054829</v>
      </c>
      <c r="Z65" s="7" t="n">
        <v>0.498092333432412</v>
      </c>
      <c r="AA65" s="7" t="n">
        <v>0.4078200321660316</v>
      </c>
      <c r="AB65" s="7" t="n">
        <v>0.9664846934181255</v>
      </c>
      <c r="AC65" s="7" t="n">
        <v>0.3150183935178001</v>
      </c>
      <c r="AD65" s="7" t="n">
        <v>0.9661043755394365</v>
      </c>
      <c r="AE65" s="7" t="n">
        <v>0.7123834196962286</v>
      </c>
      <c r="AF65" s="7" t="n">
        <v>0.7029671863646962</v>
      </c>
      <c r="AG65" s="7" t="n">
        <v>0.6469883754410343</v>
      </c>
      <c r="AH65" s="7" t="n">
        <v>0.7284854453427203</v>
      </c>
      <c r="AI65" s="7" t="n">
        <v>0.6148707417136433</v>
      </c>
      <c r="AJ65" s="7" t="n">
        <v>0.7093618944599023</v>
      </c>
      <c r="AK65" s="7" t="n">
        <v>0.6194471292223938</v>
      </c>
      <c r="AL65" s="7" t="n">
        <v>0.942637858130987</v>
      </c>
      <c r="AM65" s="7" t="n">
        <v>0.6946585648593736</v>
      </c>
      <c r="AN65" s="7" t="n">
        <v>0.697513424781001</v>
      </c>
      <c r="AO65" s="7" t="n">
        <v>0.6959768321539476</v>
      </c>
      <c r="AP65" s="7" t="n">
        <v>0.453500938576013</v>
      </c>
      <c r="AQ65" s="7" t="n">
        <v>0.6660338327752612</v>
      </c>
      <c r="AR65" s="7" t="n">
        <v>0.414917572942908</v>
      </c>
      <c r="AS65" s="7" t="n">
        <v>0.6249854331969668</v>
      </c>
      <c r="AT65" s="7" t="n">
        <v>0.6811022498504407</v>
      </c>
      <c r="AU65" s="7" t="n">
        <v>0.4092973793461398</v>
      </c>
      <c r="AV65" s="7" t="n">
        <v>0.3947113222914059</v>
      </c>
      <c r="AW65" s="7" t="n">
        <v>0.915838560704953</v>
      </c>
      <c r="AX65" s="7" t="n">
        <v>0.5790616483100665</v>
      </c>
      <c r="AY65" s="7" t="n">
        <v>0.5823088641247492</v>
      </c>
      <c r="AZ65" s="7" t="n">
        <v>0.6823665079249225</v>
      </c>
      <c r="BA65" s="7" t="n">
        <v>0.6748082635127003</v>
      </c>
      <c r="BB65" s="7" t="n">
        <v>0.584646944097113</v>
      </c>
      <c r="BC65" s="7" t="n">
        <v>0.5822081781141247</v>
      </c>
      <c r="BD65" s="7" t="n">
        <v>0.6619741101464716</v>
      </c>
      <c r="BE65" s="7" t="n">
        <v>0.5650498540833823</v>
      </c>
      <c r="BF65" s="7" t="n">
        <v>0.6646784690902091</v>
      </c>
      <c r="BG65" s="7" t="n">
        <v>0.4755314553519409</v>
      </c>
      <c r="BH65" s="7" t="n">
        <v>0.7682311996025121</v>
      </c>
      <c r="BI65" s="7" t="n">
        <v>0.5990687773117582</v>
      </c>
      <c r="BJ65" s="7" t="n">
        <v>0.6132196857050709</v>
      </c>
      <c r="BK65" s="7" t="n">
        <v>0.2612657778484997</v>
      </c>
      <c r="BL65" s="7" t="n">
        <v>0.621190752942762</v>
      </c>
      <c r="BM65" s="7" t="n">
        <v>0.641272851506999</v>
      </c>
      <c r="BN65" s="7" t="n">
        <v>1</v>
      </c>
      <c r="BO65" s="7" t="n">
        <v>0.4441841460619556</v>
      </c>
      <c r="BP65" s="7" t="n">
        <v>0.9842493225091801</v>
      </c>
      <c r="BQ65" s="7" t="n">
        <v>0.5950230965064537</v>
      </c>
      <c r="BR65" s="7" t="n">
        <v>0.6407827574566167</v>
      </c>
      <c r="BS65" s="7" t="n">
        <v>0.5945769483116727</v>
      </c>
      <c r="BT65" s="7" t="n">
        <v>0.6233937440113444</v>
      </c>
      <c r="BU65" s="7" t="n">
        <v>0.5585917220660764</v>
      </c>
      <c r="BV65" s="7" t="n">
        <v>0.6787722173686522</v>
      </c>
      <c r="BW65" s="7" t="n">
        <v>0.5874529631086066</v>
      </c>
      <c r="BX65" s="7" t="n">
        <v>0.7579500932133961</v>
      </c>
      <c r="BY65" s="7" t="n">
        <v>0.3864276840455457</v>
      </c>
      <c r="BZ65" s="7" t="n">
        <v>0.6197888052071832</v>
      </c>
      <c r="CA65" s="7" t="n">
        <v>0.5838007978455206</v>
      </c>
      <c r="CB65" s="7" t="n">
        <v>0.6766999697059363</v>
      </c>
      <c r="CC65" s="7" t="n">
        <v>0.5036169154069732</v>
      </c>
      <c r="CD65" s="7" t="n">
        <v>0.9642622977764559</v>
      </c>
      <c r="CE65" s="7" t="n">
        <v>0.6799866965311754</v>
      </c>
      <c r="CF65" s="7" t="n">
        <v>0.9520570981163968</v>
      </c>
      <c r="CG65" s="7" t="n">
        <v>0.5992708123168625</v>
      </c>
      <c r="CH65" s="7" t="n">
        <v>0.4594214610901336</v>
      </c>
      <c r="CI65" s="7" t="n">
        <v>0.5927272687030305</v>
      </c>
      <c r="CJ65" s="7" t="n">
        <v>0.9650735782293735</v>
      </c>
      <c r="CK65" s="7" t="n">
        <v>0.4173021278038146</v>
      </c>
      <c r="CL65" s="7" t="n">
        <v>0.7001346854329131</v>
      </c>
      <c r="CM65" s="7" t="n">
        <v>0.5108983421277884</v>
      </c>
      <c r="CN65" s="7" t="n">
        <v>0.5308019855986845</v>
      </c>
      <c r="CO65" s="7" t="n">
        <v>0.4454355563976069</v>
      </c>
      <c r="CP65" s="7" t="n">
        <v>0.6340441396268993</v>
      </c>
      <c r="CQ65" s="7" t="n">
        <v>0.7149682590182688</v>
      </c>
      <c r="CR65" s="7" t="n">
        <v>0.5053017938681278</v>
      </c>
      <c r="CS65" s="7" t="n">
        <v>0.4986782258757726</v>
      </c>
      <c r="CT65" s="7" t="n">
        <v>0.606195513440844</v>
      </c>
      <c r="CU65" s="7" t="n">
        <v>0.5863263485942474</v>
      </c>
      <c r="CV65" s="7" t="n">
        <v>0.6736317186890739</v>
      </c>
      <c r="CW65" s="7" t="n">
        <v>0.5066059714888674</v>
      </c>
      <c r="CX65" s="7" t="n">
        <v>0.5661433950618969</v>
      </c>
      <c r="CY65" s="7" t="n">
        <v>0.7235686043090802</v>
      </c>
      <c r="CZ65" s="7" t="n">
        <v>0.4878343157928399</v>
      </c>
      <c r="DA65" s="7" t="n">
        <v>0.690485331788217</v>
      </c>
      <c r="DB65" s="7" t="n">
        <v>0.5004412821273311</v>
      </c>
      <c r="DC65" s="7" t="n">
        <v>0.6537744327522422</v>
      </c>
      <c r="DD65" s="7" t="n">
        <v>0.4012812406975947</v>
      </c>
      <c r="DE65" s="7" t="n">
        <v>0.6193556703653894</v>
      </c>
      <c r="DF65" s="7" t="n">
        <v>0.5157501674302711</v>
      </c>
      <c r="DG65" s="7" t="n">
        <v>0.5722807053982639</v>
      </c>
      <c r="DH65" s="7" t="n">
        <v>0.4170482801296777</v>
      </c>
      <c r="DI65" s="7" t="n">
        <v>0.5814951203912517</v>
      </c>
      <c r="DJ65" s="7" t="n">
        <v>0.8525171804495549</v>
      </c>
      <c r="DK65" s="7" t="n">
        <v>0.5449032759285115</v>
      </c>
      <c r="DL65" s="7" t="n">
        <v>0.6179536931359945</v>
      </c>
      <c r="DM65" s="7" t="n">
        <v>0.5065759255917388</v>
      </c>
    </row>
    <row r="66">
      <c r="A66" s="6" t="inlineStr">
        <is>
          <t>930740.CSI</t>
        </is>
      </c>
      <c r="B66" s="6" t="inlineStr">
        <is>
          <t>沪深300红利低波动指数</t>
        </is>
      </c>
      <c r="C66" s="7" t="n">
        <v>0.7812919654994873</v>
      </c>
      <c r="D66" s="7" t="n">
        <v>0.8183282167361657</v>
      </c>
      <c r="E66" s="7" t="n">
        <v>0.9181377796996772</v>
      </c>
      <c r="F66" s="7" t="n">
        <v>0.8842664191094238</v>
      </c>
      <c r="G66" s="7" t="n">
        <v>0.8516276524127744</v>
      </c>
      <c r="H66" s="7" t="n">
        <v>0.711471604072328</v>
      </c>
      <c r="I66" s="7" t="n">
        <v>0.9265595872563875</v>
      </c>
      <c r="J66" s="7" t="n">
        <v>0.785587204613805</v>
      </c>
      <c r="K66" s="7" t="n">
        <v>0.4976275364988529</v>
      </c>
      <c r="L66" s="7" t="n">
        <v>0.4756767925138235</v>
      </c>
      <c r="M66" s="7" t="n">
        <v>0.6079918555222693</v>
      </c>
      <c r="N66" s="7" t="n">
        <v>0.5039256292279494</v>
      </c>
      <c r="O66" s="7" t="n">
        <v>0.5265919622088018</v>
      </c>
      <c r="P66" s="7" t="n">
        <v>0.6274476017934559</v>
      </c>
      <c r="Q66" s="7" t="n">
        <v>0.7530416581288346</v>
      </c>
      <c r="R66" s="7" t="n">
        <v>0.45673728130609</v>
      </c>
      <c r="S66" s="7" t="n">
        <v>0.924215992569231</v>
      </c>
      <c r="T66" s="7" t="n">
        <v>0.5414040126128574</v>
      </c>
      <c r="U66" s="7" t="n">
        <v>0.782230796794847</v>
      </c>
      <c r="V66" s="7" t="n">
        <v>0.5926178029510176</v>
      </c>
      <c r="W66" s="7" t="n">
        <v>0.7334607436712749</v>
      </c>
      <c r="X66" s="7" t="n">
        <v>0.5440413097824157</v>
      </c>
      <c r="Y66" s="7" t="n">
        <v>0.8996157211341053</v>
      </c>
      <c r="Z66" s="7" t="n">
        <v>0.8134429211109714</v>
      </c>
      <c r="AA66" s="7" t="n">
        <v>0.7420773297431319</v>
      </c>
      <c r="AB66" s="7" t="n">
        <v>0.5630367212814592</v>
      </c>
      <c r="AC66" s="7" t="n">
        <v>0.5639495393468129</v>
      </c>
      <c r="AD66" s="7" t="n">
        <v>0.5611685529824006</v>
      </c>
      <c r="AE66" s="7" t="n">
        <v>0.6265478635784747</v>
      </c>
      <c r="AF66" s="7" t="n">
        <v>0.5869812860368039</v>
      </c>
      <c r="AG66" s="7" t="n">
        <v>0.4937543162460855</v>
      </c>
      <c r="AH66" s="7" t="n">
        <v>0.5132694751570795</v>
      </c>
      <c r="AI66" s="7" t="n">
        <v>0.825768205286735</v>
      </c>
      <c r="AJ66" s="7" t="n">
        <v>0.6567018367743156</v>
      </c>
      <c r="AK66" s="7" t="n">
        <v>0.6577505830430138</v>
      </c>
      <c r="AL66" s="7" t="n">
        <v>0.5063134017661359</v>
      </c>
      <c r="AM66" s="7" t="n">
        <v>0.6123472230445034</v>
      </c>
      <c r="AN66" s="7" t="n">
        <v>0.6326537382402639</v>
      </c>
      <c r="AO66" s="7" t="n">
        <v>0.6757793057384665</v>
      </c>
      <c r="AP66" s="7" t="n">
        <v>0.4527918896729587</v>
      </c>
      <c r="AQ66" s="7" t="n">
        <v>0.5298112785295128</v>
      </c>
      <c r="AR66" s="7" t="n">
        <v>0.4036925423286895</v>
      </c>
      <c r="AS66" s="7" t="n">
        <v>0.636351864649689</v>
      </c>
      <c r="AT66" s="7" t="n">
        <v>0.5062072568923924</v>
      </c>
      <c r="AU66" s="7" t="n">
        <v>0.827119954276085</v>
      </c>
      <c r="AV66" s="7" t="n">
        <v>0.6756238670356807</v>
      </c>
      <c r="AW66" s="7" t="n">
        <v>0.556691827290116</v>
      </c>
      <c r="AX66" s="7" t="n">
        <v>0.7606781501958814</v>
      </c>
      <c r="AY66" s="7" t="n">
        <v>0.7547305840459752</v>
      </c>
      <c r="AZ66" s="7" t="n">
        <v>0.7939418049670492</v>
      </c>
      <c r="BA66" s="7" t="n">
        <v>0.7777924608942026</v>
      </c>
      <c r="BB66" s="7" t="n">
        <v>0.3423739210663115</v>
      </c>
      <c r="BC66" s="7" t="n">
        <v>0.4264011047063193</v>
      </c>
      <c r="BD66" s="7" t="n">
        <v>0.6385105908466128</v>
      </c>
      <c r="BE66" s="7" t="n">
        <v>0.7367485064399535</v>
      </c>
      <c r="BF66" s="7" t="n">
        <v>0.4899346820040383</v>
      </c>
      <c r="BG66" s="7" t="n">
        <v>0.5805625785098563</v>
      </c>
      <c r="BH66" s="7" t="n">
        <v>0.7087509088518475</v>
      </c>
      <c r="BI66" s="7" t="n">
        <v>0.4414332669731096</v>
      </c>
      <c r="BJ66" s="7" t="n">
        <v>0.563685844885649</v>
      </c>
      <c r="BK66" s="7" t="n">
        <v>0.5136804770437511</v>
      </c>
      <c r="BL66" s="7" t="n">
        <v>0.4349322466836172</v>
      </c>
      <c r="BM66" s="7" t="n">
        <v>0.3674514617805042</v>
      </c>
      <c r="BN66" s="7" t="n">
        <v>0.4441841460619556</v>
      </c>
      <c r="BO66" s="7" t="n">
        <v>1</v>
      </c>
      <c r="BP66" s="7" t="n">
        <v>0.5044342658677475</v>
      </c>
      <c r="BQ66" s="7" t="n">
        <v>0.4046674844054629</v>
      </c>
      <c r="BR66" s="7" t="n">
        <v>0.5235111432361078</v>
      </c>
      <c r="BS66" s="7" t="n">
        <v>0.4059366385671125</v>
      </c>
      <c r="BT66" s="7" t="n">
        <v>0.9317732550496612</v>
      </c>
      <c r="BU66" s="7" t="n">
        <v>0.4314552825486874</v>
      </c>
      <c r="BV66" s="7" t="n">
        <v>0.5037922909077827</v>
      </c>
      <c r="BW66" s="7" t="n">
        <v>0.8228474249203719</v>
      </c>
      <c r="BX66" s="7" t="n">
        <v>0.7455506417146494</v>
      </c>
      <c r="BY66" s="7" t="n">
        <v>0.3982490016794886</v>
      </c>
      <c r="BZ66" s="7" t="n">
        <v>0.4242461618607863</v>
      </c>
      <c r="CA66" s="7" t="n">
        <v>0.2611802295236158</v>
      </c>
      <c r="CB66" s="7" t="n">
        <v>0.4537251445084483</v>
      </c>
      <c r="CC66" s="7" t="n">
        <v>0.8312979069539194</v>
      </c>
      <c r="CD66" s="7" t="n">
        <v>0.5215608437762336</v>
      </c>
      <c r="CE66" s="7" t="n">
        <v>0.5540873152209217</v>
      </c>
      <c r="CF66" s="7" t="n">
        <v>0.4587078344827825</v>
      </c>
      <c r="CG66" s="7" t="n">
        <v>0.3536388829396415</v>
      </c>
      <c r="CH66" s="7" t="n">
        <v>0.4188512608744633</v>
      </c>
      <c r="CI66" s="7" t="n">
        <v>0.4062019596462738</v>
      </c>
      <c r="CJ66" s="7" t="n">
        <v>0.4997884312012568</v>
      </c>
      <c r="CK66" s="7" t="n">
        <v>0.4198269132604148</v>
      </c>
      <c r="CL66" s="7" t="n">
        <v>0.588235412493143</v>
      </c>
      <c r="CM66" s="7" t="n">
        <v>0.4138475016363988</v>
      </c>
      <c r="CN66" s="7" t="n">
        <v>0.5808946158244543</v>
      </c>
      <c r="CO66" s="7" t="n">
        <v>0.3589239861074092</v>
      </c>
      <c r="CP66" s="7" t="n">
        <v>0.3528436004517589</v>
      </c>
      <c r="CQ66" s="7" t="n">
        <v>0.4696048263336783</v>
      </c>
      <c r="CR66" s="7" t="n">
        <v>0.4323237611527435</v>
      </c>
      <c r="CS66" s="7" t="n">
        <v>0.4320725450298915</v>
      </c>
      <c r="CT66" s="7" t="n">
        <v>0.3453571208440772</v>
      </c>
      <c r="CU66" s="7" t="n">
        <v>0.2839680036303573</v>
      </c>
      <c r="CV66" s="7" t="n">
        <v>0.5278071949840634</v>
      </c>
      <c r="CW66" s="7" t="n">
        <v>0.4310541192616146</v>
      </c>
      <c r="CX66" s="7" t="n">
        <v>0.439705448843354</v>
      </c>
      <c r="CY66" s="7" t="n">
        <v>0.8168742326116201</v>
      </c>
      <c r="CZ66" s="7" t="n">
        <v>0.8984986005802608</v>
      </c>
      <c r="DA66" s="7" t="n">
        <v>0.4726305989053485</v>
      </c>
      <c r="DB66" s="7" t="n">
        <v>0.4267045041366452</v>
      </c>
      <c r="DC66" s="7" t="n">
        <v>0.4381681474130229</v>
      </c>
      <c r="DD66" s="7" t="n">
        <v>0.8286187487888804</v>
      </c>
      <c r="DE66" s="7" t="n">
        <v>0.6827761431987652</v>
      </c>
      <c r="DF66" s="7" t="n">
        <v>0.4321845970720023</v>
      </c>
      <c r="DG66" s="7" t="n">
        <v>0.6307454092605496</v>
      </c>
      <c r="DH66" s="7" t="n">
        <v>0.7277799722404188</v>
      </c>
      <c r="DI66" s="7" t="n">
        <v>0.4376975201320192</v>
      </c>
      <c r="DJ66" s="7" t="n">
        <v>0.6025309185069911</v>
      </c>
      <c r="DK66" s="7" t="n">
        <v>0.9214425367757176</v>
      </c>
      <c r="DL66" s="7" t="n">
        <v>0.3893787875570115</v>
      </c>
      <c r="DM66" s="7" t="n">
        <v>0.9730076374492295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0.7537482688706713</v>
      </c>
      <c r="D67" s="7" t="n">
        <v>0.7173982869844669</v>
      </c>
      <c r="E67" s="7" t="n">
        <v>0.6563256606876872</v>
      </c>
      <c r="F67" s="7" t="n">
        <v>0.6425507061939294</v>
      </c>
      <c r="G67" s="7" t="n">
        <v>0.5901523075089498</v>
      </c>
      <c r="H67" s="7" t="n">
        <v>0.8278873697704365</v>
      </c>
      <c r="I67" s="7" t="n">
        <v>0.6107581823816468</v>
      </c>
      <c r="J67" s="7" t="n">
        <v>0.7345463627140328</v>
      </c>
      <c r="K67" s="7" t="n">
        <v>0.9332068324674148</v>
      </c>
      <c r="L67" s="7" t="n">
        <v>0.5678369999261376</v>
      </c>
      <c r="M67" s="7" t="n">
        <v>0.6832986396337023</v>
      </c>
      <c r="N67" s="7" t="n">
        <v>0.7581606713929898</v>
      </c>
      <c r="O67" s="7" t="n">
        <v>0.7559686888960743</v>
      </c>
      <c r="P67" s="7" t="n">
        <v>0.755616145519249</v>
      </c>
      <c r="Q67" s="7" t="n">
        <v>0.4926778520342602</v>
      </c>
      <c r="R67" s="7" t="n">
        <v>0.6676276643904669</v>
      </c>
      <c r="S67" s="7" t="n">
        <v>0.5984176598432637</v>
      </c>
      <c r="T67" s="7" t="n">
        <v>0.7685143040489978</v>
      </c>
      <c r="U67" s="7" t="n">
        <v>0.7202991926980925</v>
      </c>
      <c r="V67" s="7" t="n">
        <v>0.7807679255592691</v>
      </c>
      <c r="W67" s="7" t="n">
        <v>0.7599814151764241</v>
      </c>
      <c r="X67" s="7" t="n">
        <v>0.9579958443714206</v>
      </c>
      <c r="Y67" s="7" t="n">
        <v>0.7197519601668737</v>
      </c>
      <c r="Z67" s="7" t="n">
        <v>0.5513554834300999</v>
      </c>
      <c r="AA67" s="7" t="n">
        <v>0.458868765077828</v>
      </c>
      <c r="AB67" s="7" t="n">
        <v>0.979654802146496</v>
      </c>
      <c r="AC67" s="7" t="n">
        <v>0.3962598189488331</v>
      </c>
      <c r="AD67" s="7" t="n">
        <v>0.9839778121378596</v>
      </c>
      <c r="AE67" s="7" t="n">
        <v>0.7468044031470112</v>
      </c>
      <c r="AF67" s="7" t="n">
        <v>0.7301510442785998</v>
      </c>
      <c r="AG67" s="7" t="n">
        <v>0.6755665803276975</v>
      </c>
      <c r="AH67" s="7" t="n">
        <v>0.7655427209217993</v>
      </c>
      <c r="AI67" s="7" t="n">
        <v>0.6637707146402954</v>
      </c>
      <c r="AJ67" s="7" t="n">
        <v>0.7385969646556247</v>
      </c>
      <c r="AK67" s="7" t="n">
        <v>0.6581172504466752</v>
      </c>
      <c r="AL67" s="7" t="n">
        <v>0.9660047346185324</v>
      </c>
      <c r="AM67" s="7" t="n">
        <v>0.7216952310285324</v>
      </c>
      <c r="AN67" s="7" t="n">
        <v>0.7303537048129575</v>
      </c>
      <c r="AO67" s="7" t="n">
        <v>0.7261675020931408</v>
      </c>
      <c r="AP67" s="7" t="n">
        <v>0.5000995085244174</v>
      </c>
      <c r="AQ67" s="7" t="n">
        <v>0.7041785636778403</v>
      </c>
      <c r="AR67" s="7" t="n">
        <v>0.456659058229583</v>
      </c>
      <c r="AS67" s="7" t="n">
        <v>0.6624811112092989</v>
      </c>
      <c r="AT67" s="7" t="n">
        <v>0.7096943284281193</v>
      </c>
      <c r="AU67" s="7" t="n">
        <v>0.4428126607765899</v>
      </c>
      <c r="AV67" s="7" t="n">
        <v>0.4201394124660951</v>
      </c>
      <c r="AW67" s="7" t="n">
        <v>0.9335669306565031</v>
      </c>
      <c r="AX67" s="7" t="n">
        <v>0.6385142296205619</v>
      </c>
      <c r="AY67" s="7" t="n">
        <v>0.6341815723765974</v>
      </c>
      <c r="AZ67" s="7" t="n">
        <v>0.7119489588634998</v>
      </c>
      <c r="BA67" s="7" t="n">
        <v>0.708142367510227</v>
      </c>
      <c r="BB67" s="7" t="n">
        <v>0.6029834995117123</v>
      </c>
      <c r="BC67" s="7" t="n">
        <v>0.6248050867315009</v>
      </c>
      <c r="BD67" s="7" t="n">
        <v>0.701227389966013</v>
      </c>
      <c r="BE67" s="7" t="n">
        <v>0.6238219905947908</v>
      </c>
      <c r="BF67" s="7" t="n">
        <v>0.6966300790993194</v>
      </c>
      <c r="BG67" s="7" t="n">
        <v>0.5288726083918061</v>
      </c>
      <c r="BH67" s="7" t="n">
        <v>0.8217458769502184</v>
      </c>
      <c r="BI67" s="7" t="n">
        <v>0.6399118916234742</v>
      </c>
      <c r="BJ67" s="7" t="n">
        <v>0.6299235503713412</v>
      </c>
      <c r="BK67" s="7" t="n">
        <v>0.3401686850497893</v>
      </c>
      <c r="BL67" s="7" t="n">
        <v>0.6473291102254961</v>
      </c>
      <c r="BM67" s="7" t="n">
        <v>0.6616050883990134</v>
      </c>
      <c r="BN67" s="7" t="n">
        <v>0.9842493225091801</v>
      </c>
      <c r="BO67" s="7" t="n">
        <v>0.5044342658677475</v>
      </c>
      <c r="BP67" s="7" t="n">
        <v>1</v>
      </c>
      <c r="BQ67" s="7" t="n">
        <v>0.6297922285839689</v>
      </c>
      <c r="BR67" s="7" t="n">
        <v>0.6792172326846772</v>
      </c>
      <c r="BS67" s="7" t="n">
        <v>0.634280096397067</v>
      </c>
      <c r="BT67" s="7" t="n">
        <v>0.6769208857360467</v>
      </c>
      <c r="BU67" s="7" t="n">
        <v>0.5971210357754435</v>
      </c>
      <c r="BV67" s="7" t="n">
        <v>0.7069131769889965</v>
      </c>
      <c r="BW67" s="7" t="n">
        <v>0.6177282187740379</v>
      </c>
      <c r="BX67" s="7" t="n">
        <v>0.787105097277332</v>
      </c>
      <c r="BY67" s="7" t="n">
        <v>0.4281641593721491</v>
      </c>
      <c r="BZ67" s="7" t="n">
        <v>0.6442740622750844</v>
      </c>
      <c r="CA67" s="7" t="n">
        <v>0.5800358638063973</v>
      </c>
      <c r="CB67" s="7" t="n">
        <v>0.6986328718444027</v>
      </c>
      <c r="CC67" s="7" t="n">
        <v>0.5479615711202075</v>
      </c>
      <c r="CD67" s="7" t="n">
        <v>0.9660826959428802</v>
      </c>
      <c r="CE67" s="7" t="n">
        <v>0.7025995664193012</v>
      </c>
      <c r="CF67" s="7" t="n">
        <v>0.967781402986472</v>
      </c>
      <c r="CG67" s="7" t="n">
        <v>0.6032977735064836</v>
      </c>
      <c r="CH67" s="7" t="n">
        <v>0.4931831819364246</v>
      </c>
      <c r="CI67" s="7" t="n">
        <v>0.6373405421565635</v>
      </c>
      <c r="CJ67" s="7" t="n">
        <v>0.9687656464338594</v>
      </c>
      <c r="CK67" s="7" t="n">
        <v>0.4634035222968674</v>
      </c>
      <c r="CL67" s="7" t="n">
        <v>0.7314813022665699</v>
      </c>
      <c r="CM67" s="7" t="n">
        <v>0.5615873371948207</v>
      </c>
      <c r="CN67" s="7" t="n">
        <v>0.5859622320185364</v>
      </c>
      <c r="CO67" s="7" t="n">
        <v>0.4930301641143405</v>
      </c>
      <c r="CP67" s="7" t="n">
        <v>0.6459182478474366</v>
      </c>
      <c r="CQ67" s="7" t="n">
        <v>0.7448678676916775</v>
      </c>
      <c r="CR67" s="7" t="n">
        <v>0.5485259300006039</v>
      </c>
      <c r="CS67" s="7" t="n">
        <v>0.5471777807567626</v>
      </c>
      <c r="CT67" s="7" t="n">
        <v>0.6242744705588557</v>
      </c>
      <c r="CU67" s="7" t="n">
        <v>0.5938349051839141</v>
      </c>
      <c r="CV67" s="7" t="n">
        <v>0.7008439754355507</v>
      </c>
      <c r="CW67" s="7" t="n">
        <v>0.5559687105199208</v>
      </c>
      <c r="CX67" s="7" t="n">
        <v>0.6120624074571033</v>
      </c>
      <c r="CY67" s="7" t="n">
        <v>0.7597413024475803</v>
      </c>
      <c r="CZ67" s="7" t="n">
        <v>0.5528790953544307</v>
      </c>
      <c r="DA67" s="7" t="n">
        <v>0.6993579082470646</v>
      </c>
      <c r="DB67" s="7" t="n">
        <v>0.5498591932916198</v>
      </c>
      <c r="DC67" s="7" t="n">
        <v>0.6729854137475759</v>
      </c>
      <c r="DD67" s="7" t="n">
        <v>0.4344043326361022</v>
      </c>
      <c r="DE67" s="7" t="n">
        <v>0.6487332843959109</v>
      </c>
      <c r="DF67" s="7" t="n">
        <v>0.5661696310529989</v>
      </c>
      <c r="DG67" s="7" t="n">
        <v>0.6111459836340571</v>
      </c>
      <c r="DH67" s="7" t="n">
        <v>0.4865460910850932</v>
      </c>
      <c r="DI67" s="7" t="n">
        <v>0.6290319445221111</v>
      </c>
      <c r="DJ67" s="7" t="n">
        <v>0.8859864575475904</v>
      </c>
      <c r="DK67" s="7" t="n">
        <v>0.5873631624720566</v>
      </c>
      <c r="DL67" s="7" t="n">
        <v>0.6351166314372969</v>
      </c>
      <c r="DM67" s="7" t="n">
        <v>0.5617273253364272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0.8305668398013938</v>
      </c>
      <c r="D68" s="7" t="n">
        <v>0.786274779073646</v>
      </c>
      <c r="E68" s="7" t="n">
        <v>0.5415104692379848</v>
      </c>
      <c r="F68" s="7" t="n">
        <v>0.6702141922288809</v>
      </c>
      <c r="G68" s="7" t="n">
        <v>0.5503698872978998</v>
      </c>
      <c r="H68" s="7" t="n">
        <v>0.6875584871727259</v>
      </c>
      <c r="I68" s="7" t="n">
        <v>0.4864413667605516</v>
      </c>
      <c r="J68" s="7" t="n">
        <v>0.8184722438116885</v>
      </c>
      <c r="K68" s="7" t="n">
        <v>0.582013550549778</v>
      </c>
      <c r="L68" s="7" t="n">
        <v>0.8373948919216035</v>
      </c>
      <c r="M68" s="7" t="n">
        <v>0.8773002535192803</v>
      </c>
      <c r="N68" s="7" t="n">
        <v>0.8546576768587687</v>
      </c>
      <c r="O68" s="7" t="n">
        <v>0.9024168005275807</v>
      </c>
      <c r="P68" s="7" t="n">
        <v>0.8361958592191792</v>
      </c>
      <c r="Q68" s="7" t="n">
        <v>0.4697411389129826</v>
      </c>
      <c r="R68" s="7" t="n">
        <v>0.7284079711095034</v>
      </c>
      <c r="S68" s="7" t="n">
        <v>0.580293354584679</v>
      </c>
      <c r="T68" s="7" t="n">
        <v>0.9351787589393172</v>
      </c>
      <c r="U68" s="7" t="n">
        <v>0.8037670279521124</v>
      </c>
      <c r="V68" s="7" t="n">
        <v>0.9248159214052712</v>
      </c>
      <c r="W68" s="7" t="n">
        <v>0.8644901351349847</v>
      </c>
      <c r="X68" s="7" t="n">
        <v>0.5386824162864139</v>
      </c>
      <c r="Y68" s="7" t="n">
        <v>0.6130115373146943</v>
      </c>
      <c r="Z68" s="7" t="n">
        <v>0.5105795694552917</v>
      </c>
      <c r="AA68" s="7" t="n">
        <v>0.3753182145009124</v>
      </c>
      <c r="AB68" s="7" t="n">
        <v>0.5843686392969771</v>
      </c>
      <c r="AC68" s="7" t="n">
        <v>0.2233888800475921</v>
      </c>
      <c r="AD68" s="7" t="n">
        <v>0.5932322212732227</v>
      </c>
      <c r="AE68" s="7" t="n">
        <v>0.8994564092437569</v>
      </c>
      <c r="AF68" s="7" t="n">
        <v>0.90943951943983</v>
      </c>
      <c r="AG68" s="7" t="n">
        <v>0.924555640053986</v>
      </c>
      <c r="AH68" s="7" t="n">
        <v>0.9295720488076186</v>
      </c>
      <c r="AI68" s="7" t="n">
        <v>0.7287144559095518</v>
      </c>
      <c r="AJ68" s="7" t="n">
        <v>0.8605405300233767</v>
      </c>
      <c r="AK68" s="7" t="n">
        <v>0.811594002740518</v>
      </c>
      <c r="AL68" s="7" t="n">
        <v>0.6263597873626471</v>
      </c>
      <c r="AM68" s="7" t="n">
        <v>0.8881751521246435</v>
      </c>
      <c r="AN68" s="7" t="n">
        <v>0.8327021032917046</v>
      </c>
      <c r="AO68" s="7" t="n">
        <v>0.8521190249513215</v>
      </c>
      <c r="AP68" s="7" t="n">
        <v>0.7655062028425929</v>
      </c>
      <c r="AQ68" s="7" t="n">
        <v>0.9129113751715583</v>
      </c>
      <c r="AR68" s="7" t="n">
        <v>0.6956683025930467</v>
      </c>
      <c r="AS68" s="7" t="n">
        <v>0.8365841994881609</v>
      </c>
      <c r="AT68" s="7" t="n">
        <v>0.8298144642989345</v>
      </c>
      <c r="AU68" s="7" t="n">
        <v>0.2712128405575445</v>
      </c>
      <c r="AV68" s="7" t="n">
        <v>0.4703988017981026</v>
      </c>
      <c r="AW68" s="7" t="n">
        <v>0.7553521631181913</v>
      </c>
      <c r="AX68" s="7" t="n">
        <v>0.7243186925579312</v>
      </c>
      <c r="AY68" s="7" t="n">
        <v>0.5741701499154119</v>
      </c>
      <c r="AZ68" s="7" t="n">
        <v>0.7368934926282154</v>
      </c>
      <c r="BA68" s="7" t="n">
        <v>0.7549820867324021</v>
      </c>
      <c r="BB68" s="7" t="n">
        <v>0.794261177260378</v>
      </c>
      <c r="BC68" s="7" t="n">
        <v>0.9745200432278979</v>
      </c>
      <c r="BD68" s="7" t="n">
        <v>0.7589325138463693</v>
      </c>
      <c r="BE68" s="7" t="n">
        <v>0.7474555847300679</v>
      </c>
      <c r="BF68" s="7" t="n">
        <v>0.8271379082719654</v>
      </c>
      <c r="BG68" s="7" t="n">
        <v>0.6253229569713495</v>
      </c>
      <c r="BH68" s="7" t="n">
        <v>0.5201174037285513</v>
      </c>
      <c r="BI68" s="7" t="n">
        <v>0.9860085462831506</v>
      </c>
      <c r="BJ68" s="7" t="n">
        <v>0.8382745496958479</v>
      </c>
      <c r="BK68" s="7" t="n">
        <v>0.1388902492548611</v>
      </c>
      <c r="BL68" s="7" t="n">
        <v>0.9760751824778385</v>
      </c>
      <c r="BM68" s="7" t="n">
        <v>0.9186155760233096</v>
      </c>
      <c r="BN68" s="7" t="n">
        <v>0.5950230965064537</v>
      </c>
      <c r="BO68" s="7" t="n">
        <v>0.4046674844054629</v>
      </c>
      <c r="BP68" s="7" t="n">
        <v>0.6297922285839689</v>
      </c>
      <c r="BQ68" s="7" t="n">
        <v>1</v>
      </c>
      <c r="BR68" s="7" t="n">
        <v>0.8803937563089965</v>
      </c>
      <c r="BS68" s="7" t="n">
        <v>0.991310096753883</v>
      </c>
      <c r="BT68" s="7" t="n">
        <v>0.5311081888251014</v>
      </c>
      <c r="BU68" s="7" t="n">
        <v>0.9021402321537133</v>
      </c>
      <c r="BV68" s="7" t="n">
        <v>0.8281040915159168</v>
      </c>
      <c r="BW68" s="7" t="n">
        <v>0.4703881632494127</v>
      </c>
      <c r="BX68" s="7" t="n">
        <v>0.7576794517934616</v>
      </c>
      <c r="BY68" s="7" t="n">
        <v>0.6363274631671567</v>
      </c>
      <c r="BZ68" s="7" t="n">
        <v>0.9777295491027097</v>
      </c>
      <c r="CA68" s="7" t="n">
        <v>0.8955982874093226</v>
      </c>
      <c r="CB68" s="7" t="n">
        <v>0.9559992360012399</v>
      </c>
      <c r="CC68" s="7" t="n">
        <v>0.5990186044781673</v>
      </c>
      <c r="CD68" s="7" t="n">
        <v>0.5427500551415353</v>
      </c>
      <c r="CE68" s="7" t="n">
        <v>0.8482099495446352</v>
      </c>
      <c r="CF68" s="7" t="n">
        <v>0.5079059815053171</v>
      </c>
      <c r="CG68" s="7" t="n">
        <v>0.907771236999935</v>
      </c>
      <c r="CH68" s="7" t="n">
        <v>0.4131105261234241</v>
      </c>
      <c r="CI68" s="7" t="n">
        <v>0.9763098957364725</v>
      </c>
      <c r="CJ68" s="7" t="n">
        <v>0.5423301380062533</v>
      </c>
      <c r="CK68" s="7" t="n">
        <v>0.7035484014819532</v>
      </c>
      <c r="CL68" s="7" t="n">
        <v>0.9247148086252432</v>
      </c>
      <c r="CM68" s="7" t="n">
        <v>0.7687284852538719</v>
      </c>
      <c r="CN68" s="7" t="n">
        <v>0.6952116046789408</v>
      </c>
      <c r="CO68" s="7" t="n">
        <v>0.7399382704128867</v>
      </c>
      <c r="CP68" s="7" t="n">
        <v>0.9057542672534941</v>
      </c>
      <c r="CQ68" s="7" t="n">
        <v>0.9112415350543461</v>
      </c>
      <c r="CR68" s="7" t="n">
        <v>0.8504979100231087</v>
      </c>
      <c r="CS68" s="7" t="n">
        <v>0.8368214980825359</v>
      </c>
      <c r="CT68" s="7" t="n">
        <v>0.9076107708734494</v>
      </c>
      <c r="CU68" s="7" t="n">
        <v>0.8884461091994147</v>
      </c>
      <c r="CV68" s="7" t="n">
        <v>0.7900624915606845</v>
      </c>
      <c r="CW68" s="7" t="n">
        <v>0.8527644181021186</v>
      </c>
      <c r="CX68" s="7" t="n">
        <v>0.9493660258980585</v>
      </c>
      <c r="CY68" s="7" t="n">
        <v>0.6411551641542849</v>
      </c>
      <c r="CZ68" s="7" t="n">
        <v>0.5428091401676155</v>
      </c>
      <c r="DA68" s="7" t="n">
        <v>0.7960852984881082</v>
      </c>
      <c r="DB68" s="7" t="n">
        <v>0.8465604773799048</v>
      </c>
      <c r="DC68" s="7" t="n">
        <v>0.7470899826708096</v>
      </c>
      <c r="DD68" s="7" t="n">
        <v>0.2675391231118433</v>
      </c>
      <c r="DE68" s="7" t="n">
        <v>0.765355590506233</v>
      </c>
      <c r="DF68" s="7" t="n">
        <v>0.8591845486972517</v>
      </c>
      <c r="DG68" s="7" t="n">
        <v>0.6733585321781165</v>
      </c>
      <c r="DH68" s="7" t="n">
        <v>0.4700638107746094</v>
      </c>
      <c r="DI68" s="7" t="n">
        <v>0.9723494211665691</v>
      </c>
      <c r="DJ68" s="7" t="n">
        <v>0.7371512788384734</v>
      </c>
      <c r="DK68" s="7" t="n">
        <v>0.4373310485480025</v>
      </c>
      <c r="DL68" s="7" t="n">
        <v>0.9218035823237114</v>
      </c>
      <c r="DM68" s="7" t="n">
        <v>0.3976249816797838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0.8380151517063826</v>
      </c>
      <c r="D69" s="7" t="n">
        <v>0.8019989332302913</v>
      </c>
      <c r="E69" s="7" t="n">
        <v>0.6520355547532862</v>
      </c>
      <c r="F69" s="7" t="n">
        <v>0.7215860217928902</v>
      </c>
      <c r="G69" s="7" t="n">
        <v>0.665067434602904</v>
      </c>
      <c r="H69" s="7" t="n">
        <v>0.7067440050362059</v>
      </c>
      <c r="I69" s="7" t="n">
        <v>0.595711230550823</v>
      </c>
      <c r="J69" s="7" t="n">
        <v>0.8196696084811678</v>
      </c>
      <c r="K69" s="7" t="n">
        <v>0.640810900067222</v>
      </c>
      <c r="L69" s="7" t="n">
        <v>0.7371190132793738</v>
      </c>
      <c r="M69" s="7" t="n">
        <v>0.8075517141665884</v>
      </c>
      <c r="N69" s="7" t="n">
        <v>0.7979103759162207</v>
      </c>
      <c r="O69" s="7" t="n">
        <v>0.8409306937223961</v>
      </c>
      <c r="P69" s="7" t="n">
        <v>0.7800313054247716</v>
      </c>
      <c r="Q69" s="7" t="n">
        <v>0.5025949572011517</v>
      </c>
      <c r="R69" s="7" t="n">
        <v>0.7211863841498038</v>
      </c>
      <c r="S69" s="7" t="n">
        <v>0.6462291467108469</v>
      </c>
      <c r="T69" s="7" t="n">
        <v>0.8808095781975797</v>
      </c>
      <c r="U69" s="7" t="n">
        <v>0.797537966312764</v>
      </c>
      <c r="V69" s="7" t="n">
        <v>0.8861390422584167</v>
      </c>
      <c r="W69" s="7" t="n">
        <v>0.8527405178867246</v>
      </c>
      <c r="X69" s="7" t="n">
        <v>0.5923794814359032</v>
      </c>
      <c r="Y69" s="7" t="n">
        <v>0.7003349791108618</v>
      </c>
      <c r="Z69" s="7" t="n">
        <v>0.5492544332326657</v>
      </c>
      <c r="AA69" s="7" t="n">
        <v>0.4527220989724335</v>
      </c>
      <c r="AB69" s="7" t="n">
        <v>0.6395608878252903</v>
      </c>
      <c r="AC69" s="7" t="n">
        <v>0.3370643495028279</v>
      </c>
      <c r="AD69" s="7" t="n">
        <v>0.6526964594153533</v>
      </c>
      <c r="AE69" s="7" t="n">
        <v>0.8525404981368627</v>
      </c>
      <c r="AF69" s="7" t="n">
        <v>0.8519165365254711</v>
      </c>
      <c r="AG69" s="7" t="n">
        <v>0.84741890387953</v>
      </c>
      <c r="AH69" s="7" t="n">
        <v>0.8765983153123681</v>
      </c>
      <c r="AI69" s="7" t="n">
        <v>0.729935607046163</v>
      </c>
      <c r="AJ69" s="7" t="n">
        <v>0.8166012049514372</v>
      </c>
      <c r="AK69" s="7" t="n">
        <v>0.8156806517202082</v>
      </c>
      <c r="AL69" s="7" t="n">
        <v>0.6870041292986726</v>
      </c>
      <c r="AM69" s="7" t="n">
        <v>0.8377013133238728</v>
      </c>
      <c r="AN69" s="7" t="n">
        <v>0.8040786035653222</v>
      </c>
      <c r="AO69" s="7" t="n">
        <v>0.8114361075974909</v>
      </c>
      <c r="AP69" s="7" t="n">
        <v>0.6754752325112958</v>
      </c>
      <c r="AQ69" s="7" t="n">
        <v>0.9735993605915552</v>
      </c>
      <c r="AR69" s="7" t="n">
        <v>0.61696316846455</v>
      </c>
      <c r="AS69" s="7" t="n">
        <v>0.8280642113784179</v>
      </c>
      <c r="AT69" s="7" t="n">
        <v>0.7544634914561242</v>
      </c>
      <c r="AU69" s="7" t="n">
        <v>0.4488181005326333</v>
      </c>
      <c r="AV69" s="7" t="n">
        <v>0.461114275359031</v>
      </c>
      <c r="AW69" s="7" t="n">
        <v>0.7606634067373249</v>
      </c>
      <c r="AX69" s="7" t="n">
        <v>0.7346100435774464</v>
      </c>
      <c r="AY69" s="7" t="n">
        <v>0.5911607715912202</v>
      </c>
      <c r="AZ69" s="7" t="n">
        <v>0.7514683448648701</v>
      </c>
      <c r="BA69" s="7" t="n">
        <v>0.7595040428441512</v>
      </c>
      <c r="BB69" s="7" t="n">
        <v>0.7716436451218234</v>
      </c>
      <c r="BC69" s="7" t="n">
        <v>0.8712912471644239</v>
      </c>
      <c r="BD69" s="7" t="n">
        <v>0.7563854973721306</v>
      </c>
      <c r="BE69" s="7" t="n">
        <v>0.7365651996901317</v>
      </c>
      <c r="BF69" s="7" t="n">
        <v>0.7992694607963001</v>
      </c>
      <c r="BG69" s="7" t="n">
        <v>0.6344105972410412</v>
      </c>
      <c r="BH69" s="7" t="n">
        <v>0.6053120800808436</v>
      </c>
      <c r="BI69" s="7" t="n">
        <v>0.8836177048746766</v>
      </c>
      <c r="BJ69" s="7" t="n">
        <v>0.7717776031478861</v>
      </c>
      <c r="BK69" s="7" t="n">
        <v>0.2718390803415315</v>
      </c>
      <c r="BL69" s="7" t="n">
        <v>0.8654173751892684</v>
      </c>
      <c r="BM69" s="7" t="n">
        <v>0.8130926484732806</v>
      </c>
      <c r="BN69" s="7" t="n">
        <v>0.6407827574566167</v>
      </c>
      <c r="BO69" s="7" t="n">
        <v>0.5235111432361078</v>
      </c>
      <c r="BP69" s="7" t="n">
        <v>0.6792172326846772</v>
      </c>
      <c r="BQ69" s="7" t="n">
        <v>0.8803937563089965</v>
      </c>
      <c r="BR69" s="7" t="n">
        <v>1</v>
      </c>
      <c r="BS69" s="7" t="n">
        <v>0.889298958527786</v>
      </c>
      <c r="BT69" s="7" t="n">
        <v>0.6307540627495193</v>
      </c>
      <c r="BU69" s="7" t="n">
        <v>0.8344733060289476</v>
      </c>
      <c r="BV69" s="7" t="n">
        <v>0.7523602488888506</v>
      </c>
      <c r="BW69" s="7" t="n">
        <v>0.6176100856705359</v>
      </c>
      <c r="BX69" s="7" t="n">
        <v>0.7745571233445858</v>
      </c>
      <c r="BY69" s="7" t="n">
        <v>0.5645720730902289</v>
      </c>
      <c r="BZ69" s="7" t="n">
        <v>0.8672179545859685</v>
      </c>
      <c r="CA69" s="7" t="n">
        <v>0.7627075860911018</v>
      </c>
      <c r="CB69" s="7" t="n">
        <v>0.8541289909908841</v>
      </c>
      <c r="CC69" s="7" t="n">
        <v>0.6098848591814382</v>
      </c>
      <c r="CD69" s="7" t="n">
        <v>0.6060440638968823</v>
      </c>
      <c r="CE69" s="7" t="n">
        <v>0.8143918220603152</v>
      </c>
      <c r="CF69" s="7" t="n">
        <v>0.5828508152748676</v>
      </c>
      <c r="CG69" s="7" t="n">
        <v>0.7968341447111214</v>
      </c>
      <c r="CH69" s="7" t="n">
        <v>0.4707237399803437</v>
      </c>
      <c r="CI69" s="7" t="n">
        <v>0.8607249259707687</v>
      </c>
      <c r="CJ69" s="7" t="n">
        <v>0.5970259325030192</v>
      </c>
      <c r="CK69" s="7" t="n">
        <v>0.6260644599949083</v>
      </c>
      <c r="CL69" s="7" t="n">
        <v>0.8419257020634018</v>
      </c>
      <c r="CM69" s="7" t="n">
        <v>0.6611432454655345</v>
      </c>
      <c r="CN69" s="7" t="n">
        <v>0.7052909322859667</v>
      </c>
      <c r="CO69" s="7" t="n">
        <v>0.6274759962799837</v>
      </c>
      <c r="CP69" s="7" t="n">
        <v>0.8080210953287508</v>
      </c>
      <c r="CQ69" s="7" t="n">
        <v>0.8616754800826869</v>
      </c>
      <c r="CR69" s="7" t="n">
        <v>0.7469018075971847</v>
      </c>
      <c r="CS69" s="7" t="n">
        <v>0.7345052225980587</v>
      </c>
      <c r="CT69" s="7" t="n">
        <v>0.8038188225394616</v>
      </c>
      <c r="CU69" s="7" t="n">
        <v>0.7617362797625866</v>
      </c>
      <c r="CV69" s="7" t="n">
        <v>0.7284675766178341</v>
      </c>
      <c r="CW69" s="7" t="n">
        <v>0.7434038112220358</v>
      </c>
      <c r="CX69" s="7" t="n">
        <v>0.8413876232021258</v>
      </c>
      <c r="CY69" s="7" t="n">
        <v>0.7324368911378435</v>
      </c>
      <c r="CZ69" s="7" t="n">
        <v>0.6170635375145929</v>
      </c>
      <c r="DA69" s="7" t="n">
        <v>0.7800038503184368</v>
      </c>
      <c r="DB69" s="7" t="n">
        <v>0.7364344628522181</v>
      </c>
      <c r="DC69" s="7" t="n">
        <v>0.6767339822149179</v>
      </c>
      <c r="DD69" s="7" t="n">
        <v>0.4431704273385285</v>
      </c>
      <c r="DE69" s="7" t="n">
        <v>0.7817306001558813</v>
      </c>
      <c r="DF69" s="7" t="n">
        <v>0.7467629777798027</v>
      </c>
      <c r="DG69" s="7" t="n">
        <v>0.6561652644953997</v>
      </c>
      <c r="DH69" s="7" t="n">
        <v>0.5205870542417437</v>
      </c>
      <c r="DI69" s="7" t="n">
        <v>0.8764635050315741</v>
      </c>
      <c r="DJ69" s="7" t="n">
        <v>0.740366549286299</v>
      </c>
      <c r="DK69" s="7" t="n">
        <v>0.5932591232647046</v>
      </c>
      <c r="DL69" s="7" t="n">
        <v>0.8235446659809783</v>
      </c>
      <c r="DM69" s="7" t="n">
        <v>0.5500053419773991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0.8337009690885627</v>
      </c>
      <c r="D70" s="7" t="n">
        <v>0.7891023239115965</v>
      </c>
      <c r="E70" s="7" t="n">
        <v>0.5420639228924713</v>
      </c>
      <c r="F70" s="7" t="n">
        <v>0.6739789665645022</v>
      </c>
      <c r="G70" s="7" t="n">
        <v>0.5483529172667485</v>
      </c>
      <c r="H70" s="7" t="n">
        <v>0.6887002362492658</v>
      </c>
      <c r="I70" s="7" t="n">
        <v>0.4822690937977231</v>
      </c>
      <c r="J70" s="7" t="n">
        <v>0.8135737286981287</v>
      </c>
      <c r="K70" s="7" t="n">
        <v>0.593731183919266</v>
      </c>
      <c r="L70" s="7" t="n">
        <v>0.8504103490176633</v>
      </c>
      <c r="M70" s="7" t="n">
        <v>0.8870328324737349</v>
      </c>
      <c r="N70" s="7" t="n">
        <v>0.8579510633943694</v>
      </c>
      <c r="O70" s="7" t="n">
        <v>0.905275989274849</v>
      </c>
      <c r="P70" s="7" t="n">
        <v>0.8335112802291635</v>
      </c>
      <c r="Q70" s="7" t="n">
        <v>0.475068469563515</v>
      </c>
      <c r="R70" s="7" t="n">
        <v>0.7280041968882923</v>
      </c>
      <c r="S70" s="7" t="n">
        <v>0.5785661042776026</v>
      </c>
      <c r="T70" s="7" t="n">
        <v>0.9389561741247976</v>
      </c>
      <c r="U70" s="7" t="n">
        <v>0.7987736094538685</v>
      </c>
      <c r="V70" s="7" t="n">
        <v>0.9265785982434986</v>
      </c>
      <c r="W70" s="7" t="n">
        <v>0.8616778687067724</v>
      </c>
      <c r="X70" s="7" t="n">
        <v>0.5361478721874294</v>
      </c>
      <c r="Y70" s="7" t="n">
        <v>0.609865670462885</v>
      </c>
      <c r="Z70" s="7" t="n">
        <v>0.5015058596045078</v>
      </c>
      <c r="AA70" s="7" t="n">
        <v>0.3925970215842554</v>
      </c>
      <c r="AB70" s="7" t="n">
        <v>0.5876904733114836</v>
      </c>
      <c r="AC70" s="7" t="n">
        <v>0.2591968845398007</v>
      </c>
      <c r="AD70" s="7" t="n">
        <v>0.5964142357884183</v>
      </c>
      <c r="AE70" s="7" t="n">
        <v>0.887880273426681</v>
      </c>
      <c r="AF70" s="7" t="n">
        <v>0.8920915241130591</v>
      </c>
      <c r="AG70" s="7" t="n">
        <v>0.9131739937543578</v>
      </c>
      <c r="AH70" s="7" t="n">
        <v>0.9330217583850312</v>
      </c>
      <c r="AI70" s="7" t="n">
        <v>0.7242677981599391</v>
      </c>
      <c r="AJ70" s="7" t="n">
        <v>0.8465606471553249</v>
      </c>
      <c r="AK70" s="7" t="n">
        <v>0.8220502644639893</v>
      </c>
      <c r="AL70" s="7" t="n">
        <v>0.6337428167773854</v>
      </c>
      <c r="AM70" s="7" t="n">
        <v>0.8705816251893443</v>
      </c>
      <c r="AN70" s="7" t="n">
        <v>0.8237762880110071</v>
      </c>
      <c r="AO70" s="7" t="n">
        <v>0.8374329035483337</v>
      </c>
      <c r="AP70" s="7" t="n">
        <v>0.7779282813889589</v>
      </c>
      <c r="AQ70" s="7" t="n">
        <v>0.9212696248558422</v>
      </c>
      <c r="AR70" s="7" t="n">
        <v>0.708291505195469</v>
      </c>
      <c r="AS70" s="7" t="n">
        <v>0.8471679106285862</v>
      </c>
      <c r="AT70" s="7" t="n">
        <v>0.8242000653499105</v>
      </c>
      <c r="AU70" s="7" t="n">
        <v>0.259832843281931</v>
      </c>
      <c r="AV70" s="7" t="n">
        <v>0.4666307110018576</v>
      </c>
      <c r="AW70" s="7" t="n">
        <v>0.7582064634262667</v>
      </c>
      <c r="AX70" s="7" t="n">
        <v>0.7345487828125817</v>
      </c>
      <c r="AY70" s="7" t="n">
        <v>0.569666661521225</v>
      </c>
      <c r="AZ70" s="7" t="n">
        <v>0.7323386179175366</v>
      </c>
      <c r="BA70" s="7" t="n">
        <v>0.7512614144008731</v>
      </c>
      <c r="BB70" s="7" t="n">
        <v>0.7952249767865246</v>
      </c>
      <c r="BC70" s="7" t="n">
        <v>0.9802029615201348</v>
      </c>
      <c r="BD70" s="7" t="n">
        <v>0.7559242070920247</v>
      </c>
      <c r="BE70" s="7" t="n">
        <v>0.7516066492429625</v>
      </c>
      <c r="BF70" s="7" t="n">
        <v>0.8293856132562551</v>
      </c>
      <c r="BG70" s="7" t="n">
        <v>0.6455719725946933</v>
      </c>
      <c r="BH70" s="7" t="n">
        <v>0.5348568099157204</v>
      </c>
      <c r="BI70" s="7" t="n">
        <v>0.9917542891393217</v>
      </c>
      <c r="BJ70" s="7" t="n">
        <v>0.8235332121462521</v>
      </c>
      <c r="BK70" s="7" t="n">
        <v>0.1795506002764042</v>
      </c>
      <c r="BL70" s="7" t="n">
        <v>0.9619648566992235</v>
      </c>
      <c r="BM70" s="7" t="n">
        <v>0.9126213340948103</v>
      </c>
      <c r="BN70" s="7" t="n">
        <v>0.5945769483116727</v>
      </c>
      <c r="BO70" s="7" t="n">
        <v>0.4059366385671125</v>
      </c>
      <c r="BP70" s="7" t="n">
        <v>0.634280096397067</v>
      </c>
      <c r="BQ70" s="7" t="n">
        <v>0.991310096753883</v>
      </c>
      <c r="BR70" s="7" t="n">
        <v>0.889298958527786</v>
      </c>
      <c r="BS70" s="7" t="n">
        <v>1</v>
      </c>
      <c r="BT70" s="7" t="n">
        <v>0.5319847057738024</v>
      </c>
      <c r="BU70" s="7" t="n">
        <v>0.9113942515605022</v>
      </c>
      <c r="BV70" s="7" t="n">
        <v>0.8221194403539941</v>
      </c>
      <c r="BW70" s="7" t="n">
        <v>0.458360931942744</v>
      </c>
      <c r="BX70" s="7" t="n">
        <v>0.7456237873381023</v>
      </c>
      <c r="BY70" s="7" t="n">
        <v>0.6480863027954684</v>
      </c>
      <c r="BZ70" s="7" t="n">
        <v>0.9606441905054502</v>
      </c>
      <c r="CA70" s="7" t="n">
        <v>0.8596323421417733</v>
      </c>
      <c r="CB70" s="7" t="n">
        <v>0.942340215611893</v>
      </c>
      <c r="CC70" s="7" t="n">
        <v>0.5994320855430295</v>
      </c>
      <c r="CD70" s="7" t="n">
        <v>0.5461407638582536</v>
      </c>
      <c r="CE70" s="7" t="n">
        <v>0.8352958686743913</v>
      </c>
      <c r="CF70" s="7" t="n">
        <v>0.5084603476099713</v>
      </c>
      <c r="CG70" s="7" t="n">
        <v>0.8682261918721419</v>
      </c>
      <c r="CH70" s="7" t="n">
        <v>0.4254283332193337</v>
      </c>
      <c r="CI70" s="7" t="n">
        <v>0.9849020813255299</v>
      </c>
      <c r="CJ70" s="7" t="n">
        <v>0.542253651678045</v>
      </c>
      <c r="CK70" s="7" t="n">
        <v>0.7185884525720584</v>
      </c>
      <c r="CL70" s="7" t="n">
        <v>0.9091211129277359</v>
      </c>
      <c r="CM70" s="7" t="n">
        <v>0.7900267805731072</v>
      </c>
      <c r="CN70" s="7" t="n">
        <v>0.7180858456661552</v>
      </c>
      <c r="CO70" s="7" t="n">
        <v>0.7636542585712832</v>
      </c>
      <c r="CP70" s="7" t="n">
        <v>0.8964920455772893</v>
      </c>
      <c r="CQ70" s="7" t="n">
        <v>0.9170791946194926</v>
      </c>
      <c r="CR70" s="7" t="n">
        <v>0.8574220034765332</v>
      </c>
      <c r="CS70" s="7" t="n">
        <v>0.852591268125049</v>
      </c>
      <c r="CT70" s="7" t="n">
        <v>0.9023518142624548</v>
      </c>
      <c r="CU70" s="7" t="n">
        <v>0.8693504923224777</v>
      </c>
      <c r="CV70" s="7" t="n">
        <v>0.7821518415491271</v>
      </c>
      <c r="CW70" s="7" t="n">
        <v>0.8663509373972518</v>
      </c>
      <c r="CX70" s="7" t="n">
        <v>0.9625879459556407</v>
      </c>
      <c r="CY70" s="7" t="n">
        <v>0.6345124987870591</v>
      </c>
      <c r="CZ70" s="7" t="n">
        <v>0.5463224716409034</v>
      </c>
      <c r="DA70" s="7" t="n">
        <v>0.7875073643675413</v>
      </c>
      <c r="DB70" s="7" t="n">
        <v>0.861066122239829</v>
      </c>
      <c r="DC70" s="7" t="n">
        <v>0.7382882658212586</v>
      </c>
      <c r="DD70" s="7" t="n">
        <v>0.2560866805608251</v>
      </c>
      <c r="DE70" s="7" t="n">
        <v>0.7747713529704091</v>
      </c>
      <c r="DF70" s="7" t="n">
        <v>0.8726992613409283</v>
      </c>
      <c r="DG70" s="7" t="n">
        <v>0.6557172951424997</v>
      </c>
      <c r="DH70" s="7" t="n">
        <v>0.4728773522153291</v>
      </c>
      <c r="DI70" s="7" t="n">
        <v>0.9791073028255705</v>
      </c>
      <c r="DJ70" s="7" t="n">
        <v>0.7454969484524142</v>
      </c>
      <c r="DK70" s="7" t="n">
        <v>0.4279149994755981</v>
      </c>
      <c r="DL70" s="7" t="n">
        <v>0.9165932973046778</v>
      </c>
      <c r="DM70" s="7" t="n">
        <v>0.3954688787086557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0.8815344373411661</v>
      </c>
      <c r="D71" s="7" t="n">
        <v>0.8789534426094771</v>
      </c>
      <c r="E71" s="7" t="n">
        <v>0.9768948542672344</v>
      </c>
      <c r="F71" s="7" t="n">
        <v>0.9009819045574259</v>
      </c>
      <c r="G71" s="7" t="n">
        <v>0.8591109972373007</v>
      </c>
      <c r="H71" s="7" t="n">
        <v>0.8125693761394239</v>
      </c>
      <c r="I71" s="7" t="n">
        <v>0.9615261245055751</v>
      </c>
      <c r="J71" s="7" t="n">
        <v>0.8658643887856378</v>
      </c>
      <c r="K71" s="7" t="n">
        <v>0.6449667355685621</v>
      </c>
      <c r="L71" s="7" t="n">
        <v>0.5282772729028474</v>
      </c>
      <c r="M71" s="7" t="n">
        <v>0.6836804644429747</v>
      </c>
      <c r="N71" s="7" t="n">
        <v>0.6161245860423049</v>
      </c>
      <c r="O71" s="7" t="n">
        <v>0.6425632391490683</v>
      </c>
      <c r="P71" s="7" t="n">
        <v>0.7744676184341965</v>
      </c>
      <c r="Q71" s="7" t="n">
        <v>0.7808781104365006</v>
      </c>
      <c r="R71" s="7" t="n">
        <v>0.6086923851580978</v>
      </c>
      <c r="S71" s="7" t="n">
        <v>0.9575579028922997</v>
      </c>
      <c r="T71" s="7" t="n">
        <v>0.703250316460088</v>
      </c>
      <c r="U71" s="7" t="n">
        <v>0.8560127262646071</v>
      </c>
      <c r="V71" s="7" t="n">
        <v>0.743121197741421</v>
      </c>
      <c r="W71" s="7" t="n">
        <v>0.8378689697587246</v>
      </c>
      <c r="X71" s="7" t="n">
        <v>0.69629365712561</v>
      </c>
      <c r="Y71" s="7" t="n">
        <v>0.9836789171368869</v>
      </c>
      <c r="Z71" s="7" t="n">
        <v>0.8722016764137864</v>
      </c>
      <c r="AA71" s="7" t="n">
        <v>0.7633543200064619</v>
      </c>
      <c r="AB71" s="7" t="n">
        <v>0.7292200563320985</v>
      </c>
      <c r="AC71" s="7" t="n">
        <v>0.6338527529142316</v>
      </c>
      <c r="AD71" s="7" t="n">
        <v>0.7261066980430395</v>
      </c>
      <c r="AE71" s="7" t="n">
        <v>0.7525348327041255</v>
      </c>
      <c r="AF71" s="7" t="n">
        <v>0.713827730089563</v>
      </c>
      <c r="AG71" s="7" t="n">
        <v>0.6211612800791682</v>
      </c>
      <c r="AH71" s="7" t="n">
        <v>0.6876974264575146</v>
      </c>
      <c r="AI71" s="7" t="n">
        <v>0.8755098822560801</v>
      </c>
      <c r="AJ71" s="7" t="n">
        <v>0.7735014185883902</v>
      </c>
      <c r="AK71" s="7" t="n">
        <v>0.7613815537044122</v>
      </c>
      <c r="AL71" s="7" t="n">
        <v>0.6801928810071084</v>
      </c>
      <c r="AM71" s="7" t="n">
        <v>0.7334562596632277</v>
      </c>
      <c r="AN71" s="7" t="n">
        <v>0.7754492881188637</v>
      </c>
      <c r="AO71" s="7" t="n">
        <v>0.7860412308533946</v>
      </c>
      <c r="AP71" s="7" t="n">
        <v>0.5451498535793843</v>
      </c>
      <c r="AQ71" s="7" t="n">
        <v>0.6601161768506982</v>
      </c>
      <c r="AR71" s="7" t="n">
        <v>0.4908414463233322</v>
      </c>
      <c r="AS71" s="7" t="n">
        <v>0.7456403849330779</v>
      </c>
      <c r="AT71" s="7" t="n">
        <v>0.6537017340599568</v>
      </c>
      <c r="AU71" s="7" t="n">
        <v>0.7788241421910613</v>
      </c>
      <c r="AV71" s="7" t="n">
        <v>0.7020299164173448</v>
      </c>
      <c r="AW71" s="7" t="n">
        <v>0.7288461679759834</v>
      </c>
      <c r="AX71" s="7" t="n">
        <v>0.8636452589239382</v>
      </c>
      <c r="AY71" s="7" t="n">
        <v>0.8687302828409521</v>
      </c>
      <c r="AZ71" s="7" t="n">
        <v>0.8628477785463023</v>
      </c>
      <c r="BA71" s="7" t="n">
        <v>0.8470813839673417</v>
      </c>
      <c r="BB71" s="7" t="n">
        <v>0.5127392555088908</v>
      </c>
      <c r="BC71" s="7" t="n">
        <v>0.5379205094588044</v>
      </c>
      <c r="BD71" s="7" t="n">
        <v>0.7838963946305855</v>
      </c>
      <c r="BE71" s="7" t="n">
        <v>0.8347361079867263</v>
      </c>
      <c r="BF71" s="7" t="n">
        <v>0.6611217667259129</v>
      </c>
      <c r="BG71" s="7" t="n">
        <v>0.7008841114120838</v>
      </c>
      <c r="BH71" s="7" t="n">
        <v>0.8435295930800882</v>
      </c>
      <c r="BI71" s="7" t="n">
        <v>0.5582841788901045</v>
      </c>
      <c r="BJ71" s="7" t="n">
        <v>0.6599448429861722</v>
      </c>
      <c r="BK71" s="7" t="n">
        <v>0.5807861959948984</v>
      </c>
      <c r="BL71" s="7" t="n">
        <v>0.5490369321288764</v>
      </c>
      <c r="BM71" s="7" t="n">
        <v>0.492286153055765</v>
      </c>
      <c r="BN71" s="7" t="n">
        <v>0.6233937440113444</v>
      </c>
      <c r="BO71" s="7" t="n">
        <v>0.9317732550496612</v>
      </c>
      <c r="BP71" s="7" t="n">
        <v>0.6769208857360467</v>
      </c>
      <c r="BQ71" s="7" t="n">
        <v>0.5311081888251014</v>
      </c>
      <c r="BR71" s="7" t="n">
        <v>0.6307540627495193</v>
      </c>
      <c r="BS71" s="7" t="n">
        <v>0.5319847057738024</v>
      </c>
      <c r="BT71" s="7" t="n">
        <v>1</v>
      </c>
      <c r="BU71" s="7" t="n">
        <v>0.5403573887818125</v>
      </c>
      <c r="BV71" s="7" t="n">
        <v>0.6512444099177658</v>
      </c>
      <c r="BW71" s="7" t="n">
        <v>0.838184851366754</v>
      </c>
      <c r="BX71" s="7" t="n">
        <v>0.8814407666653367</v>
      </c>
      <c r="BY71" s="7" t="n">
        <v>0.47671202181523</v>
      </c>
      <c r="BZ71" s="7" t="n">
        <v>0.5425975022766203</v>
      </c>
      <c r="CA71" s="7" t="n">
        <v>0.4050849876579897</v>
      </c>
      <c r="CB71" s="7" t="n">
        <v>0.5792911696110479</v>
      </c>
      <c r="CC71" s="7" t="n">
        <v>0.8457329891626805</v>
      </c>
      <c r="CD71" s="7" t="n">
        <v>0.6907667651441971</v>
      </c>
      <c r="CE71" s="7" t="n">
        <v>0.7102072274771303</v>
      </c>
      <c r="CF71" s="7" t="n">
        <v>0.6137441344466078</v>
      </c>
      <c r="CG71" s="7" t="n">
        <v>0.4925815031239167</v>
      </c>
      <c r="CH71" s="7" t="n">
        <v>0.4844872566694642</v>
      </c>
      <c r="CI71" s="7" t="n">
        <v>0.5288547887620398</v>
      </c>
      <c r="CJ71" s="7" t="n">
        <v>0.6686940371749118</v>
      </c>
      <c r="CK71" s="7" t="n">
        <v>0.5028823195102569</v>
      </c>
      <c r="CL71" s="7" t="n">
        <v>0.7018894509910555</v>
      </c>
      <c r="CM71" s="7" t="n">
        <v>0.4810059072598961</v>
      </c>
      <c r="CN71" s="7" t="n">
        <v>0.7214790924649004</v>
      </c>
      <c r="CO71" s="7" t="n">
        <v>0.4032125339783441</v>
      </c>
      <c r="CP71" s="7" t="n">
        <v>0.5188946873186634</v>
      </c>
      <c r="CQ71" s="7" t="n">
        <v>0.6552553958108066</v>
      </c>
      <c r="CR71" s="7" t="n">
        <v>0.5341080118651329</v>
      </c>
      <c r="CS71" s="7" t="n">
        <v>0.4860901663128555</v>
      </c>
      <c r="CT71" s="7" t="n">
        <v>0.4990236915078791</v>
      </c>
      <c r="CU71" s="7" t="n">
        <v>0.4170040512097627</v>
      </c>
      <c r="CV71" s="7" t="n">
        <v>0.6655885886081816</v>
      </c>
      <c r="CW71" s="7" t="n">
        <v>0.4897277351087737</v>
      </c>
      <c r="CX71" s="7" t="n">
        <v>0.5318143212668602</v>
      </c>
      <c r="CY71" s="7" t="n">
        <v>0.9266768922002276</v>
      </c>
      <c r="CZ71" s="7" t="n">
        <v>0.9235661316930937</v>
      </c>
      <c r="DA71" s="7" t="n">
        <v>0.6485733844919738</v>
      </c>
      <c r="DB71" s="7" t="n">
        <v>0.4823822916812299</v>
      </c>
      <c r="DC71" s="7" t="n">
        <v>0.5551148306910458</v>
      </c>
      <c r="DD71" s="7" t="n">
        <v>0.7747960189600487</v>
      </c>
      <c r="DE71" s="7" t="n">
        <v>0.7704844258203798</v>
      </c>
      <c r="DF71" s="7" t="n">
        <v>0.49653398765443</v>
      </c>
      <c r="DG71" s="7" t="n">
        <v>0.7424762823676768</v>
      </c>
      <c r="DH71" s="7" t="n">
        <v>0.7779384811911163</v>
      </c>
      <c r="DI71" s="7" t="n">
        <v>0.5530949988667898</v>
      </c>
      <c r="DJ71" s="7" t="n">
        <v>0.7892916921832981</v>
      </c>
      <c r="DK71" s="7" t="n">
        <v>0.9368801677345462</v>
      </c>
      <c r="DL71" s="7" t="n">
        <v>0.5397598148246776</v>
      </c>
      <c r="DM71" s="7" t="n">
        <v>0.9481349401002925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0.8184052918120054</v>
      </c>
      <c r="D72" s="7" t="n">
        <v>0.7849976659978231</v>
      </c>
      <c r="E72" s="7" t="n">
        <v>0.5554798167249091</v>
      </c>
      <c r="F72" s="7" t="n">
        <v>0.7077885466016806</v>
      </c>
      <c r="G72" s="7" t="n">
        <v>0.6263632753922598</v>
      </c>
      <c r="H72" s="7" t="n">
        <v>0.6548236925794687</v>
      </c>
      <c r="I72" s="7" t="n">
        <v>0.5224634169025192</v>
      </c>
      <c r="J72" s="7" t="n">
        <v>0.8061477493003127</v>
      </c>
      <c r="K72" s="7" t="n">
        <v>0.5537863728991034</v>
      </c>
      <c r="L72" s="7" t="n">
        <v>0.7556432745033989</v>
      </c>
      <c r="M72" s="7" t="n">
        <v>0.8179221449070384</v>
      </c>
      <c r="N72" s="7" t="n">
        <v>0.74507615431365</v>
      </c>
      <c r="O72" s="7" t="n">
        <v>0.8115587014081593</v>
      </c>
      <c r="P72" s="7" t="n">
        <v>0.7815909646683308</v>
      </c>
      <c r="Q72" s="7" t="n">
        <v>0.4747200296744332</v>
      </c>
      <c r="R72" s="7" t="n">
        <v>0.6929933791005021</v>
      </c>
      <c r="S72" s="7" t="n">
        <v>0.6117966066586431</v>
      </c>
      <c r="T72" s="7" t="n">
        <v>0.8859781721207226</v>
      </c>
      <c r="U72" s="7" t="n">
        <v>0.7848470074464381</v>
      </c>
      <c r="V72" s="7" t="n">
        <v>0.8784670589747553</v>
      </c>
      <c r="W72" s="7" t="n">
        <v>0.8407813562836638</v>
      </c>
      <c r="X72" s="7" t="n">
        <v>0.502714096280048</v>
      </c>
      <c r="Y72" s="7" t="n">
        <v>0.613742492141464</v>
      </c>
      <c r="Z72" s="7" t="n">
        <v>0.5188650030145582</v>
      </c>
      <c r="AA72" s="7" t="n">
        <v>0.4041332875189222</v>
      </c>
      <c r="AB72" s="7" t="n">
        <v>0.5517269229504647</v>
      </c>
      <c r="AC72" s="7" t="n">
        <v>0.3006251402499828</v>
      </c>
      <c r="AD72" s="7" t="n">
        <v>0.5592982439123101</v>
      </c>
      <c r="AE72" s="7" t="n">
        <v>0.8450331551320412</v>
      </c>
      <c r="AF72" s="7" t="n">
        <v>0.846207236835004</v>
      </c>
      <c r="AG72" s="7" t="n">
        <v>0.8488552783534519</v>
      </c>
      <c r="AH72" s="7" t="n">
        <v>0.8776776576734717</v>
      </c>
      <c r="AI72" s="7" t="n">
        <v>0.6920133123943175</v>
      </c>
      <c r="AJ72" s="7" t="n">
        <v>0.813184360618176</v>
      </c>
      <c r="AK72" s="7" t="n">
        <v>0.8702018053786658</v>
      </c>
      <c r="AL72" s="7" t="n">
        <v>0.6095299716045343</v>
      </c>
      <c r="AM72" s="7" t="n">
        <v>0.8329880015345145</v>
      </c>
      <c r="AN72" s="7" t="n">
        <v>0.7942840684066538</v>
      </c>
      <c r="AO72" s="7" t="n">
        <v>0.8000553513921964</v>
      </c>
      <c r="AP72" s="7" t="n">
        <v>0.7668746937705042</v>
      </c>
      <c r="AQ72" s="7" t="n">
        <v>0.8705707634945111</v>
      </c>
      <c r="AR72" s="7" t="n">
        <v>0.7021230159708975</v>
      </c>
      <c r="AS72" s="7" t="n">
        <v>0.8893919339408978</v>
      </c>
      <c r="AT72" s="7" t="n">
        <v>0.7780154915203951</v>
      </c>
      <c r="AU72" s="7" t="n">
        <v>0.328271798056891</v>
      </c>
      <c r="AV72" s="7" t="n">
        <v>0.4786710542194342</v>
      </c>
      <c r="AW72" s="7" t="n">
        <v>0.709931986649521</v>
      </c>
      <c r="AX72" s="7" t="n">
        <v>0.7328027069168032</v>
      </c>
      <c r="AY72" s="7" t="n">
        <v>0.6049893034515569</v>
      </c>
      <c r="AZ72" s="7" t="n">
        <v>0.7313730974457818</v>
      </c>
      <c r="BA72" s="7" t="n">
        <v>0.748614771996332</v>
      </c>
      <c r="BB72" s="7" t="n">
        <v>0.7991488326350032</v>
      </c>
      <c r="BC72" s="7" t="n">
        <v>0.9241422805460864</v>
      </c>
      <c r="BD72" s="7" t="n">
        <v>0.702671681718838</v>
      </c>
      <c r="BE72" s="7" t="n">
        <v>0.7400445370295633</v>
      </c>
      <c r="BF72" s="7" t="n">
        <v>0.8286602578663869</v>
      </c>
      <c r="BG72" s="7" t="n">
        <v>0.5986227272629877</v>
      </c>
      <c r="BH72" s="7" t="n">
        <v>0.520221647841938</v>
      </c>
      <c r="BI72" s="7" t="n">
        <v>0.9267393336854678</v>
      </c>
      <c r="BJ72" s="7" t="n">
        <v>0.752119769211297</v>
      </c>
      <c r="BK72" s="7" t="n">
        <v>0.2261295584927544</v>
      </c>
      <c r="BL72" s="7" t="n">
        <v>0.8527326194063364</v>
      </c>
      <c r="BM72" s="7" t="n">
        <v>0.8310332436350877</v>
      </c>
      <c r="BN72" s="7" t="n">
        <v>0.5585917220660764</v>
      </c>
      <c r="BO72" s="7" t="n">
        <v>0.4314552825486874</v>
      </c>
      <c r="BP72" s="7" t="n">
        <v>0.5971210357754435</v>
      </c>
      <c r="BQ72" s="7" t="n">
        <v>0.9021402321537133</v>
      </c>
      <c r="BR72" s="7" t="n">
        <v>0.8344733060289476</v>
      </c>
      <c r="BS72" s="7" t="n">
        <v>0.9113942515605022</v>
      </c>
      <c r="BT72" s="7" t="n">
        <v>0.5403573887818125</v>
      </c>
      <c r="BU72" s="7" t="n">
        <v>1</v>
      </c>
      <c r="BV72" s="7" t="n">
        <v>0.7753229109000896</v>
      </c>
      <c r="BW72" s="7" t="n">
        <v>0.4897328716549076</v>
      </c>
      <c r="BX72" s="7" t="n">
        <v>0.7081458481802293</v>
      </c>
      <c r="BY72" s="7" t="n">
        <v>0.6501096406513975</v>
      </c>
      <c r="BZ72" s="7" t="n">
        <v>0.8555816778515044</v>
      </c>
      <c r="CA72" s="7" t="n">
        <v>0.794190196704753</v>
      </c>
      <c r="CB72" s="7" t="n">
        <v>0.8724373778701423</v>
      </c>
      <c r="CC72" s="7" t="n">
        <v>0.5707003812111751</v>
      </c>
      <c r="CD72" s="7" t="n">
        <v>0.5020100250771116</v>
      </c>
      <c r="CE72" s="7" t="n">
        <v>0.7890371590841366</v>
      </c>
      <c r="CF72" s="7" t="n">
        <v>0.4829135176240292</v>
      </c>
      <c r="CG72" s="7" t="n">
        <v>0.8074628935601529</v>
      </c>
      <c r="CH72" s="7" t="n">
        <v>0.3810905065698135</v>
      </c>
      <c r="CI72" s="7" t="n">
        <v>0.9296832006454507</v>
      </c>
      <c r="CJ72" s="7" t="n">
        <v>0.497296905416397</v>
      </c>
      <c r="CK72" s="7" t="n">
        <v>0.7126665353977821</v>
      </c>
      <c r="CL72" s="7" t="n">
        <v>0.8408071033876011</v>
      </c>
      <c r="CM72" s="7" t="n">
        <v>0.74576498523298</v>
      </c>
      <c r="CN72" s="7" t="n">
        <v>0.7436998255869349</v>
      </c>
      <c r="CO72" s="7" t="n">
        <v>0.715794014226781</v>
      </c>
      <c r="CP72" s="7" t="n">
        <v>0.82399130902483</v>
      </c>
      <c r="CQ72" s="7" t="n">
        <v>0.8625310155657304</v>
      </c>
      <c r="CR72" s="7" t="n">
        <v>0.8377196451876581</v>
      </c>
      <c r="CS72" s="7" t="n">
        <v>0.7767260031856665</v>
      </c>
      <c r="CT72" s="7" t="n">
        <v>0.8122902415169347</v>
      </c>
      <c r="CU72" s="7" t="n">
        <v>0.7900046362896038</v>
      </c>
      <c r="CV72" s="7" t="n">
        <v>0.7518888456856302</v>
      </c>
      <c r="CW72" s="7" t="n">
        <v>0.7846155624167483</v>
      </c>
      <c r="CX72" s="7" t="n">
        <v>0.8859604970038389</v>
      </c>
      <c r="CY72" s="7" t="n">
        <v>0.6308830763628411</v>
      </c>
      <c r="CZ72" s="7" t="n">
        <v>0.5496401264373841</v>
      </c>
      <c r="DA72" s="7" t="n">
        <v>0.7664584367445749</v>
      </c>
      <c r="DB72" s="7" t="n">
        <v>0.7777545638120337</v>
      </c>
      <c r="DC72" s="7" t="n">
        <v>0.6792122483771736</v>
      </c>
      <c r="DD72" s="7" t="n">
        <v>0.3297636196697206</v>
      </c>
      <c r="DE72" s="7" t="n">
        <v>0.835160607603068</v>
      </c>
      <c r="DF72" s="7" t="n">
        <v>0.7866658886906794</v>
      </c>
      <c r="DG72" s="7" t="n">
        <v>0.634342352727989</v>
      </c>
      <c r="DH72" s="7" t="n">
        <v>0.4121969743555886</v>
      </c>
      <c r="DI72" s="7" t="n">
        <v>0.946951849823794</v>
      </c>
      <c r="DJ72" s="7" t="n">
        <v>0.6998198345349873</v>
      </c>
      <c r="DK72" s="7" t="n">
        <v>0.4533695976189527</v>
      </c>
      <c r="DL72" s="7" t="n">
        <v>0.8293810212487942</v>
      </c>
      <c r="DM72" s="7" t="n">
        <v>0.4242330745423009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0.861058158385094</v>
      </c>
      <c r="D73" s="7" t="n">
        <v>0.8127228243011211</v>
      </c>
      <c r="E73" s="7" t="n">
        <v>0.65139331803237</v>
      </c>
      <c r="F73" s="7" t="n">
        <v>0.7495922465271668</v>
      </c>
      <c r="G73" s="7" t="n">
        <v>0.6680873678478776</v>
      </c>
      <c r="H73" s="7" t="n">
        <v>0.7780936615453651</v>
      </c>
      <c r="I73" s="7" t="n">
        <v>0.6154158969691564</v>
      </c>
      <c r="J73" s="7" t="n">
        <v>0.8842078758221988</v>
      </c>
      <c r="K73" s="7" t="n">
        <v>0.6201366541454439</v>
      </c>
      <c r="L73" s="7" t="n">
        <v>0.715708497861816</v>
      </c>
      <c r="M73" s="7" t="n">
        <v>0.7834094364399715</v>
      </c>
      <c r="N73" s="7" t="n">
        <v>0.7850849089089852</v>
      </c>
      <c r="O73" s="7" t="n">
        <v>0.8535835450339252</v>
      </c>
      <c r="P73" s="7" t="n">
        <v>0.904350874660705</v>
      </c>
      <c r="Q73" s="7" t="n">
        <v>0.4947849189843391</v>
      </c>
      <c r="R73" s="7" t="n">
        <v>0.7988139006771717</v>
      </c>
      <c r="S73" s="7" t="n">
        <v>0.6725613453997322</v>
      </c>
      <c r="T73" s="7" t="n">
        <v>0.9080506496939695</v>
      </c>
      <c r="U73" s="7" t="n">
        <v>0.8901205368990781</v>
      </c>
      <c r="V73" s="7" t="n">
        <v>0.9106338504902124</v>
      </c>
      <c r="W73" s="7" t="n">
        <v>0.9051341186990526</v>
      </c>
      <c r="X73" s="7" t="n">
        <v>0.650730261044189</v>
      </c>
      <c r="Y73" s="7" t="n">
        <v>0.7241323432411064</v>
      </c>
      <c r="Z73" s="7" t="n">
        <v>0.6097626042638864</v>
      </c>
      <c r="AA73" s="7" t="n">
        <v>0.3998602150292349</v>
      </c>
      <c r="AB73" s="7" t="n">
        <v>0.70146670323198</v>
      </c>
      <c r="AC73" s="7" t="n">
        <v>0.2543954748794522</v>
      </c>
      <c r="AD73" s="7" t="n">
        <v>0.6978302664128744</v>
      </c>
      <c r="AE73" s="7" t="n">
        <v>0.9435062744210465</v>
      </c>
      <c r="AF73" s="7" t="n">
        <v>0.9354510481460783</v>
      </c>
      <c r="AG73" s="7" t="n">
        <v>0.9321411297343093</v>
      </c>
      <c r="AH73" s="7" t="n">
        <v>0.9020023457963783</v>
      </c>
      <c r="AI73" s="7" t="n">
        <v>0.8020939124800994</v>
      </c>
      <c r="AJ73" s="7" t="n">
        <v>0.9457035370813238</v>
      </c>
      <c r="AK73" s="7" t="n">
        <v>0.8346494607073157</v>
      </c>
      <c r="AL73" s="7" t="n">
        <v>0.7002539081715696</v>
      </c>
      <c r="AM73" s="7" t="n">
        <v>0.9458249245543119</v>
      </c>
      <c r="AN73" s="7" t="n">
        <v>0.9360843939571394</v>
      </c>
      <c r="AO73" s="7" t="n">
        <v>0.9373922503371405</v>
      </c>
      <c r="AP73" s="7" t="n">
        <v>0.6797866387424725</v>
      </c>
      <c r="AQ73" s="7" t="n">
        <v>0.8012154421998652</v>
      </c>
      <c r="AR73" s="7" t="n">
        <v>0.6057224895078563</v>
      </c>
      <c r="AS73" s="7" t="n">
        <v>0.8415132620631937</v>
      </c>
      <c r="AT73" s="7" t="n">
        <v>0.9998945800138136</v>
      </c>
      <c r="AU73" s="7" t="n">
        <v>0.4200817012459761</v>
      </c>
      <c r="AV73" s="7" t="n">
        <v>0.4778657562998588</v>
      </c>
      <c r="AW73" s="7" t="n">
        <v>0.8229271180866716</v>
      </c>
      <c r="AX73" s="7" t="n">
        <v>0.7423256765716653</v>
      </c>
      <c r="AY73" s="7" t="n">
        <v>0.6979863910321993</v>
      </c>
      <c r="AZ73" s="7" t="n">
        <v>0.8648412162184612</v>
      </c>
      <c r="BA73" s="7" t="n">
        <v>0.8886053330372528</v>
      </c>
      <c r="BB73" s="7" t="n">
        <v>0.7680271903750635</v>
      </c>
      <c r="BC73" s="7" t="n">
        <v>0.8146356321304821</v>
      </c>
      <c r="BD73" s="7" t="n">
        <v>0.7986985175545946</v>
      </c>
      <c r="BE73" s="7" t="n">
        <v>0.7711219285261007</v>
      </c>
      <c r="BF73" s="7" t="n">
        <v>0.8777281803502672</v>
      </c>
      <c r="BG73" s="7" t="n">
        <v>0.5575722760955129</v>
      </c>
      <c r="BH73" s="7" t="n">
        <v>0.6532247409048875</v>
      </c>
      <c r="BI73" s="7" t="n">
        <v>0.8406192539542342</v>
      </c>
      <c r="BJ73" s="7" t="n">
        <v>0.8985534588644229</v>
      </c>
      <c r="BK73" s="7" t="n">
        <v>0.1830905013213024</v>
      </c>
      <c r="BL73" s="7" t="n">
        <v>0.8563282024172666</v>
      </c>
      <c r="BM73" s="7" t="n">
        <v>0.904637276888662</v>
      </c>
      <c r="BN73" s="7" t="n">
        <v>0.6787722173686522</v>
      </c>
      <c r="BO73" s="7" t="n">
        <v>0.5037922909077827</v>
      </c>
      <c r="BP73" s="7" t="n">
        <v>0.7069131769889965</v>
      </c>
      <c r="BQ73" s="7" t="n">
        <v>0.8281040915159168</v>
      </c>
      <c r="BR73" s="7" t="n">
        <v>0.7523602488888506</v>
      </c>
      <c r="BS73" s="7" t="n">
        <v>0.8221194403539941</v>
      </c>
      <c r="BT73" s="7" t="n">
        <v>0.6512444099177658</v>
      </c>
      <c r="BU73" s="7" t="n">
        <v>0.7753229109000896</v>
      </c>
      <c r="BV73" s="7" t="n">
        <v>1</v>
      </c>
      <c r="BW73" s="7" t="n">
        <v>0.6094741964080763</v>
      </c>
      <c r="BX73" s="7" t="n">
        <v>0.8764303537168651</v>
      </c>
      <c r="BY73" s="7" t="n">
        <v>0.5440724130351904</v>
      </c>
      <c r="BZ73" s="7" t="n">
        <v>0.8583055342294384</v>
      </c>
      <c r="CA73" s="7" t="n">
        <v>0.8168472158702391</v>
      </c>
      <c r="CB73" s="7" t="n">
        <v>0.8588097659956799</v>
      </c>
      <c r="CC73" s="7" t="n">
        <v>0.684448539101009</v>
      </c>
      <c r="CD73" s="7" t="n">
        <v>0.6608546622591867</v>
      </c>
      <c r="CE73" s="7" t="n">
        <v>0.8641528335087745</v>
      </c>
      <c r="CF73" s="7" t="n">
        <v>0.616874267399896</v>
      </c>
      <c r="CG73" s="7" t="n">
        <v>0.8135428431634836</v>
      </c>
      <c r="CH73" s="7" t="n">
        <v>0.4564118022163181</v>
      </c>
      <c r="CI73" s="7" t="n">
        <v>0.8006339514401563</v>
      </c>
      <c r="CJ73" s="7" t="n">
        <v>0.6507766489586672</v>
      </c>
      <c r="CK73" s="7" t="n">
        <v>0.5987901876190206</v>
      </c>
      <c r="CL73" s="7" t="n">
        <v>0.9004601651538416</v>
      </c>
      <c r="CM73" s="7" t="n">
        <v>0.6356188875073792</v>
      </c>
      <c r="CN73" s="7" t="n">
        <v>0.6472677930441078</v>
      </c>
      <c r="CO73" s="7" t="n">
        <v>0.5813882445511023</v>
      </c>
      <c r="CP73" s="7" t="n">
        <v>0.909439500151854</v>
      </c>
      <c r="CQ73" s="7" t="n">
        <v>0.8838774387063009</v>
      </c>
      <c r="CR73" s="7" t="n">
        <v>0.7203220825431271</v>
      </c>
      <c r="CS73" s="7" t="n">
        <v>0.6922528619014829</v>
      </c>
      <c r="CT73" s="7" t="n">
        <v>0.9153539509042752</v>
      </c>
      <c r="CU73" s="7" t="n">
        <v>0.8511463096581763</v>
      </c>
      <c r="CV73" s="7" t="n">
        <v>0.9911904167056281</v>
      </c>
      <c r="CW73" s="7" t="n">
        <v>0.7171464218040045</v>
      </c>
      <c r="CX73" s="7" t="n">
        <v>0.7808533385602544</v>
      </c>
      <c r="CY73" s="7" t="n">
        <v>0.741294320742233</v>
      </c>
      <c r="CZ73" s="7" t="n">
        <v>0.6000986639278703</v>
      </c>
      <c r="DA73" s="7" t="n">
        <v>0.8341748027056056</v>
      </c>
      <c r="DB73" s="7" t="n">
        <v>0.7100209816267968</v>
      </c>
      <c r="DC73" s="7" t="n">
        <v>0.9132022443007159</v>
      </c>
      <c r="DD73" s="7" t="n">
        <v>0.4181724093705451</v>
      </c>
      <c r="DE73" s="7" t="n">
        <v>0.8099050985290146</v>
      </c>
      <c r="DF73" s="7" t="n">
        <v>0.7283336857844526</v>
      </c>
      <c r="DG73" s="7" t="n">
        <v>0.6933378476483897</v>
      </c>
      <c r="DH73" s="7" t="n">
        <v>0.4703306271133257</v>
      </c>
      <c r="DI73" s="7" t="n">
        <v>0.8105842827877204</v>
      </c>
      <c r="DJ73" s="7" t="n">
        <v>0.8108946098791078</v>
      </c>
      <c r="DK73" s="7" t="n">
        <v>0.5531366123160815</v>
      </c>
      <c r="DL73" s="7" t="n">
        <v>0.9189654192501359</v>
      </c>
      <c r="DM73" s="7" t="n">
        <v>0.5033799285045137</v>
      </c>
    </row>
    <row r="74">
      <c r="A74" s="6" t="inlineStr">
        <is>
          <t>931039.CSI</t>
        </is>
      </c>
      <c r="B74" s="6" t="inlineStr">
        <is>
          <t>中证银行AH价格优选指数</t>
        </is>
      </c>
      <c r="C74" s="7" t="n">
        <v>0.7790137974478671</v>
      </c>
      <c r="D74" s="7" t="n">
        <v>0.7583141281026535</v>
      </c>
      <c r="E74" s="7" t="n">
        <v>0.8468975722521871</v>
      </c>
      <c r="F74" s="7" t="n">
        <v>0.8194585669623563</v>
      </c>
      <c r="G74" s="7" t="n">
        <v>0.9442703750859612</v>
      </c>
      <c r="H74" s="7" t="n">
        <v>0.6368946661519136</v>
      </c>
      <c r="I74" s="7" t="n">
        <v>0.8696486674512124</v>
      </c>
      <c r="J74" s="7" t="n">
        <v>0.7898924044730277</v>
      </c>
      <c r="K74" s="7" t="n">
        <v>0.5701718490464842</v>
      </c>
      <c r="L74" s="7" t="n">
        <v>0.4642196523478208</v>
      </c>
      <c r="M74" s="7" t="n">
        <v>0.5559861393732625</v>
      </c>
      <c r="N74" s="7" t="n">
        <v>0.5389680003051149</v>
      </c>
      <c r="O74" s="7" t="n">
        <v>0.592555610162153</v>
      </c>
      <c r="P74" s="7" t="n">
        <v>0.6560518348394775</v>
      </c>
      <c r="Q74" s="7" t="n">
        <v>0.5536536980128505</v>
      </c>
      <c r="R74" s="7" t="n">
        <v>0.5740167366218333</v>
      </c>
      <c r="S74" s="7" t="n">
        <v>0.8416107519752357</v>
      </c>
      <c r="T74" s="7" t="n">
        <v>0.6165431248482061</v>
      </c>
      <c r="U74" s="7" t="n">
        <v>0.7788293626285629</v>
      </c>
      <c r="V74" s="7" t="n">
        <v>0.645960569544844</v>
      </c>
      <c r="W74" s="7" t="n">
        <v>0.7538966968322611</v>
      </c>
      <c r="X74" s="7" t="n">
        <v>0.5934369766763761</v>
      </c>
      <c r="Y74" s="7" t="n">
        <v>0.8461239314474297</v>
      </c>
      <c r="Z74" s="7" t="n">
        <v>0.6957909970788017</v>
      </c>
      <c r="AA74" s="7" t="n">
        <v>0.5117725188670216</v>
      </c>
      <c r="AB74" s="7" t="n">
        <v>0.6282943388590418</v>
      </c>
      <c r="AC74" s="7" t="n">
        <v>0.3511557938126065</v>
      </c>
      <c r="AD74" s="7" t="n">
        <v>0.6322971470239684</v>
      </c>
      <c r="AE74" s="7" t="n">
        <v>0.6970776656432512</v>
      </c>
      <c r="AF74" s="7" t="n">
        <v>0.6808913656288041</v>
      </c>
      <c r="AG74" s="7" t="n">
        <v>0.60443253036158</v>
      </c>
      <c r="AH74" s="7" t="n">
        <v>0.6013787817901514</v>
      </c>
      <c r="AI74" s="7" t="n">
        <v>0.7392921819635444</v>
      </c>
      <c r="AJ74" s="7" t="n">
        <v>0.7190487234892073</v>
      </c>
      <c r="AK74" s="7" t="n">
        <v>0.6856559557329939</v>
      </c>
      <c r="AL74" s="7" t="n">
        <v>0.6088150977285337</v>
      </c>
      <c r="AM74" s="7" t="n">
        <v>0.7000570443224541</v>
      </c>
      <c r="AN74" s="7" t="n">
        <v>0.705444730132184</v>
      </c>
      <c r="AO74" s="7" t="n">
        <v>0.721362824001638</v>
      </c>
      <c r="AP74" s="7" t="n">
        <v>0.4033447502526958</v>
      </c>
      <c r="AQ74" s="7" t="n">
        <v>0.5906976485358252</v>
      </c>
      <c r="AR74" s="7" t="n">
        <v>0.3583187811217792</v>
      </c>
      <c r="AS74" s="7" t="n">
        <v>0.6722967351982504</v>
      </c>
      <c r="AT74" s="7" t="n">
        <v>0.6100618324880704</v>
      </c>
      <c r="AU74" s="7" t="n">
        <v>0.9411297122707982</v>
      </c>
      <c r="AV74" s="7" t="n">
        <v>0.5247559073050131</v>
      </c>
      <c r="AW74" s="7" t="n">
        <v>0.6522978669087109</v>
      </c>
      <c r="AX74" s="7" t="n">
        <v>0.6647377660472589</v>
      </c>
      <c r="AY74" s="7" t="n">
        <v>0.6947570145737703</v>
      </c>
      <c r="AZ74" s="7" t="n">
        <v>0.8129635873392015</v>
      </c>
      <c r="BA74" s="7" t="n">
        <v>0.7786701326841355</v>
      </c>
      <c r="BB74" s="7" t="n">
        <v>0.4324732684335391</v>
      </c>
      <c r="BC74" s="7" t="n">
        <v>0.4591076184258581</v>
      </c>
      <c r="BD74" s="7" t="n">
        <v>0.6441129861217557</v>
      </c>
      <c r="BE74" s="7" t="n">
        <v>0.6543248272666135</v>
      </c>
      <c r="BF74" s="7" t="n">
        <v>0.5777413202570707</v>
      </c>
      <c r="BG74" s="7" t="n">
        <v>0.443442037406314</v>
      </c>
      <c r="BH74" s="7" t="n">
        <v>0.6881794515568674</v>
      </c>
      <c r="BI74" s="7" t="n">
        <v>0.4757409860637724</v>
      </c>
      <c r="BJ74" s="7" t="n">
        <v>0.6137691758695368</v>
      </c>
      <c r="BK74" s="7" t="n">
        <v>0.2918663506737172</v>
      </c>
      <c r="BL74" s="7" t="n">
        <v>0.5033756736125796</v>
      </c>
      <c r="BM74" s="7" t="n">
        <v>0.4568808227240719</v>
      </c>
      <c r="BN74" s="7" t="n">
        <v>0.5874529631086066</v>
      </c>
      <c r="BO74" s="7" t="n">
        <v>0.8228474249203719</v>
      </c>
      <c r="BP74" s="7" t="n">
        <v>0.6177282187740379</v>
      </c>
      <c r="BQ74" s="7" t="n">
        <v>0.4703881632494127</v>
      </c>
      <c r="BR74" s="7" t="n">
        <v>0.6176100856705359</v>
      </c>
      <c r="BS74" s="7" t="n">
        <v>0.458360931942744</v>
      </c>
      <c r="BT74" s="7" t="n">
        <v>0.838184851366754</v>
      </c>
      <c r="BU74" s="7" t="n">
        <v>0.4897328716549076</v>
      </c>
      <c r="BV74" s="7" t="n">
        <v>0.6094741964080763</v>
      </c>
      <c r="BW74" s="7" t="n">
        <v>1</v>
      </c>
      <c r="BX74" s="7" t="n">
        <v>0.7823898253177958</v>
      </c>
      <c r="BY74" s="7" t="n">
        <v>0.3302687427633673</v>
      </c>
      <c r="BZ74" s="7" t="n">
        <v>0.5048948970618801</v>
      </c>
      <c r="CA74" s="7" t="n">
        <v>0.4483744447375357</v>
      </c>
      <c r="CB74" s="7" t="n">
        <v>0.5432409315035122</v>
      </c>
      <c r="CC74" s="7" t="n">
        <v>0.6594671667691986</v>
      </c>
      <c r="CD74" s="7" t="n">
        <v>0.5972933824085366</v>
      </c>
      <c r="CE74" s="7" t="n">
        <v>0.6285478494931901</v>
      </c>
      <c r="CF74" s="7" t="n">
        <v>0.5666645158073963</v>
      </c>
      <c r="CG74" s="7" t="n">
        <v>0.5149893693346941</v>
      </c>
      <c r="CH74" s="7" t="n">
        <v>0.4380476442592988</v>
      </c>
      <c r="CI74" s="7" t="n">
        <v>0.4532681250961959</v>
      </c>
      <c r="CJ74" s="7" t="n">
        <v>0.5750798436818753</v>
      </c>
      <c r="CK74" s="7" t="n">
        <v>0.3634562178097379</v>
      </c>
      <c r="CL74" s="7" t="n">
        <v>0.6462440796187495</v>
      </c>
      <c r="CM74" s="7" t="n">
        <v>0.4026017465098226</v>
      </c>
      <c r="CN74" s="7" t="n">
        <v>0.5018093252438788</v>
      </c>
      <c r="CO74" s="7" t="n">
        <v>0.3341371326758384</v>
      </c>
      <c r="CP74" s="7" t="n">
        <v>0.4821978159128275</v>
      </c>
      <c r="CQ74" s="7" t="n">
        <v>0.569311163185952</v>
      </c>
      <c r="CR74" s="7" t="n">
        <v>0.4173184576678122</v>
      </c>
      <c r="CS74" s="7" t="n">
        <v>0.4183826122457498</v>
      </c>
      <c r="CT74" s="7" t="n">
        <v>0.4464781153916298</v>
      </c>
      <c r="CU74" s="7" t="n">
        <v>0.4546142110137318</v>
      </c>
      <c r="CV74" s="7" t="n">
        <v>0.6478695833514572</v>
      </c>
      <c r="CW74" s="7" t="n">
        <v>0.4219556532625883</v>
      </c>
      <c r="CX74" s="7" t="n">
        <v>0.44782899993388</v>
      </c>
      <c r="CY74" s="7" t="n">
        <v>0.8466111936794776</v>
      </c>
      <c r="CZ74" s="7" t="n">
        <v>0.7307418272457745</v>
      </c>
      <c r="DA74" s="7" t="n">
        <v>0.6073849287643954</v>
      </c>
      <c r="DB74" s="7" t="n">
        <v>0.4176232265708772</v>
      </c>
      <c r="DC74" s="7" t="n">
        <v>0.5072795256014954</v>
      </c>
      <c r="DD74" s="7" t="n">
        <v>0.9380550175545465</v>
      </c>
      <c r="DE74" s="7" t="n">
        <v>0.720107663498363</v>
      </c>
      <c r="DF74" s="7" t="n">
        <v>0.4316193097291846</v>
      </c>
      <c r="DG74" s="7" t="n">
        <v>0.6488877501228095</v>
      </c>
      <c r="DH74" s="7" t="n">
        <v>0.583475561738679</v>
      </c>
      <c r="DI74" s="7" t="n">
        <v>0.4748675713326022</v>
      </c>
      <c r="DJ74" s="7" t="n">
        <v>0.6638722871616715</v>
      </c>
      <c r="DK74" s="7" t="n">
        <v>0.9117522242537142</v>
      </c>
      <c r="DL74" s="7" t="n">
        <v>0.4751471900414891</v>
      </c>
      <c r="DM74" s="7" t="n">
        <v>0.8567121263252025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0.9524556008504264</v>
      </c>
      <c r="D75" s="7" t="n">
        <v>0.917479238463802</v>
      </c>
      <c r="E75" s="7" t="n">
        <v>0.8814755802653732</v>
      </c>
      <c r="F75" s="7" t="n">
        <v>0.8692832206959918</v>
      </c>
      <c r="G75" s="7" t="n">
        <v>0.8056073222802913</v>
      </c>
      <c r="H75" s="7" t="n">
        <v>0.8703447559535564</v>
      </c>
      <c r="I75" s="7" t="n">
        <v>0.8488418975181803</v>
      </c>
      <c r="J75" s="7" t="n">
        <v>0.9478432941180223</v>
      </c>
      <c r="K75" s="7" t="n">
        <v>0.7133911469064137</v>
      </c>
      <c r="L75" s="7" t="n">
        <v>0.6797454258481681</v>
      </c>
      <c r="M75" s="7" t="n">
        <v>0.8073107660378501</v>
      </c>
      <c r="N75" s="7" t="n">
        <v>0.7857263544924001</v>
      </c>
      <c r="O75" s="7" t="n">
        <v>0.8224984380672885</v>
      </c>
      <c r="P75" s="7" t="n">
        <v>0.9366972672701873</v>
      </c>
      <c r="Q75" s="7" t="n">
        <v>0.6597460907509776</v>
      </c>
      <c r="R75" s="7" t="n">
        <v>0.8030490350459975</v>
      </c>
      <c r="S75" s="7" t="n">
        <v>0.8871117716669737</v>
      </c>
      <c r="T75" s="7" t="n">
        <v>0.8992369972879666</v>
      </c>
      <c r="U75" s="7" t="n">
        <v>0.9400920945863169</v>
      </c>
      <c r="V75" s="7" t="n">
        <v>0.9217055400363129</v>
      </c>
      <c r="W75" s="7" t="n">
        <v>0.9525140045177144</v>
      </c>
      <c r="X75" s="7" t="n">
        <v>0.7725046134444101</v>
      </c>
      <c r="Y75" s="7" t="n">
        <v>0.9269274386876427</v>
      </c>
      <c r="Z75" s="7" t="n">
        <v>0.8161370407312302</v>
      </c>
      <c r="AA75" s="7" t="n">
        <v>0.5918194565453951</v>
      </c>
      <c r="AB75" s="7" t="n">
        <v>0.8124554784199564</v>
      </c>
      <c r="AC75" s="7" t="n">
        <v>0.4535439024203418</v>
      </c>
      <c r="AD75" s="7" t="n">
        <v>0.8078763936839148</v>
      </c>
      <c r="AE75" s="7" t="n">
        <v>0.9273579247821933</v>
      </c>
      <c r="AF75" s="7" t="n">
        <v>0.9107453797272301</v>
      </c>
      <c r="AG75" s="7" t="n">
        <v>0.8608538321134949</v>
      </c>
      <c r="AH75" s="7" t="n">
        <v>0.8929013652933894</v>
      </c>
      <c r="AI75" s="7" t="n">
        <v>0.910576003006631</v>
      </c>
      <c r="AJ75" s="7" t="n">
        <v>0.9406300237150272</v>
      </c>
      <c r="AK75" s="7" t="n">
        <v>0.8471947970193621</v>
      </c>
      <c r="AL75" s="7" t="n">
        <v>0.7891315070746938</v>
      </c>
      <c r="AM75" s="7" t="n">
        <v>0.9172166024005274</v>
      </c>
      <c r="AN75" s="7" t="n">
        <v>0.9289579939654175</v>
      </c>
      <c r="AO75" s="7" t="n">
        <v>0.9406475594075749</v>
      </c>
      <c r="AP75" s="7" t="n">
        <v>0.6822018495293533</v>
      </c>
      <c r="AQ75" s="7" t="n">
        <v>0.8209049859338016</v>
      </c>
      <c r="AR75" s="7" t="n">
        <v>0.6163004517626396</v>
      </c>
      <c r="AS75" s="7" t="n">
        <v>0.845605227957297</v>
      </c>
      <c r="AT75" s="7" t="n">
        <v>0.8779885298015284</v>
      </c>
      <c r="AU75" s="7" t="n">
        <v>0.6268202624412303</v>
      </c>
      <c r="AV75" s="7" t="n">
        <v>0.5926849663437468</v>
      </c>
      <c r="AW75" s="7" t="n">
        <v>0.8867966159952388</v>
      </c>
      <c r="AX75" s="7" t="n">
        <v>0.8809436441497349</v>
      </c>
      <c r="AY75" s="7" t="n">
        <v>0.8555292995651087</v>
      </c>
      <c r="AZ75" s="7" t="n">
        <v>0.928951456967593</v>
      </c>
      <c r="BA75" s="7" t="n">
        <v>0.9272238414477253</v>
      </c>
      <c r="BB75" s="7" t="n">
        <v>0.6997667061838341</v>
      </c>
      <c r="BC75" s="7" t="n">
        <v>0.7318091200105873</v>
      </c>
      <c r="BD75" s="7" t="n">
        <v>0.8827413353059047</v>
      </c>
      <c r="BE75" s="7" t="n">
        <v>0.8892190569763639</v>
      </c>
      <c r="BF75" s="7" t="n">
        <v>0.8455134274522346</v>
      </c>
      <c r="BG75" s="7" t="n">
        <v>0.6976757226217427</v>
      </c>
      <c r="BH75" s="7" t="n">
        <v>0.816656939417221</v>
      </c>
      <c r="BI75" s="7" t="n">
        <v>0.7657432240216406</v>
      </c>
      <c r="BJ75" s="7" t="n">
        <v>0.874542013002521</v>
      </c>
      <c r="BK75" s="7" t="n">
        <v>0.374756306464441</v>
      </c>
      <c r="BL75" s="7" t="n">
        <v>0.7919541683698019</v>
      </c>
      <c r="BM75" s="7" t="n">
        <v>0.7780503399160914</v>
      </c>
      <c r="BN75" s="7" t="n">
        <v>0.7579500932133961</v>
      </c>
      <c r="BO75" s="7" t="n">
        <v>0.7455506417146494</v>
      </c>
      <c r="BP75" s="7" t="n">
        <v>0.787105097277332</v>
      </c>
      <c r="BQ75" s="7" t="n">
        <v>0.7576794517934616</v>
      </c>
      <c r="BR75" s="7" t="n">
        <v>0.7745571233445858</v>
      </c>
      <c r="BS75" s="7" t="n">
        <v>0.7456237873381023</v>
      </c>
      <c r="BT75" s="7" t="n">
        <v>0.8814407666653367</v>
      </c>
      <c r="BU75" s="7" t="n">
        <v>0.7081458481802293</v>
      </c>
      <c r="BV75" s="7" t="n">
        <v>0.8764303537168651</v>
      </c>
      <c r="BW75" s="7" t="n">
        <v>0.7823898253177958</v>
      </c>
      <c r="BX75" s="7" t="n">
        <v>1</v>
      </c>
      <c r="BY75" s="7" t="n">
        <v>0.5720016311815299</v>
      </c>
      <c r="BZ75" s="7" t="n">
        <v>0.7917683123040453</v>
      </c>
      <c r="CA75" s="7" t="n">
        <v>0.7273985165872683</v>
      </c>
      <c r="CB75" s="7" t="n">
        <v>0.8160740168304887</v>
      </c>
      <c r="CC75" s="7" t="n">
        <v>0.8102735078713555</v>
      </c>
      <c r="CD75" s="7" t="n">
        <v>0.7788615811836733</v>
      </c>
      <c r="CE75" s="7" t="n">
        <v>0.8807010892656244</v>
      </c>
      <c r="CF75" s="7" t="n">
        <v>0.706239510228299</v>
      </c>
      <c r="CG75" s="7" t="n">
        <v>0.775413565937481</v>
      </c>
      <c r="CH75" s="7" t="n">
        <v>0.5389892769226826</v>
      </c>
      <c r="CI75" s="7" t="n">
        <v>0.7299189683200881</v>
      </c>
      <c r="CJ75" s="7" t="n">
        <v>0.7625135582624147</v>
      </c>
      <c r="CK75" s="7" t="n">
        <v>0.610541634203707</v>
      </c>
      <c r="CL75" s="7" t="n">
        <v>0.8911077412318656</v>
      </c>
      <c r="CM75" s="7" t="n">
        <v>0.6052569958468252</v>
      </c>
      <c r="CN75" s="7" t="n">
        <v>0.7545734276428997</v>
      </c>
      <c r="CO75" s="7" t="n">
        <v>0.5342793725446934</v>
      </c>
      <c r="CP75" s="7" t="n">
        <v>0.8108022263450613</v>
      </c>
      <c r="CQ75" s="7" t="n">
        <v>0.8711251021457486</v>
      </c>
      <c r="CR75" s="7" t="n">
        <v>0.6976672394912</v>
      </c>
      <c r="CS75" s="7" t="n">
        <v>0.6446596396337647</v>
      </c>
      <c r="CT75" s="7" t="n">
        <v>0.7878729191377933</v>
      </c>
      <c r="CU75" s="7" t="n">
        <v>0.7305158534382733</v>
      </c>
      <c r="CV75" s="7" t="n">
        <v>0.8779083077217035</v>
      </c>
      <c r="CW75" s="7" t="n">
        <v>0.6567549941943601</v>
      </c>
      <c r="CX75" s="7" t="n">
        <v>0.7221893289216009</v>
      </c>
      <c r="CY75" s="7" t="n">
        <v>0.9391715528155531</v>
      </c>
      <c r="CZ75" s="7" t="n">
        <v>0.8164788863534798</v>
      </c>
      <c r="DA75" s="7" t="n">
        <v>0.8578617257141138</v>
      </c>
      <c r="DB75" s="7" t="n">
        <v>0.6492718320052177</v>
      </c>
      <c r="DC75" s="7" t="n">
        <v>0.7895695856270321</v>
      </c>
      <c r="DD75" s="7" t="n">
        <v>0.623328623520756</v>
      </c>
      <c r="DE75" s="7" t="n">
        <v>0.8406588115510735</v>
      </c>
      <c r="DF75" s="7" t="n">
        <v>0.6673764201288961</v>
      </c>
      <c r="DG75" s="7" t="n">
        <v>0.8289234484255689</v>
      </c>
      <c r="DH75" s="7" t="n">
        <v>0.671159775837075</v>
      </c>
      <c r="DI75" s="7" t="n">
        <v>0.734531842462399</v>
      </c>
      <c r="DJ75" s="7" t="n">
        <v>0.9027003772297352</v>
      </c>
      <c r="DK75" s="7" t="n">
        <v>0.8098082540011972</v>
      </c>
      <c r="DL75" s="7" t="n">
        <v>0.8158041472304006</v>
      </c>
      <c r="DM75" s="7" t="n">
        <v>0.7708417932735787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0.6709920520069826</v>
      </c>
      <c r="D76" s="7" t="n">
        <v>0.6832521895789317</v>
      </c>
      <c r="E76" s="7" t="n">
        <v>0.4710176590051981</v>
      </c>
      <c r="F76" s="7" t="n">
        <v>0.5730122760678498</v>
      </c>
      <c r="G76" s="7" t="n">
        <v>0.4207027222356343</v>
      </c>
      <c r="H76" s="7" t="n">
        <v>0.5277119271393338</v>
      </c>
      <c r="I76" s="7" t="n">
        <v>0.4275499404581934</v>
      </c>
      <c r="J76" s="7" t="n">
        <v>0.651294656136802</v>
      </c>
      <c r="K76" s="7" t="n">
        <v>0.3815379135094981</v>
      </c>
      <c r="L76" s="7" t="n">
        <v>0.6522277149989014</v>
      </c>
      <c r="M76" s="7" t="n">
        <v>0.7261429319290547</v>
      </c>
      <c r="N76" s="7" t="n">
        <v>0.5812959045457219</v>
      </c>
      <c r="O76" s="7" t="n">
        <v>0.6312839512906643</v>
      </c>
      <c r="P76" s="7" t="n">
        <v>0.6438999408704443</v>
      </c>
      <c r="Q76" s="7" t="n">
        <v>0.4284305271470386</v>
      </c>
      <c r="R76" s="7" t="n">
        <v>0.5593286783577619</v>
      </c>
      <c r="S76" s="7" t="n">
        <v>0.5046752199065735</v>
      </c>
      <c r="T76" s="7" t="n">
        <v>0.6836213598617746</v>
      </c>
      <c r="U76" s="7" t="n">
        <v>0.6434682275899526</v>
      </c>
      <c r="V76" s="7" t="n">
        <v>0.701374569515871</v>
      </c>
      <c r="W76" s="7" t="n">
        <v>0.6765028976287727</v>
      </c>
      <c r="X76" s="7" t="n">
        <v>0.3988603735785042</v>
      </c>
      <c r="Y76" s="7" t="n">
        <v>0.5185678105083376</v>
      </c>
      <c r="Z76" s="7" t="n">
        <v>0.494072473404513</v>
      </c>
      <c r="AA76" s="7" t="n">
        <v>0.415286692043237</v>
      </c>
      <c r="AB76" s="7" t="n">
        <v>0.435215643598739</v>
      </c>
      <c r="AC76" s="7" t="n">
        <v>0.3658287956118321</v>
      </c>
      <c r="AD76" s="7" t="n">
        <v>0.4310910469486082</v>
      </c>
      <c r="AE76" s="7" t="n">
        <v>0.6679097917133606</v>
      </c>
      <c r="AF76" s="7" t="n">
        <v>0.6633798368083342</v>
      </c>
      <c r="AG76" s="7" t="n">
        <v>0.5996031737908734</v>
      </c>
      <c r="AH76" s="7" t="n">
        <v>0.674835337967253</v>
      </c>
      <c r="AI76" s="7" t="n">
        <v>0.5353369648135514</v>
      </c>
      <c r="AJ76" s="7" t="n">
        <v>0.6269607976675236</v>
      </c>
      <c r="AK76" s="7" t="n">
        <v>0.6566207582123592</v>
      </c>
      <c r="AL76" s="7" t="n">
        <v>0.4683245678837908</v>
      </c>
      <c r="AM76" s="7" t="n">
        <v>0.6503387753235829</v>
      </c>
      <c r="AN76" s="7" t="n">
        <v>0.6637972176045422</v>
      </c>
      <c r="AO76" s="7" t="n">
        <v>0.6118043988849385</v>
      </c>
      <c r="AP76" s="7" t="n">
        <v>0.9687678416861251</v>
      </c>
      <c r="AQ76" s="7" t="n">
        <v>0.5909647107624973</v>
      </c>
      <c r="AR76" s="7" t="n">
        <v>0.9916650235790871</v>
      </c>
      <c r="AS76" s="7" t="n">
        <v>0.6632572680562702</v>
      </c>
      <c r="AT76" s="7" t="n">
        <v>0.5485642220973378</v>
      </c>
      <c r="AU76" s="7" t="n">
        <v>0.1912580823323842</v>
      </c>
      <c r="AV76" s="7" t="n">
        <v>0.3965619455480593</v>
      </c>
      <c r="AW76" s="7" t="n">
        <v>0.5601879700396646</v>
      </c>
      <c r="AX76" s="7" t="n">
        <v>0.6649780634693234</v>
      </c>
      <c r="AY76" s="7" t="n">
        <v>0.5311392580636931</v>
      </c>
      <c r="AZ76" s="7" t="n">
        <v>0.587080951480516</v>
      </c>
      <c r="BA76" s="7" t="n">
        <v>0.5973923393647332</v>
      </c>
      <c r="BB76" s="7" t="n">
        <v>0.5927900226345338</v>
      </c>
      <c r="BC76" s="7" t="n">
        <v>0.6645478508575738</v>
      </c>
      <c r="BD76" s="7" t="n">
        <v>0.6072881592664691</v>
      </c>
      <c r="BE76" s="7" t="n">
        <v>0.676560787379425</v>
      </c>
      <c r="BF76" s="7" t="n">
        <v>0.6409023685726768</v>
      </c>
      <c r="BG76" s="7" t="n">
        <v>0.6283151470583306</v>
      </c>
      <c r="BH76" s="7" t="n">
        <v>0.5114839203341004</v>
      </c>
      <c r="BI76" s="7" t="n">
        <v>0.6729931161376288</v>
      </c>
      <c r="BJ76" s="7" t="n">
        <v>0.5183856759076023</v>
      </c>
      <c r="BK76" s="7" t="n">
        <v>0.3074422532460097</v>
      </c>
      <c r="BL76" s="7" t="n">
        <v>0.6177117484017252</v>
      </c>
      <c r="BM76" s="7" t="n">
        <v>0.5616973590244873</v>
      </c>
      <c r="BN76" s="7" t="n">
        <v>0.3864276840455457</v>
      </c>
      <c r="BO76" s="7" t="n">
        <v>0.3982490016794886</v>
      </c>
      <c r="BP76" s="7" t="n">
        <v>0.4281641593721491</v>
      </c>
      <c r="BQ76" s="7" t="n">
        <v>0.6363274631671567</v>
      </c>
      <c r="BR76" s="7" t="n">
        <v>0.5645720730902289</v>
      </c>
      <c r="BS76" s="7" t="n">
        <v>0.6480863027954684</v>
      </c>
      <c r="BT76" s="7" t="n">
        <v>0.47671202181523</v>
      </c>
      <c r="BU76" s="7" t="n">
        <v>0.6501096406513975</v>
      </c>
      <c r="BV76" s="7" t="n">
        <v>0.5440724130351904</v>
      </c>
      <c r="BW76" s="7" t="n">
        <v>0.3302687427633673</v>
      </c>
      <c r="BX76" s="7" t="n">
        <v>0.5720016311815299</v>
      </c>
      <c r="BY76" s="7" t="n">
        <v>1</v>
      </c>
      <c r="BZ76" s="7" t="n">
        <v>0.6087489816492168</v>
      </c>
      <c r="CA76" s="7" t="n">
        <v>0.5554696623388107</v>
      </c>
      <c r="CB76" s="7" t="n">
        <v>0.6587942425080092</v>
      </c>
      <c r="CC76" s="7" t="n">
        <v>0.4717795223902286</v>
      </c>
      <c r="CD76" s="7" t="n">
        <v>0.4006971449719067</v>
      </c>
      <c r="CE76" s="7" t="n">
        <v>0.6698428662876966</v>
      </c>
      <c r="CF76" s="7" t="n">
        <v>0.3127466542556835</v>
      </c>
      <c r="CG76" s="7" t="n">
        <v>0.5838646676303918</v>
      </c>
      <c r="CH76" s="7" t="n">
        <v>0.3791519512811847</v>
      </c>
      <c r="CI76" s="7" t="n">
        <v>0.6721192332387151</v>
      </c>
      <c r="CJ76" s="7" t="n">
        <v>0.3862067865447863</v>
      </c>
      <c r="CK76" s="7" t="n">
        <v>0.9907973129714703</v>
      </c>
      <c r="CL76" s="7" t="n">
        <v>0.7029444905272466</v>
      </c>
      <c r="CM76" s="7" t="n">
        <v>0.6934284546363892</v>
      </c>
      <c r="CN76" s="7" t="n">
        <v>0.6494636337595567</v>
      </c>
      <c r="CO76" s="7" t="n">
        <v>0.6690537065979608</v>
      </c>
      <c r="CP76" s="7" t="n">
        <v>0.6106592568904984</v>
      </c>
      <c r="CQ76" s="7" t="n">
        <v>0.6669525550675375</v>
      </c>
      <c r="CR76" s="7" t="n">
        <v>0.9341584140116258</v>
      </c>
      <c r="CS76" s="7" t="n">
        <v>0.6639225743127101</v>
      </c>
      <c r="CT76" s="7" t="n">
        <v>0.6049332261881768</v>
      </c>
      <c r="CU76" s="7" t="n">
        <v>0.5351268509043584</v>
      </c>
      <c r="CV76" s="7" t="n">
        <v>0.5401223155810476</v>
      </c>
      <c r="CW76" s="7" t="n">
        <v>0.6578905397211191</v>
      </c>
      <c r="CX76" s="7" t="n">
        <v>0.6864609480545184</v>
      </c>
      <c r="CY76" s="7" t="n">
        <v>0.5118379507671559</v>
      </c>
      <c r="CZ76" s="7" t="n">
        <v>0.537889830363415</v>
      </c>
      <c r="DA76" s="7" t="n">
        <v>0.5964907622513402</v>
      </c>
      <c r="DB76" s="7" t="n">
        <v>0.650750390123043</v>
      </c>
      <c r="DC76" s="7" t="n">
        <v>0.46809341127266</v>
      </c>
      <c r="DD76" s="7" t="n">
        <v>0.1891264930489449</v>
      </c>
      <c r="DE76" s="7" t="n">
        <v>0.604648167699408</v>
      </c>
      <c r="DF76" s="7" t="n">
        <v>0.6599120516835347</v>
      </c>
      <c r="DG76" s="7" t="n">
        <v>0.5761099709386219</v>
      </c>
      <c r="DH76" s="7" t="n">
        <v>0.4758528470851178</v>
      </c>
      <c r="DI76" s="7" t="n">
        <v>0.6647832376814311</v>
      </c>
      <c r="DJ76" s="7" t="n">
        <v>0.6206844218655293</v>
      </c>
      <c r="DK76" s="7" t="n">
        <v>0.3438097740605168</v>
      </c>
      <c r="DL76" s="7" t="n">
        <v>0.6092053570438501</v>
      </c>
      <c r="DM76" s="7" t="n">
        <v>0.3853851172343418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0.8414466624710323</v>
      </c>
      <c r="D77" s="7" t="n">
        <v>0.7994717994810898</v>
      </c>
      <c r="E77" s="7" t="n">
        <v>0.5549186438984867</v>
      </c>
      <c r="F77" s="7" t="n">
        <v>0.6873998987375753</v>
      </c>
      <c r="G77" s="7" t="n">
        <v>0.5653544149268976</v>
      </c>
      <c r="H77" s="7" t="n">
        <v>0.7239961590289775</v>
      </c>
      <c r="I77" s="7" t="n">
        <v>0.5020868309577133</v>
      </c>
      <c r="J77" s="7" t="n">
        <v>0.8402110967414234</v>
      </c>
      <c r="K77" s="7" t="n">
        <v>0.5889032432832836</v>
      </c>
      <c r="L77" s="7" t="n">
        <v>0.8653615092453201</v>
      </c>
      <c r="M77" s="7" t="n">
        <v>0.8916020479941197</v>
      </c>
      <c r="N77" s="7" t="n">
        <v>0.8913427002820979</v>
      </c>
      <c r="O77" s="7" t="n">
        <v>0.920926974762718</v>
      </c>
      <c r="P77" s="7" t="n">
        <v>0.8449071531170405</v>
      </c>
      <c r="Q77" s="7" t="n">
        <v>0.4713607161569193</v>
      </c>
      <c r="R77" s="7" t="n">
        <v>0.7491208940085207</v>
      </c>
      <c r="S77" s="7" t="n">
        <v>0.5942664980397186</v>
      </c>
      <c r="T77" s="7" t="n">
        <v>0.9325035997549218</v>
      </c>
      <c r="U77" s="7" t="n">
        <v>0.8291222541956925</v>
      </c>
      <c r="V77" s="7" t="n">
        <v>0.9274949652727752</v>
      </c>
      <c r="W77" s="7" t="n">
        <v>0.8803346412383393</v>
      </c>
      <c r="X77" s="7" t="n">
        <v>0.5773403573603085</v>
      </c>
      <c r="Y77" s="7" t="n">
        <v>0.6265007259575395</v>
      </c>
      <c r="Z77" s="7" t="n">
        <v>0.5168554078213287</v>
      </c>
      <c r="AA77" s="7" t="n">
        <v>0.3583517133726168</v>
      </c>
      <c r="AB77" s="7" t="n">
        <v>0.6104965412885048</v>
      </c>
      <c r="AC77" s="7" t="n">
        <v>0.1473506330064481</v>
      </c>
      <c r="AD77" s="7" t="n">
        <v>0.6171592980782354</v>
      </c>
      <c r="AE77" s="7" t="n">
        <v>0.9126884869530794</v>
      </c>
      <c r="AF77" s="7" t="n">
        <v>0.9280871268329218</v>
      </c>
      <c r="AG77" s="7" t="n">
        <v>0.9409087295083</v>
      </c>
      <c r="AH77" s="7" t="n">
        <v>0.9264044434814974</v>
      </c>
      <c r="AI77" s="7" t="n">
        <v>0.7479855723433986</v>
      </c>
      <c r="AJ77" s="7" t="n">
        <v>0.8920657099649308</v>
      </c>
      <c r="AK77" s="7" t="n">
        <v>0.7981777234625229</v>
      </c>
      <c r="AL77" s="7" t="n">
        <v>0.6256957059680334</v>
      </c>
      <c r="AM77" s="7" t="n">
        <v>0.9077108032659645</v>
      </c>
      <c r="AN77" s="7" t="n">
        <v>0.8427472497427152</v>
      </c>
      <c r="AO77" s="7" t="n">
        <v>0.8838855600833395</v>
      </c>
      <c r="AP77" s="7" t="n">
        <v>0.7413135676207785</v>
      </c>
      <c r="AQ77" s="7" t="n">
        <v>0.8993537983806955</v>
      </c>
      <c r="AR77" s="7" t="n">
        <v>0.6729617461906648</v>
      </c>
      <c r="AS77" s="7" t="n">
        <v>0.8217002071047042</v>
      </c>
      <c r="AT77" s="7" t="n">
        <v>0.8593877631609351</v>
      </c>
      <c r="AU77" s="7" t="n">
        <v>0.2969751584905188</v>
      </c>
      <c r="AV77" s="7" t="n">
        <v>0.4688380900154552</v>
      </c>
      <c r="AW77" s="7" t="n">
        <v>0.767321370005688</v>
      </c>
      <c r="AX77" s="7" t="n">
        <v>0.7038692830224521</v>
      </c>
      <c r="AY77" s="7" t="n">
        <v>0.5685570828290533</v>
      </c>
      <c r="AZ77" s="7" t="n">
        <v>0.7781970772104373</v>
      </c>
      <c r="BA77" s="7" t="n">
        <v>0.7888318839329994</v>
      </c>
      <c r="BB77" s="7" t="n">
        <v>0.7635563052069377</v>
      </c>
      <c r="BC77" s="7" t="n">
        <v>0.9389261319591283</v>
      </c>
      <c r="BD77" s="7" t="n">
        <v>0.7679637961235546</v>
      </c>
      <c r="BE77" s="7" t="n">
        <v>0.7355760253547023</v>
      </c>
      <c r="BF77" s="7" t="n">
        <v>0.813515195997886</v>
      </c>
      <c r="BG77" s="7" t="n">
        <v>0.6013933674290374</v>
      </c>
      <c r="BH77" s="7" t="n">
        <v>0.5267440648652851</v>
      </c>
      <c r="BI77" s="7" t="n">
        <v>0.9600896731507524</v>
      </c>
      <c r="BJ77" s="7" t="n">
        <v>0.885124663007358</v>
      </c>
      <c r="BK77" s="7" t="n">
        <v>0.05644964642016011</v>
      </c>
      <c r="BL77" s="7" t="n">
        <v>0.9985192826448415</v>
      </c>
      <c r="BM77" s="7" t="n">
        <v>0.9542782722486255</v>
      </c>
      <c r="BN77" s="7" t="n">
        <v>0.6197888052071832</v>
      </c>
      <c r="BO77" s="7" t="n">
        <v>0.4242461618607863</v>
      </c>
      <c r="BP77" s="7" t="n">
        <v>0.6442740622750844</v>
      </c>
      <c r="BQ77" s="7" t="n">
        <v>0.9777295491027097</v>
      </c>
      <c r="BR77" s="7" t="n">
        <v>0.8672179545859685</v>
      </c>
      <c r="BS77" s="7" t="n">
        <v>0.9606441905054502</v>
      </c>
      <c r="BT77" s="7" t="n">
        <v>0.5425975022766203</v>
      </c>
      <c r="BU77" s="7" t="n">
        <v>0.8555816778515044</v>
      </c>
      <c r="BV77" s="7" t="n">
        <v>0.8583055342294384</v>
      </c>
      <c r="BW77" s="7" t="n">
        <v>0.5048948970618801</v>
      </c>
      <c r="BX77" s="7" t="n">
        <v>0.7917683123040453</v>
      </c>
      <c r="BY77" s="7" t="n">
        <v>0.6087489816492168</v>
      </c>
      <c r="BZ77" s="7" t="n">
        <v>1</v>
      </c>
      <c r="CA77" s="7" t="n">
        <v>0.9299483939483539</v>
      </c>
      <c r="CB77" s="7" t="n">
        <v>0.980233200817714</v>
      </c>
      <c r="CC77" s="7" t="n">
        <v>0.627779012676091</v>
      </c>
      <c r="CD77" s="7" t="n">
        <v>0.5772423693228658</v>
      </c>
      <c r="CE77" s="7" t="n">
        <v>0.8534924296652038</v>
      </c>
      <c r="CF77" s="7" t="n">
        <v>0.5393912361021213</v>
      </c>
      <c r="CG77" s="7" t="n">
        <v>0.9348372749692982</v>
      </c>
      <c r="CH77" s="7" t="n">
        <v>0.439765892809767</v>
      </c>
      <c r="CI77" s="7" t="n">
        <v>0.9422287761468434</v>
      </c>
      <c r="CJ77" s="7" t="n">
        <v>0.579259662373026</v>
      </c>
      <c r="CK77" s="7" t="n">
        <v>0.6693674804159085</v>
      </c>
      <c r="CL77" s="7" t="n">
        <v>0.951408395862797</v>
      </c>
      <c r="CM77" s="7" t="n">
        <v>0.7597803570127799</v>
      </c>
      <c r="CN77" s="7" t="n">
        <v>0.6715816667550226</v>
      </c>
      <c r="CO77" s="7" t="n">
        <v>0.7357528619081681</v>
      </c>
      <c r="CP77" s="7" t="n">
        <v>0.9300670421589977</v>
      </c>
      <c r="CQ77" s="7" t="n">
        <v>0.90717296227025</v>
      </c>
      <c r="CR77" s="7" t="n">
        <v>0.8299559069347112</v>
      </c>
      <c r="CS77" s="7" t="n">
        <v>0.8565471332124081</v>
      </c>
      <c r="CT77" s="7" t="n">
        <v>0.930895846076683</v>
      </c>
      <c r="CU77" s="7" t="n">
        <v>0.9331516043431809</v>
      </c>
      <c r="CV77" s="7" t="n">
        <v>0.8258282505854608</v>
      </c>
      <c r="CW77" s="7" t="n">
        <v>0.874773496825816</v>
      </c>
      <c r="CX77" s="7" t="n">
        <v>0.9383575201716392</v>
      </c>
      <c r="CY77" s="7" t="n">
        <v>0.6612493167165805</v>
      </c>
      <c r="CZ77" s="7" t="n">
        <v>0.5427227972560543</v>
      </c>
      <c r="DA77" s="7" t="n">
        <v>0.8056342035320366</v>
      </c>
      <c r="DB77" s="7" t="n">
        <v>0.8694752966001638</v>
      </c>
      <c r="DC77" s="7" t="n">
        <v>0.8084474507333866</v>
      </c>
      <c r="DD77" s="7" t="n">
        <v>0.2935174882155958</v>
      </c>
      <c r="DE77" s="7" t="n">
        <v>0.7607625764812914</v>
      </c>
      <c r="DF77" s="7" t="n">
        <v>0.8798032048361254</v>
      </c>
      <c r="DG77" s="7" t="n">
        <v>0.6754104720966015</v>
      </c>
      <c r="DH77" s="7" t="n">
        <v>0.4455773422040606</v>
      </c>
      <c r="DI77" s="7" t="n">
        <v>0.9313360838998724</v>
      </c>
      <c r="DJ77" s="7" t="n">
        <v>0.7347775859570409</v>
      </c>
      <c r="DK77" s="7" t="n">
        <v>0.4584270085450263</v>
      </c>
      <c r="DL77" s="7" t="n">
        <v>0.946429235129517</v>
      </c>
      <c r="DM77" s="7" t="n">
        <v>0.4168050962942896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0.7239314033165166</v>
      </c>
      <c r="D78" s="7" t="n">
        <v>0.6530354539576616</v>
      </c>
      <c r="E78" s="7" t="n">
        <v>0.420584163739451</v>
      </c>
      <c r="F78" s="7" t="n">
        <v>0.5337005813189801</v>
      </c>
      <c r="G78" s="7" t="n">
        <v>0.4933484437863778</v>
      </c>
      <c r="H78" s="7" t="n">
        <v>0.5727847533584524</v>
      </c>
      <c r="I78" s="7" t="n">
        <v>0.3859451634181034</v>
      </c>
      <c r="J78" s="7" t="n">
        <v>0.7370622303493176</v>
      </c>
      <c r="K78" s="7" t="n">
        <v>0.4969381788183256</v>
      </c>
      <c r="L78" s="7" t="n">
        <v>0.7116722790757691</v>
      </c>
      <c r="M78" s="7" t="n">
        <v>0.7263725458543674</v>
      </c>
      <c r="N78" s="7" t="n">
        <v>0.7898802233074609</v>
      </c>
      <c r="O78" s="7" t="n">
        <v>0.8182368060702797</v>
      </c>
      <c r="P78" s="7" t="n">
        <v>0.7719842317901822</v>
      </c>
      <c r="Q78" s="7" t="n">
        <v>0.2642838628455302</v>
      </c>
      <c r="R78" s="7" t="n">
        <v>0.7128819660796849</v>
      </c>
      <c r="S78" s="7" t="n">
        <v>0.4670378710994009</v>
      </c>
      <c r="T78" s="7" t="n">
        <v>0.8603472535810354</v>
      </c>
      <c r="U78" s="7" t="n">
        <v>0.7264739894016151</v>
      </c>
      <c r="V78" s="7" t="n">
        <v>0.8461358476642343</v>
      </c>
      <c r="W78" s="7" t="n">
        <v>0.7829131421926435</v>
      </c>
      <c r="X78" s="7" t="n">
        <v>0.4972315023666686</v>
      </c>
      <c r="Y78" s="7" t="n">
        <v>0.5020125615686988</v>
      </c>
      <c r="Z78" s="7" t="n">
        <v>0.3974123405951789</v>
      </c>
      <c r="AA78" s="7" t="n">
        <v>0.1272060345944686</v>
      </c>
      <c r="AB78" s="7" t="n">
        <v>0.5265811925352195</v>
      </c>
      <c r="AC78" s="7" t="n">
        <v>-0.03559153425514576</v>
      </c>
      <c r="AD78" s="7" t="n">
        <v>0.5326188610302437</v>
      </c>
      <c r="AE78" s="7" t="n">
        <v>0.8536100500639761</v>
      </c>
      <c r="AF78" s="7" t="n">
        <v>0.8895695734039097</v>
      </c>
      <c r="AG78" s="7" t="n">
        <v>0.9082820654705579</v>
      </c>
      <c r="AH78" s="7" t="n">
        <v>0.8607505563007752</v>
      </c>
      <c r="AI78" s="7" t="n">
        <v>0.6304491256638252</v>
      </c>
      <c r="AJ78" s="7" t="n">
        <v>0.8432730891358944</v>
      </c>
      <c r="AK78" s="7" t="n">
        <v>0.7054913013605126</v>
      </c>
      <c r="AL78" s="7" t="n">
        <v>0.5810837881604741</v>
      </c>
      <c r="AM78" s="7" t="n">
        <v>0.8674252548996477</v>
      </c>
      <c r="AN78" s="7" t="n">
        <v>0.8012672037497314</v>
      </c>
      <c r="AO78" s="7" t="n">
        <v>0.8260225388902908</v>
      </c>
      <c r="AP78" s="7" t="n">
        <v>0.678148423284463</v>
      </c>
      <c r="AQ78" s="7" t="n">
        <v>0.7981520178758728</v>
      </c>
      <c r="AR78" s="7" t="n">
        <v>0.6239299717165225</v>
      </c>
      <c r="AS78" s="7" t="n">
        <v>0.7332814799924815</v>
      </c>
      <c r="AT78" s="7" t="n">
        <v>0.8172821868261974</v>
      </c>
      <c r="AU78" s="7" t="n">
        <v>0.24239251908802</v>
      </c>
      <c r="AV78" s="7" t="n">
        <v>0.301713906091404</v>
      </c>
      <c r="AW78" s="7" t="n">
        <v>0.7016538763271313</v>
      </c>
      <c r="AX78" s="7" t="n">
        <v>0.5738558368232124</v>
      </c>
      <c r="AY78" s="7" t="n">
        <v>0.468162659014891</v>
      </c>
      <c r="AZ78" s="7" t="n">
        <v>0.6756262684832877</v>
      </c>
      <c r="BA78" s="7" t="n">
        <v>0.6915804026403347</v>
      </c>
      <c r="BB78" s="7" t="n">
        <v>0.7154610678347335</v>
      </c>
      <c r="BC78" s="7" t="n">
        <v>0.8180511691274112</v>
      </c>
      <c r="BD78" s="7" t="n">
        <v>0.7002954877342704</v>
      </c>
      <c r="BE78" s="7" t="n">
        <v>0.6233218516894161</v>
      </c>
      <c r="BF78" s="7" t="n">
        <v>0.7598203889461567</v>
      </c>
      <c r="BG78" s="7" t="n">
        <v>0.4091917163708694</v>
      </c>
      <c r="BH78" s="7" t="n">
        <v>0.3813703307287622</v>
      </c>
      <c r="BI78" s="7" t="n">
        <v>0.8541107262679964</v>
      </c>
      <c r="BJ78" s="7" t="n">
        <v>0.8555773017683641</v>
      </c>
      <c r="BK78" s="7" t="n">
        <v>-0.1237931624565255</v>
      </c>
      <c r="BL78" s="7" t="n">
        <v>0.9189510070587475</v>
      </c>
      <c r="BM78" s="7" t="n">
        <v>0.9186134398411543</v>
      </c>
      <c r="BN78" s="7" t="n">
        <v>0.5838007978455206</v>
      </c>
      <c r="BO78" s="7" t="n">
        <v>0.2611802295236158</v>
      </c>
      <c r="BP78" s="7" t="n">
        <v>0.5800358638063973</v>
      </c>
      <c r="BQ78" s="7" t="n">
        <v>0.8955982874093226</v>
      </c>
      <c r="BR78" s="7" t="n">
        <v>0.7627075860911018</v>
      </c>
      <c r="BS78" s="7" t="n">
        <v>0.8596323421417733</v>
      </c>
      <c r="BT78" s="7" t="n">
        <v>0.4050849876579897</v>
      </c>
      <c r="BU78" s="7" t="n">
        <v>0.794190196704753</v>
      </c>
      <c r="BV78" s="7" t="n">
        <v>0.8168472158702391</v>
      </c>
      <c r="BW78" s="7" t="n">
        <v>0.4483744447375357</v>
      </c>
      <c r="BX78" s="7" t="n">
        <v>0.7273985165872683</v>
      </c>
      <c r="BY78" s="7" t="n">
        <v>0.5554696623388107</v>
      </c>
      <c r="BZ78" s="7" t="n">
        <v>0.9299483939483539</v>
      </c>
      <c r="CA78" s="7" t="n">
        <v>1</v>
      </c>
      <c r="CB78" s="7" t="n">
        <v>0.9214351432490002</v>
      </c>
      <c r="CC78" s="7" t="n">
        <v>0.4599113866730684</v>
      </c>
      <c r="CD78" s="7" t="n">
        <v>0.4992735794304491</v>
      </c>
      <c r="CE78" s="7" t="n">
        <v>0.8290028485339521</v>
      </c>
      <c r="CF78" s="7" t="n">
        <v>0.4872394852036391</v>
      </c>
      <c r="CG78" s="7" t="n">
        <v>0.9819675595398886</v>
      </c>
      <c r="CH78" s="7" t="n">
        <v>0.3477775075343932</v>
      </c>
      <c r="CI78" s="7" t="n">
        <v>0.833429934099037</v>
      </c>
      <c r="CJ78" s="7" t="n">
        <v>0.5143674140080073</v>
      </c>
      <c r="CK78" s="7" t="n">
        <v>0.6060733902627932</v>
      </c>
      <c r="CL78" s="7" t="n">
        <v>0.8719163646934759</v>
      </c>
      <c r="CM78" s="7" t="n">
        <v>0.6242433535972586</v>
      </c>
      <c r="CN78" s="7" t="n">
        <v>0.5495011524310519</v>
      </c>
      <c r="CO78" s="7" t="n">
        <v>0.5871519785357975</v>
      </c>
      <c r="CP78" s="7" t="n">
        <v>0.913708007709973</v>
      </c>
      <c r="CQ78" s="7" t="n">
        <v>0.8491908138588857</v>
      </c>
      <c r="CR78" s="7" t="n">
        <v>0.7617331443469356</v>
      </c>
      <c r="CS78" s="7" t="n">
        <v>0.7038258125126045</v>
      </c>
      <c r="CT78" s="7" t="n">
        <v>0.8930604918740178</v>
      </c>
      <c r="CU78" s="7" t="n">
        <v>0.9642790768210678</v>
      </c>
      <c r="CV78" s="7" t="n">
        <v>0.7958804590098124</v>
      </c>
      <c r="CW78" s="7" t="n">
        <v>0.7260586638777842</v>
      </c>
      <c r="CX78" s="7" t="n">
        <v>0.800532962715512</v>
      </c>
      <c r="CY78" s="7" t="n">
        <v>0.5691504311158102</v>
      </c>
      <c r="CZ78" s="7" t="n">
        <v>0.3718437453436131</v>
      </c>
      <c r="DA78" s="7" t="n">
        <v>0.7957387191554415</v>
      </c>
      <c r="DB78" s="7" t="n">
        <v>0.7197694117653436</v>
      </c>
      <c r="DC78" s="7" t="n">
        <v>0.7646836659676562</v>
      </c>
      <c r="DD78" s="7" t="n">
        <v>0.2403205778192494</v>
      </c>
      <c r="DE78" s="7" t="n">
        <v>0.6765663557083452</v>
      </c>
      <c r="DF78" s="7" t="n">
        <v>0.7369898307228534</v>
      </c>
      <c r="DG78" s="7" t="n">
        <v>0.6290204267466447</v>
      </c>
      <c r="DH78" s="7" t="n">
        <v>0.3115230069878401</v>
      </c>
      <c r="DI78" s="7" t="n">
        <v>0.8172371564978524</v>
      </c>
      <c r="DJ78" s="7" t="n">
        <v>0.6485118765743175</v>
      </c>
      <c r="DK78" s="7" t="n">
        <v>0.3583315312007928</v>
      </c>
      <c r="DL78" s="7" t="n">
        <v>0.8995866667671978</v>
      </c>
      <c r="DM78" s="7" t="n">
        <v>0.2715812638961984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0.8710736160920864</v>
      </c>
      <c r="D79" s="7" t="n">
        <v>0.8349239955413061</v>
      </c>
      <c r="E79" s="7" t="n">
        <v>0.5928667167242876</v>
      </c>
      <c r="F79" s="7" t="n">
        <v>0.7231234463846313</v>
      </c>
      <c r="G79" s="7" t="n">
        <v>0.6090443926423932</v>
      </c>
      <c r="H79" s="7" t="n">
        <v>0.7544549104322072</v>
      </c>
      <c r="I79" s="7" t="n">
        <v>0.5459994388358318</v>
      </c>
      <c r="J79" s="7" t="n">
        <v>0.8665080055392876</v>
      </c>
      <c r="K79" s="7" t="n">
        <v>0.6384677689321586</v>
      </c>
      <c r="L79" s="7" t="n">
        <v>0.8911976180205124</v>
      </c>
      <c r="M79" s="7" t="n">
        <v>0.919201750133793</v>
      </c>
      <c r="N79" s="7" t="n">
        <v>0.912211914831677</v>
      </c>
      <c r="O79" s="7" t="n">
        <v>0.9362392628452172</v>
      </c>
      <c r="P79" s="7" t="n">
        <v>0.8698067974844497</v>
      </c>
      <c r="Q79" s="7" t="n">
        <v>0.4879222585657571</v>
      </c>
      <c r="R79" s="7" t="n">
        <v>0.773252378246427</v>
      </c>
      <c r="S79" s="7" t="n">
        <v>0.6304955546727252</v>
      </c>
      <c r="T79" s="7" t="n">
        <v>0.9442082646682938</v>
      </c>
      <c r="U79" s="7" t="n">
        <v>0.8533826919217289</v>
      </c>
      <c r="V79" s="7" t="n">
        <v>0.943632465681675</v>
      </c>
      <c r="W79" s="7" t="n">
        <v>0.9036771165462814</v>
      </c>
      <c r="X79" s="7" t="n">
        <v>0.6407692514172677</v>
      </c>
      <c r="Y79" s="7" t="n">
        <v>0.6625914994650456</v>
      </c>
      <c r="Z79" s="7" t="n">
        <v>0.5522010335972701</v>
      </c>
      <c r="AA79" s="7" t="n">
        <v>0.3805891166740136</v>
      </c>
      <c r="AB79" s="7" t="n">
        <v>0.6706729206825855</v>
      </c>
      <c r="AC79" s="7" t="n">
        <v>0.1836984590536519</v>
      </c>
      <c r="AD79" s="7" t="n">
        <v>0.67611709982813</v>
      </c>
      <c r="AE79" s="7" t="n">
        <v>0.9220657602310272</v>
      </c>
      <c r="AF79" s="7" t="n">
        <v>0.9359258466535864</v>
      </c>
      <c r="AG79" s="7" t="n">
        <v>0.9377944370678343</v>
      </c>
      <c r="AH79" s="7" t="n">
        <v>0.9358140076790729</v>
      </c>
      <c r="AI79" s="7" t="n">
        <v>0.7503445866852163</v>
      </c>
      <c r="AJ79" s="7" t="n">
        <v>0.9037732797013165</v>
      </c>
      <c r="AK79" s="7" t="n">
        <v>0.8284412050449196</v>
      </c>
      <c r="AL79" s="7" t="n">
        <v>0.6760397288762715</v>
      </c>
      <c r="AM79" s="7" t="n">
        <v>0.9154041790941815</v>
      </c>
      <c r="AN79" s="7" t="n">
        <v>0.8576990512182183</v>
      </c>
      <c r="AO79" s="7" t="n">
        <v>0.8907339020575464</v>
      </c>
      <c r="AP79" s="7" t="n">
        <v>0.7782281573953296</v>
      </c>
      <c r="AQ79" s="7" t="n">
        <v>0.8908218901836941</v>
      </c>
      <c r="AR79" s="7" t="n">
        <v>0.7192123207720265</v>
      </c>
      <c r="AS79" s="7" t="n">
        <v>0.8497958603271359</v>
      </c>
      <c r="AT79" s="7" t="n">
        <v>0.860114547739099</v>
      </c>
      <c r="AU79" s="7" t="n">
        <v>0.3381699117827011</v>
      </c>
      <c r="AV79" s="7" t="n">
        <v>0.48265160617972</v>
      </c>
      <c r="AW79" s="7" t="n">
        <v>0.810806075748112</v>
      </c>
      <c r="AX79" s="7" t="n">
        <v>0.7306094175922487</v>
      </c>
      <c r="AY79" s="7" t="n">
        <v>0.609686685409317</v>
      </c>
      <c r="AZ79" s="7" t="n">
        <v>0.8107532409334068</v>
      </c>
      <c r="BA79" s="7" t="n">
        <v>0.8113459190086814</v>
      </c>
      <c r="BB79" s="7" t="n">
        <v>0.7764216565955893</v>
      </c>
      <c r="BC79" s="7" t="n">
        <v>0.9251876141166823</v>
      </c>
      <c r="BD79" s="7" t="n">
        <v>0.7768871538812977</v>
      </c>
      <c r="BE79" s="7" t="n">
        <v>0.7559351190441473</v>
      </c>
      <c r="BF79" s="7" t="n">
        <v>0.8363672313781766</v>
      </c>
      <c r="BG79" s="7" t="n">
        <v>0.6279472696602311</v>
      </c>
      <c r="BH79" s="7" t="n">
        <v>0.5785503197484934</v>
      </c>
      <c r="BI79" s="7" t="n">
        <v>0.9477904186531219</v>
      </c>
      <c r="BJ79" s="7" t="n">
        <v>0.8667407737062253</v>
      </c>
      <c r="BK79" s="7" t="n">
        <v>0.08511468960628396</v>
      </c>
      <c r="BL79" s="7" t="n">
        <v>0.9807378645069376</v>
      </c>
      <c r="BM79" s="7" t="n">
        <v>0.9362877485287274</v>
      </c>
      <c r="BN79" s="7" t="n">
        <v>0.6766999697059363</v>
      </c>
      <c r="BO79" s="7" t="n">
        <v>0.4537251445084483</v>
      </c>
      <c r="BP79" s="7" t="n">
        <v>0.6986328718444027</v>
      </c>
      <c r="BQ79" s="7" t="n">
        <v>0.9559992360012399</v>
      </c>
      <c r="BR79" s="7" t="n">
        <v>0.8541289909908841</v>
      </c>
      <c r="BS79" s="7" t="n">
        <v>0.942340215611893</v>
      </c>
      <c r="BT79" s="7" t="n">
        <v>0.5792911696110479</v>
      </c>
      <c r="BU79" s="7" t="n">
        <v>0.8724373778701423</v>
      </c>
      <c r="BV79" s="7" t="n">
        <v>0.8588097659956799</v>
      </c>
      <c r="BW79" s="7" t="n">
        <v>0.5432409315035122</v>
      </c>
      <c r="BX79" s="7" t="n">
        <v>0.8160740168304887</v>
      </c>
      <c r="BY79" s="7" t="n">
        <v>0.6587942425080092</v>
      </c>
      <c r="BZ79" s="7" t="n">
        <v>0.980233200817714</v>
      </c>
      <c r="CA79" s="7" t="n">
        <v>0.9214351432490002</v>
      </c>
      <c r="CB79" s="7" t="n">
        <v>1</v>
      </c>
      <c r="CC79" s="7" t="n">
        <v>0.6261823733107147</v>
      </c>
      <c r="CD79" s="7" t="n">
        <v>0.6415142379232414</v>
      </c>
      <c r="CE79" s="7" t="n">
        <v>0.8661335163911262</v>
      </c>
      <c r="CF79" s="7" t="n">
        <v>0.5991568953796658</v>
      </c>
      <c r="CG79" s="7" t="n">
        <v>0.9240875854511873</v>
      </c>
      <c r="CH79" s="7" t="n">
        <v>0.4793640701363744</v>
      </c>
      <c r="CI79" s="7" t="n">
        <v>0.9373822045723851</v>
      </c>
      <c r="CJ79" s="7" t="n">
        <v>0.6398447087133704</v>
      </c>
      <c r="CK79" s="7" t="n">
        <v>0.7144080930891953</v>
      </c>
      <c r="CL79" s="7" t="n">
        <v>0.9682549135139542</v>
      </c>
      <c r="CM79" s="7" t="n">
        <v>0.8144902832014959</v>
      </c>
      <c r="CN79" s="7" t="n">
        <v>0.7083285630526756</v>
      </c>
      <c r="CO79" s="7" t="n">
        <v>0.7933115523272519</v>
      </c>
      <c r="CP79" s="7" t="n">
        <v>0.9183159197281756</v>
      </c>
      <c r="CQ79" s="7" t="n">
        <v>0.9148703112582668</v>
      </c>
      <c r="CR79" s="7" t="n">
        <v>0.8605205231912335</v>
      </c>
      <c r="CS79" s="7" t="n">
        <v>0.8859652113393672</v>
      </c>
      <c r="CT79" s="7" t="n">
        <v>0.9149640634564461</v>
      </c>
      <c r="CU79" s="7" t="n">
        <v>0.9310687739316544</v>
      </c>
      <c r="CV79" s="7" t="n">
        <v>0.8349584616614807</v>
      </c>
      <c r="CW79" s="7" t="n">
        <v>0.9002188525777948</v>
      </c>
      <c r="CX79" s="7" t="n">
        <v>0.9466164706185803</v>
      </c>
      <c r="CY79" s="7" t="n">
        <v>0.70480014845261</v>
      </c>
      <c r="CZ79" s="7" t="n">
        <v>0.5731866005385539</v>
      </c>
      <c r="DA79" s="7" t="n">
        <v>0.8260671240573579</v>
      </c>
      <c r="DB79" s="7" t="n">
        <v>0.8948622525501969</v>
      </c>
      <c r="DC79" s="7" t="n">
        <v>0.800711984998827</v>
      </c>
      <c r="DD79" s="7" t="n">
        <v>0.3353048401122246</v>
      </c>
      <c r="DE79" s="7" t="n">
        <v>0.7925582902364858</v>
      </c>
      <c r="DF79" s="7" t="n">
        <v>0.9042557252687246</v>
      </c>
      <c r="DG79" s="7" t="n">
        <v>0.7146694892169901</v>
      </c>
      <c r="DH79" s="7" t="n">
        <v>0.4417477772973774</v>
      </c>
      <c r="DI79" s="7" t="n">
        <v>0.9211991947462628</v>
      </c>
      <c r="DJ79" s="7" t="n">
        <v>0.7799325923636974</v>
      </c>
      <c r="DK79" s="7" t="n">
        <v>0.4949695296860752</v>
      </c>
      <c r="DL79" s="7" t="n">
        <v>0.9324585632538793</v>
      </c>
      <c r="DM79" s="7" t="n">
        <v>0.4530170168504428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0.8253883279390269</v>
      </c>
      <c r="D80" s="7" t="n">
        <v>0.8605520077418785</v>
      </c>
      <c r="E80" s="7" t="n">
        <v>0.8138444616115075</v>
      </c>
      <c r="F80" s="7" t="n">
        <v>0.8761751664361889</v>
      </c>
      <c r="G80" s="7" t="n">
        <v>0.734855982955369</v>
      </c>
      <c r="H80" s="7" t="n">
        <v>0.871105430700931</v>
      </c>
      <c r="I80" s="7" t="n">
        <v>0.7666563660654747</v>
      </c>
      <c r="J80" s="7" t="n">
        <v>0.8590252109942196</v>
      </c>
      <c r="K80" s="7" t="n">
        <v>0.533332572565881</v>
      </c>
      <c r="L80" s="7" t="n">
        <v>0.607009712095764</v>
      </c>
      <c r="M80" s="7" t="n">
        <v>0.7338309789017273</v>
      </c>
      <c r="N80" s="7" t="n">
        <v>0.6425418513735048</v>
      </c>
      <c r="O80" s="7" t="n">
        <v>0.658834640910254</v>
      </c>
      <c r="P80" s="7" t="n">
        <v>0.7313597882305892</v>
      </c>
      <c r="Q80" s="7" t="n">
        <v>0.8999309278309013</v>
      </c>
      <c r="R80" s="7" t="n">
        <v>0.5310559124842328</v>
      </c>
      <c r="S80" s="7" t="n">
        <v>0.8328371852222244</v>
      </c>
      <c r="T80" s="7" t="n">
        <v>0.6881827043619826</v>
      </c>
      <c r="U80" s="7" t="n">
        <v>0.863916765751008</v>
      </c>
      <c r="V80" s="7" t="n">
        <v>0.7283206694943043</v>
      </c>
      <c r="W80" s="7" t="n">
        <v>0.8281374267240904</v>
      </c>
      <c r="X80" s="7" t="n">
        <v>0.5938141081628643</v>
      </c>
      <c r="Y80" s="7" t="n">
        <v>0.8352992000959324</v>
      </c>
      <c r="Z80" s="7" t="n">
        <v>0.7107034611757027</v>
      </c>
      <c r="AA80" s="7" t="n">
        <v>0.8442382051624592</v>
      </c>
      <c r="AB80" s="7" t="n">
        <v>0.6195428126535024</v>
      </c>
      <c r="AC80" s="7" t="n">
        <v>0.5598893655340076</v>
      </c>
      <c r="AD80" s="7" t="n">
        <v>0.610349193198561</v>
      </c>
      <c r="AE80" s="7" t="n">
        <v>0.7624087714155363</v>
      </c>
      <c r="AF80" s="7" t="n">
        <v>0.7305221919174147</v>
      </c>
      <c r="AG80" s="7" t="n">
        <v>0.6773478702551489</v>
      </c>
      <c r="AH80" s="7" t="n">
        <v>0.669021543155746</v>
      </c>
      <c r="AI80" s="7" t="n">
        <v>0.9270976683026496</v>
      </c>
      <c r="AJ80" s="7" t="n">
        <v>0.8036162872249334</v>
      </c>
      <c r="AK80" s="7" t="n">
        <v>0.7592920824999729</v>
      </c>
      <c r="AL80" s="7" t="n">
        <v>0.5493861985812771</v>
      </c>
      <c r="AM80" s="7" t="n">
        <v>0.7444797306558953</v>
      </c>
      <c r="AN80" s="7" t="n">
        <v>0.7245686467061605</v>
      </c>
      <c r="AO80" s="7" t="n">
        <v>0.8310648330788872</v>
      </c>
      <c r="AP80" s="7" t="n">
        <v>0.5749317672414239</v>
      </c>
      <c r="AQ80" s="7" t="n">
        <v>0.6563957784873691</v>
      </c>
      <c r="AR80" s="7" t="n">
        <v>0.4985886538714849</v>
      </c>
      <c r="AS80" s="7" t="n">
        <v>0.7382583218178348</v>
      </c>
      <c r="AT80" s="7" t="n">
        <v>0.686229141664575</v>
      </c>
      <c r="AU80" s="7" t="n">
        <v>0.565807934539045</v>
      </c>
      <c r="AV80" s="7" t="n">
        <v>0.8247892100069308</v>
      </c>
      <c r="AW80" s="7" t="n">
        <v>0.6633892319691398</v>
      </c>
      <c r="AX80" s="7" t="n">
        <v>0.7923143920259194</v>
      </c>
      <c r="AY80" s="7" t="n">
        <v>0.6962107793847565</v>
      </c>
      <c r="AZ80" s="7" t="n">
        <v>0.8495674908756158</v>
      </c>
      <c r="BA80" s="7" t="n">
        <v>0.8745486301238304</v>
      </c>
      <c r="BB80" s="7" t="n">
        <v>0.525758620297612</v>
      </c>
      <c r="BC80" s="7" t="n">
        <v>0.6092441129180108</v>
      </c>
      <c r="BD80" s="7" t="n">
        <v>0.674575444572883</v>
      </c>
      <c r="BE80" s="7" t="n">
        <v>0.7921366953594026</v>
      </c>
      <c r="BF80" s="7" t="n">
        <v>0.6251206999040967</v>
      </c>
      <c r="BG80" s="7" t="n">
        <v>0.7126215153813192</v>
      </c>
      <c r="BH80" s="7" t="n">
        <v>0.7343758119077056</v>
      </c>
      <c r="BI80" s="7" t="n">
        <v>0.6381919975601918</v>
      </c>
      <c r="BJ80" s="7" t="n">
        <v>0.7774288415218595</v>
      </c>
      <c r="BK80" s="7" t="n">
        <v>0.5152821052924029</v>
      </c>
      <c r="BL80" s="7" t="n">
        <v>0.6345662156299261</v>
      </c>
      <c r="BM80" s="7" t="n">
        <v>0.6051797457159901</v>
      </c>
      <c r="BN80" s="7" t="n">
        <v>0.5036169154069732</v>
      </c>
      <c r="BO80" s="7" t="n">
        <v>0.8312979069539194</v>
      </c>
      <c r="BP80" s="7" t="n">
        <v>0.5479615711202075</v>
      </c>
      <c r="BQ80" s="7" t="n">
        <v>0.5990186044781673</v>
      </c>
      <c r="BR80" s="7" t="n">
        <v>0.6098848591814382</v>
      </c>
      <c r="BS80" s="7" t="n">
        <v>0.5994320855430295</v>
      </c>
      <c r="BT80" s="7" t="n">
        <v>0.8457329891626805</v>
      </c>
      <c r="BU80" s="7" t="n">
        <v>0.5707003812111751</v>
      </c>
      <c r="BV80" s="7" t="n">
        <v>0.684448539101009</v>
      </c>
      <c r="BW80" s="7" t="n">
        <v>0.6594671667691986</v>
      </c>
      <c r="BX80" s="7" t="n">
        <v>0.8102735078713555</v>
      </c>
      <c r="BY80" s="7" t="n">
        <v>0.4717795223902286</v>
      </c>
      <c r="BZ80" s="7" t="n">
        <v>0.627779012676091</v>
      </c>
      <c r="CA80" s="7" t="n">
        <v>0.4599113866730684</v>
      </c>
      <c r="CB80" s="7" t="n">
        <v>0.6261823733107147</v>
      </c>
      <c r="CC80" s="7" t="n">
        <v>1</v>
      </c>
      <c r="CD80" s="7" t="n">
        <v>0.5855631716601967</v>
      </c>
      <c r="CE80" s="7" t="n">
        <v>0.6736897214696536</v>
      </c>
      <c r="CF80" s="7" t="n">
        <v>0.4700542665114105</v>
      </c>
      <c r="CG80" s="7" t="n">
        <v>0.5134445842497508</v>
      </c>
      <c r="CH80" s="7" t="n">
        <v>0.3552587902897612</v>
      </c>
      <c r="CI80" s="7" t="n">
        <v>0.5876435566357254</v>
      </c>
      <c r="CJ80" s="7" t="n">
        <v>0.5630069604162704</v>
      </c>
      <c r="CK80" s="7" t="n">
        <v>0.5062224327730144</v>
      </c>
      <c r="CL80" s="7" t="n">
        <v>0.7295525184685713</v>
      </c>
      <c r="CM80" s="7" t="n">
        <v>0.5104672517742594</v>
      </c>
      <c r="CN80" s="7" t="n">
        <v>0.678298877159045</v>
      </c>
      <c r="CO80" s="7" t="n">
        <v>0.4600979274246367</v>
      </c>
      <c r="CP80" s="7" t="n">
        <v>0.5782920459463674</v>
      </c>
      <c r="CQ80" s="7" t="n">
        <v>0.6324880092109975</v>
      </c>
      <c r="CR80" s="7" t="n">
        <v>0.5643180718527471</v>
      </c>
      <c r="CS80" s="7" t="n">
        <v>0.5632091156761245</v>
      </c>
      <c r="CT80" s="7" t="n">
        <v>0.5944632809493001</v>
      </c>
      <c r="CU80" s="7" t="n">
        <v>0.5018762260396706</v>
      </c>
      <c r="CV80" s="7" t="n">
        <v>0.6843500720531241</v>
      </c>
      <c r="CW80" s="7" t="n">
        <v>0.5772708010440246</v>
      </c>
      <c r="CX80" s="7" t="n">
        <v>0.6150475587252336</v>
      </c>
      <c r="CY80" s="7" t="n">
        <v>0.7721148534454418</v>
      </c>
      <c r="CZ80" s="7" t="n">
        <v>0.819505042069509</v>
      </c>
      <c r="DA80" s="7" t="n">
        <v>0.5820016987342229</v>
      </c>
      <c r="DB80" s="7" t="n">
        <v>0.5705115124968634</v>
      </c>
      <c r="DC80" s="7" t="n">
        <v>0.6324518319267211</v>
      </c>
      <c r="DD80" s="7" t="n">
        <v>0.5648177514807868</v>
      </c>
      <c r="DE80" s="7" t="n">
        <v>0.7652471309339675</v>
      </c>
      <c r="DF80" s="7" t="n">
        <v>0.579531355768416</v>
      </c>
      <c r="DG80" s="7" t="n">
        <v>0.5866864585894688</v>
      </c>
      <c r="DH80" s="7" t="n">
        <v>0.6253426288648608</v>
      </c>
      <c r="DI80" s="7" t="n">
        <v>0.6033343501484485</v>
      </c>
      <c r="DJ80" s="7" t="n">
        <v>0.708886349635549</v>
      </c>
      <c r="DK80" s="7" t="n">
        <v>0.7410452199623954</v>
      </c>
      <c r="DL80" s="7" t="n">
        <v>0.6229060870146228</v>
      </c>
      <c r="DM80" s="7" t="n">
        <v>0.794789854560076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0.7241351919924187</v>
      </c>
      <c r="D81" s="7" t="n">
        <v>0.7030079965793661</v>
      </c>
      <c r="E81" s="7" t="n">
        <v>0.6665202913639099</v>
      </c>
      <c r="F81" s="7" t="n">
        <v>0.6360894732396583</v>
      </c>
      <c r="G81" s="7" t="n">
        <v>0.564000294371387</v>
      </c>
      <c r="H81" s="7" t="n">
        <v>0.8583801553969118</v>
      </c>
      <c r="I81" s="7" t="n">
        <v>0.6102449156273413</v>
      </c>
      <c r="J81" s="7" t="n">
        <v>0.707775204991029</v>
      </c>
      <c r="K81" s="7" t="n">
        <v>0.916716181758289</v>
      </c>
      <c r="L81" s="7" t="n">
        <v>0.5255913343455431</v>
      </c>
      <c r="M81" s="7" t="n">
        <v>0.6530104313130503</v>
      </c>
      <c r="N81" s="7" t="n">
        <v>0.7225542915619276</v>
      </c>
      <c r="O81" s="7" t="n">
        <v>0.6927320968607201</v>
      </c>
      <c r="P81" s="7" t="n">
        <v>0.7167428699218101</v>
      </c>
      <c r="Q81" s="7" t="n">
        <v>0.5479223042929514</v>
      </c>
      <c r="R81" s="7" t="n">
        <v>0.6478826412091647</v>
      </c>
      <c r="S81" s="7" t="n">
        <v>0.5946649905417569</v>
      </c>
      <c r="T81" s="7" t="n">
        <v>0.7053597360410797</v>
      </c>
      <c r="U81" s="7" t="n">
        <v>0.695794209130735</v>
      </c>
      <c r="V81" s="7" t="n">
        <v>0.7277753374512549</v>
      </c>
      <c r="W81" s="7" t="n">
        <v>0.7242581238559554</v>
      </c>
      <c r="X81" s="7" t="n">
        <v>0.9841858456312051</v>
      </c>
      <c r="Y81" s="7" t="n">
        <v>0.7247356668220077</v>
      </c>
      <c r="Z81" s="7" t="n">
        <v>0.5520617291961604</v>
      </c>
      <c r="AA81" s="7" t="n">
        <v>0.5203182010967877</v>
      </c>
      <c r="AB81" s="7" t="n">
        <v>0.9910490450780711</v>
      </c>
      <c r="AC81" s="7" t="n">
        <v>0.4144868900492045</v>
      </c>
      <c r="AD81" s="7" t="n">
        <v>0.9899767599473043</v>
      </c>
      <c r="AE81" s="7" t="n">
        <v>0.6909648239266314</v>
      </c>
      <c r="AF81" s="7" t="n">
        <v>0.669899188885839</v>
      </c>
      <c r="AG81" s="7" t="n">
        <v>0.6095410198907854</v>
      </c>
      <c r="AH81" s="7" t="n">
        <v>0.7034123850093464</v>
      </c>
      <c r="AI81" s="7" t="n">
        <v>0.6632609071943675</v>
      </c>
      <c r="AJ81" s="7" t="n">
        <v>0.6983900946540438</v>
      </c>
      <c r="AK81" s="7" t="n">
        <v>0.611521571590622</v>
      </c>
      <c r="AL81" s="7" t="n">
        <v>0.9176253638312238</v>
      </c>
      <c r="AM81" s="7" t="n">
        <v>0.6654537572663805</v>
      </c>
      <c r="AN81" s="7" t="n">
        <v>0.6767997969139279</v>
      </c>
      <c r="AO81" s="7" t="n">
        <v>0.6902389880790674</v>
      </c>
      <c r="AP81" s="7" t="n">
        <v>0.4613932362313059</v>
      </c>
      <c r="AQ81" s="7" t="n">
        <v>0.6450107116089151</v>
      </c>
      <c r="AR81" s="7" t="n">
        <v>0.4250094460016463</v>
      </c>
      <c r="AS81" s="7" t="n">
        <v>0.6081523089872694</v>
      </c>
      <c r="AT81" s="7" t="n">
        <v>0.6633683946961195</v>
      </c>
      <c r="AU81" s="7" t="n">
        <v>0.4376763595139415</v>
      </c>
      <c r="AV81" s="7" t="n">
        <v>0.4461553418009093</v>
      </c>
      <c r="AW81" s="7" t="n">
        <v>0.9031199997464916</v>
      </c>
      <c r="AX81" s="7" t="n">
        <v>0.6082526733791495</v>
      </c>
      <c r="AY81" s="7" t="n">
        <v>0.6160695096285456</v>
      </c>
      <c r="AZ81" s="7" t="n">
        <v>0.7011592668130311</v>
      </c>
      <c r="BA81" s="7" t="n">
        <v>0.6900399870453305</v>
      </c>
      <c r="BB81" s="7" t="n">
        <v>0.5424955088490296</v>
      </c>
      <c r="BC81" s="7" t="n">
        <v>0.5408960086205881</v>
      </c>
      <c r="BD81" s="7" t="n">
        <v>0.6564724107168677</v>
      </c>
      <c r="BE81" s="7" t="n">
        <v>0.5923191626803015</v>
      </c>
      <c r="BF81" s="7" t="n">
        <v>0.6464985768141491</v>
      </c>
      <c r="BG81" s="7" t="n">
        <v>0.5394386863083336</v>
      </c>
      <c r="BH81" s="7" t="n">
        <v>0.8535802583282084</v>
      </c>
      <c r="BI81" s="7" t="n">
        <v>0.5609509573952806</v>
      </c>
      <c r="BJ81" s="7" t="n">
        <v>0.6041498665608733</v>
      </c>
      <c r="BK81" s="7" t="n">
        <v>0.3674252023577573</v>
      </c>
      <c r="BL81" s="7" t="n">
        <v>0.5815026559060166</v>
      </c>
      <c r="BM81" s="7" t="n">
        <v>0.5882734293672955</v>
      </c>
      <c r="BN81" s="7" t="n">
        <v>0.9642622977764559</v>
      </c>
      <c r="BO81" s="7" t="n">
        <v>0.5215608437762336</v>
      </c>
      <c r="BP81" s="7" t="n">
        <v>0.9660826959428802</v>
      </c>
      <c r="BQ81" s="7" t="n">
        <v>0.5427500551415353</v>
      </c>
      <c r="BR81" s="7" t="n">
        <v>0.6060440638968823</v>
      </c>
      <c r="BS81" s="7" t="n">
        <v>0.5461407638582536</v>
      </c>
      <c r="BT81" s="7" t="n">
        <v>0.6907667651441971</v>
      </c>
      <c r="BU81" s="7" t="n">
        <v>0.5020100250771116</v>
      </c>
      <c r="BV81" s="7" t="n">
        <v>0.6608546622591867</v>
      </c>
      <c r="BW81" s="7" t="n">
        <v>0.5972933824085366</v>
      </c>
      <c r="BX81" s="7" t="n">
        <v>0.7788615811836733</v>
      </c>
      <c r="BY81" s="7" t="n">
        <v>0.4006971449719067</v>
      </c>
      <c r="BZ81" s="7" t="n">
        <v>0.5772423693228658</v>
      </c>
      <c r="CA81" s="7" t="n">
        <v>0.4992735794304491</v>
      </c>
      <c r="CB81" s="7" t="n">
        <v>0.6415142379232414</v>
      </c>
      <c r="CC81" s="7" t="n">
        <v>0.5855631716601967</v>
      </c>
      <c r="CD81" s="7" t="n">
        <v>1</v>
      </c>
      <c r="CE81" s="7" t="n">
        <v>0.6431628803428273</v>
      </c>
      <c r="CF81" s="7" t="n">
        <v>0.9627515420400725</v>
      </c>
      <c r="CG81" s="7" t="n">
        <v>0.5237619737179132</v>
      </c>
      <c r="CH81" s="7" t="n">
        <v>0.5181841151485768</v>
      </c>
      <c r="CI81" s="7" t="n">
        <v>0.5453700568615362</v>
      </c>
      <c r="CJ81" s="7" t="n">
        <v>0.9931025850129713</v>
      </c>
      <c r="CK81" s="7" t="n">
        <v>0.4246108656825843</v>
      </c>
      <c r="CL81" s="7" t="n">
        <v>0.6842025800373461</v>
      </c>
      <c r="CM81" s="7" t="n">
        <v>0.5146159176817543</v>
      </c>
      <c r="CN81" s="7" t="n">
        <v>0.5703141130443731</v>
      </c>
      <c r="CO81" s="7" t="n">
        <v>0.4530382572971309</v>
      </c>
      <c r="CP81" s="7" t="n">
        <v>0.5879667657841176</v>
      </c>
      <c r="CQ81" s="7" t="n">
        <v>0.6861836756438686</v>
      </c>
      <c r="CR81" s="7" t="n">
        <v>0.4911936603163857</v>
      </c>
      <c r="CS81" s="7" t="n">
        <v>0.5063276019649688</v>
      </c>
      <c r="CT81" s="7" t="n">
        <v>0.5756316669477076</v>
      </c>
      <c r="CU81" s="7" t="n">
        <v>0.5190762989338608</v>
      </c>
      <c r="CV81" s="7" t="n">
        <v>0.6552053539176508</v>
      </c>
      <c r="CW81" s="7" t="n">
        <v>0.5099880395899508</v>
      </c>
      <c r="CX81" s="7" t="n">
        <v>0.5467790995884739</v>
      </c>
      <c r="CY81" s="7" t="n">
        <v>0.7672621807180683</v>
      </c>
      <c r="CZ81" s="7" t="n">
        <v>0.5598588401611898</v>
      </c>
      <c r="DA81" s="7" t="n">
        <v>0.6625952826048884</v>
      </c>
      <c r="DB81" s="7" t="n">
        <v>0.5049902894812039</v>
      </c>
      <c r="DC81" s="7" t="n">
        <v>0.6338698582632271</v>
      </c>
      <c r="DD81" s="7" t="n">
        <v>0.4290118100590029</v>
      </c>
      <c r="DE81" s="7" t="n">
        <v>0.6058458258140205</v>
      </c>
      <c r="DF81" s="7" t="n">
        <v>0.5170233271845345</v>
      </c>
      <c r="DG81" s="7" t="n">
        <v>0.5745461317057542</v>
      </c>
      <c r="DH81" s="7" t="n">
        <v>0.4570062543173489</v>
      </c>
      <c r="DI81" s="7" t="n">
        <v>0.5350975566905507</v>
      </c>
      <c r="DJ81" s="7" t="n">
        <v>0.8717826793446909</v>
      </c>
      <c r="DK81" s="7" t="n">
        <v>0.5966998788865318</v>
      </c>
      <c r="DL81" s="7" t="n">
        <v>0.5882112185121257</v>
      </c>
      <c r="DM81" s="7" t="n">
        <v>0.584759974321543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0.88827111411358</v>
      </c>
      <c r="D82" s="7" t="n">
        <v>0.8440118546155817</v>
      </c>
      <c r="E82" s="7" t="n">
        <v>0.7049854391761899</v>
      </c>
      <c r="F82" s="7" t="n">
        <v>0.7434530822413355</v>
      </c>
      <c r="G82" s="7" t="n">
        <v>0.6717745270727608</v>
      </c>
      <c r="H82" s="7" t="n">
        <v>0.7429999505577012</v>
      </c>
      <c r="I82" s="7" t="n">
        <v>0.6752062973165626</v>
      </c>
      <c r="J82" s="7" t="n">
        <v>0.8856749468150649</v>
      </c>
      <c r="K82" s="7" t="n">
        <v>0.618617017855756</v>
      </c>
      <c r="L82" s="7" t="n">
        <v>0.7033028190396104</v>
      </c>
      <c r="M82" s="7" t="n">
        <v>0.8020919581564577</v>
      </c>
      <c r="N82" s="7" t="n">
        <v>0.783829372848631</v>
      </c>
      <c r="O82" s="7" t="n">
        <v>0.8413107265952918</v>
      </c>
      <c r="P82" s="7" t="n">
        <v>0.8920850388641209</v>
      </c>
      <c r="Q82" s="7" t="n">
        <v>0.5395886163052865</v>
      </c>
      <c r="R82" s="7" t="n">
        <v>0.7807484009258784</v>
      </c>
      <c r="S82" s="7" t="n">
        <v>0.7365613577884064</v>
      </c>
      <c r="T82" s="7" t="n">
        <v>0.9196044495689067</v>
      </c>
      <c r="U82" s="7" t="n">
        <v>0.872685682821928</v>
      </c>
      <c r="V82" s="7" t="n">
        <v>0.92877328455717</v>
      </c>
      <c r="W82" s="7" t="n">
        <v>0.9120776314743373</v>
      </c>
      <c r="X82" s="7" t="n">
        <v>0.6395786590966649</v>
      </c>
      <c r="Y82" s="7" t="n">
        <v>0.7742560635086506</v>
      </c>
      <c r="Z82" s="7" t="n">
        <v>0.6417100278143617</v>
      </c>
      <c r="AA82" s="7" t="n">
        <v>0.4627056210272881</v>
      </c>
      <c r="AB82" s="7" t="n">
        <v>0.690461555058427</v>
      </c>
      <c r="AC82" s="7" t="n">
        <v>0.3410298023001779</v>
      </c>
      <c r="AD82" s="7" t="n">
        <v>0.688877577408302</v>
      </c>
      <c r="AE82" s="7" t="n">
        <v>0.9226069542178459</v>
      </c>
      <c r="AF82" s="7" t="n">
        <v>0.9219651031819973</v>
      </c>
      <c r="AG82" s="7" t="n">
        <v>0.8879147662608684</v>
      </c>
      <c r="AH82" s="7" t="n">
        <v>0.9196093601118203</v>
      </c>
      <c r="AI82" s="7" t="n">
        <v>0.8176877519103052</v>
      </c>
      <c r="AJ82" s="7" t="n">
        <v>0.9180453943753935</v>
      </c>
      <c r="AK82" s="7" t="n">
        <v>0.8384009313371034</v>
      </c>
      <c r="AL82" s="7" t="n">
        <v>0.7189501121785352</v>
      </c>
      <c r="AM82" s="7" t="n">
        <v>0.9156048688614343</v>
      </c>
      <c r="AN82" s="7" t="n">
        <v>0.9675635215359821</v>
      </c>
      <c r="AO82" s="7" t="n">
        <v>0.9094796887591966</v>
      </c>
      <c r="AP82" s="7" t="n">
        <v>0.7600472924406724</v>
      </c>
      <c r="AQ82" s="7" t="n">
        <v>0.8476211570995593</v>
      </c>
      <c r="AR82" s="7" t="n">
        <v>0.7083861131265324</v>
      </c>
      <c r="AS82" s="7" t="n">
        <v>0.8462682689036476</v>
      </c>
      <c r="AT82" s="7" t="n">
        <v>0.865379236338743</v>
      </c>
      <c r="AU82" s="7" t="n">
        <v>0.4375299248353702</v>
      </c>
      <c r="AV82" s="7" t="n">
        <v>0.5428831805904278</v>
      </c>
      <c r="AW82" s="7" t="n">
        <v>0.8413523944002186</v>
      </c>
      <c r="AX82" s="7" t="n">
        <v>0.8373790445161688</v>
      </c>
      <c r="AY82" s="7" t="n">
        <v>0.7368193741893392</v>
      </c>
      <c r="AZ82" s="7" t="n">
        <v>0.8219187658319168</v>
      </c>
      <c r="BA82" s="7" t="n">
        <v>0.8398789186070205</v>
      </c>
      <c r="BB82" s="7" t="n">
        <v>0.828380696493037</v>
      </c>
      <c r="BC82" s="7" t="n">
        <v>0.8225139241620707</v>
      </c>
      <c r="BD82" s="7" t="n">
        <v>0.8740502535933585</v>
      </c>
      <c r="BE82" s="7" t="n">
        <v>0.8607738808245451</v>
      </c>
      <c r="BF82" s="7" t="n">
        <v>0.8742900807008847</v>
      </c>
      <c r="BG82" s="7" t="n">
        <v>0.6853722093871086</v>
      </c>
      <c r="BH82" s="7" t="n">
        <v>0.6636031648293628</v>
      </c>
      <c r="BI82" s="7" t="n">
        <v>0.84986372844423</v>
      </c>
      <c r="BJ82" s="7" t="n">
        <v>0.8528535413439015</v>
      </c>
      <c r="BK82" s="7" t="n">
        <v>0.2684065365358319</v>
      </c>
      <c r="BL82" s="7" t="n">
        <v>0.8504982458441152</v>
      </c>
      <c r="BM82" s="7" t="n">
        <v>0.8527133290089546</v>
      </c>
      <c r="BN82" s="7" t="n">
        <v>0.6799866965311754</v>
      </c>
      <c r="BO82" s="7" t="n">
        <v>0.5540873152209217</v>
      </c>
      <c r="BP82" s="7" t="n">
        <v>0.7025995664193012</v>
      </c>
      <c r="BQ82" s="7" t="n">
        <v>0.8482099495446352</v>
      </c>
      <c r="BR82" s="7" t="n">
        <v>0.8143918220603152</v>
      </c>
      <c r="BS82" s="7" t="n">
        <v>0.8352958686743913</v>
      </c>
      <c r="BT82" s="7" t="n">
        <v>0.7102072274771303</v>
      </c>
      <c r="BU82" s="7" t="n">
        <v>0.7890371590841366</v>
      </c>
      <c r="BV82" s="7" t="n">
        <v>0.8641528335087745</v>
      </c>
      <c r="BW82" s="7" t="n">
        <v>0.6285478494931901</v>
      </c>
      <c r="BX82" s="7" t="n">
        <v>0.8807010892656244</v>
      </c>
      <c r="BY82" s="7" t="n">
        <v>0.6698428662876966</v>
      </c>
      <c r="BZ82" s="7" t="n">
        <v>0.8534924296652038</v>
      </c>
      <c r="CA82" s="7" t="n">
        <v>0.8290028485339521</v>
      </c>
      <c r="CB82" s="7" t="n">
        <v>0.8661335163911262</v>
      </c>
      <c r="CC82" s="7" t="n">
        <v>0.6736897214696536</v>
      </c>
      <c r="CD82" s="7" t="n">
        <v>0.6431628803428273</v>
      </c>
      <c r="CE82" s="7" t="n">
        <v>1</v>
      </c>
      <c r="CF82" s="7" t="n">
        <v>0.582863667790799</v>
      </c>
      <c r="CG82" s="7" t="n">
        <v>0.8440125242521926</v>
      </c>
      <c r="CH82" s="7" t="n">
        <v>0.4410583878704356</v>
      </c>
      <c r="CI82" s="7" t="n">
        <v>0.8133411942092732</v>
      </c>
      <c r="CJ82" s="7" t="n">
        <v>0.6417106572685173</v>
      </c>
      <c r="CK82" s="7" t="n">
        <v>0.7058040619070808</v>
      </c>
      <c r="CL82" s="7" t="n">
        <v>0.9050963933320557</v>
      </c>
      <c r="CM82" s="7" t="n">
        <v>0.666940399302538</v>
      </c>
      <c r="CN82" s="7" t="n">
        <v>0.711907271253082</v>
      </c>
      <c r="CO82" s="7" t="n">
        <v>0.6029821373421955</v>
      </c>
      <c r="CP82" s="7" t="n">
        <v>0.8840661951454901</v>
      </c>
      <c r="CQ82" s="7" t="n">
        <v>0.9109169094152493</v>
      </c>
      <c r="CR82" s="7" t="n">
        <v>0.8006023534881989</v>
      </c>
      <c r="CS82" s="7" t="n">
        <v>0.6947251825767796</v>
      </c>
      <c r="CT82" s="7" t="n">
        <v>0.8474497735216957</v>
      </c>
      <c r="CU82" s="7" t="n">
        <v>0.8340093728107947</v>
      </c>
      <c r="CV82" s="7" t="n">
        <v>0.8491376521812822</v>
      </c>
      <c r="CW82" s="7" t="n">
        <v>0.7079733226511857</v>
      </c>
      <c r="CX82" s="7" t="n">
        <v>0.7882000446238194</v>
      </c>
      <c r="CY82" s="7" t="n">
        <v>0.7840437668528967</v>
      </c>
      <c r="CZ82" s="7" t="n">
        <v>0.6684676420073232</v>
      </c>
      <c r="DA82" s="7" t="n">
        <v>0.8687986499047096</v>
      </c>
      <c r="DB82" s="7" t="n">
        <v>0.6998191331724964</v>
      </c>
      <c r="DC82" s="7" t="n">
        <v>0.7741414514616666</v>
      </c>
      <c r="DD82" s="7" t="n">
        <v>0.4350257245847862</v>
      </c>
      <c r="DE82" s="7" t="n">
        <v>0.8055699293071015</v>
      </c>
      <c r="DF82" s="7" t="n">
        <v>0.7190689168797029</v>
      </c>
      <c r="DG82" s="7" t="n">
        <v>0.7357833733286796</v>
      </c>
      <c r="DH82" s="7" t="n">
        <v>0.582730919118708</v>
      </c>
      <c r="DI82" s="7" t="n">
        <v>0.8175397337976535</v>
      </c>
      <c r="DJ82" s="7" t="n">
        <v>0.8492677877456184</v>
      </c>
      <c r="DK82" s="7" t="n">
        <v>0.6167058297670626</v>
      </c>
      <c r="DL82" s="7" t="n">
        <v>0.870440437540464</v>
      </c>
      <c r="DM82" s="7" t="n">
        <v>0.5749465306671883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0.65466106338737</v>
      </c>
      <c r="D83" s="7" t="n">
        <v>0.6166073038843697</v>
      </c>
      <c r="E83" s="7" t="n">
        <v>0.5952158280825119</v>
      </c>
      <c r="F83" s="7" t="n">
        <v>0.5484438272213705</v>
      </c>
      <c r="G83" s="7" t="n">
        <v>0.5113215917468564</v>
      </c>
      <c r="H83" s="7" t="n">
        <v>0.7692644237311139</v>
      </c>
      <c r="I83" s="7" t="n">
        <v>0.5508179087011742</v>
      </c>
      <c r="J83" s="7" t="n">
        <v>0.6320371119579126</v>
      </c>
      <c r="K83" s="7" t="n">
        <v>0.9402770791315795</v>
      </c>
      <c r="L83" s="7" t="n">
        <v>0.4747730943796419</v>
      </c>
      <c r="M83" s="7" t="n">
        <v>0.5857917791057662</v>
      </c>
      <c r="N83" s="7" t="n">
        <v>0.7020323045334151</v>
      </c>
      <c r="O83" s="7" t="n">
        <v>0.6709295480886265</v>
      </c>
      <c r="P83" s="7" t="n">
        <v>0.6493660113859091</v>
      </c>
      <c r="Q83" s="7" t="n">
        <v>0.4141741089806295</v>
      </c>
      <c r="R83" s="7" t="n">
        <v>0.6030714592745716</v>
      </c>
      <c r="S83" s="7" t="n">
        <v>0.5145617764338154</v>
      </c>
      <c r="T83" s="7" t="n">
        <v>0.662009678608581</v>
      </c>
      <c r="U83" s="7" t="n">
        <v>0.6155972745974515</v>
      </c>
      <c r="V83" s="7" t="n">
        <v>0.676987883211974</v>
      </c>
      <c r="W83" s="7" t="n">
        <v>0.6556652166982747</v>
      </c>
      <c r="X83" s="7" t="n">
        <v>0.9446628158929917</v>
      </c>
      <c r="Y83" s="7" t="n">
        <v>0.6542478224952952</v>
      </c>
      <c r="Z83" s="7" t="n">
        <v>0.4777564481783866</v>
      </c>
      <c r="AA83" s="7" t="n">
        <v>0.3869316471591807</v>
      </c>
      <c r="AB83" s="7" t="n">
        <v>0.959878871233578</v>
      </c>
      <c r="AC83" s="7" t="n">
        <v>0.3348595795540606</v>
      </c>
      <c r="AD83" s="7" t="n">
        <v>0.9701459534957733</v>
      </c>
      <c r="AE83" s="7" t="n">
        <v>0.6348184392107491</v>
      </c>
      <c r="AF83" s="7" t="n">
        <v>0.6196695909642002</v>
      </c>
      <c r="AG83" s="7" t="n">
        <v>0.5692487241703437</v>
      </c>
      <c r="AH83" s="7" t="n">
        <v>0.6604278456009356</v>
      </c>
      <c r="AI83" s="7" t="n">
        <v>0.5902363210053062</v>
      </c>
      <c r="AJ83" s="7" t="n">
        <v>0.6389515306510208</v>
      </c>
      <c r="AK83" s="7" t="n">
        <v>0.5418214391371173</v>
      </c>
      <c r="AL83" s="7" t="n">
        <v>0.9174160261759509</v>
      </c>
      <c r="AM83" s="7" t="n">
        <v>0.6118874456964063</v>
      </c>
      <c r="AN83" s="7" t="n">
        <v>0.6196294773521869</v>
      </c>
      <c r="AO83" s="7" t="n">
        <v>0.6257113985036676</v>
      </c>
      <c r="AP83" s="7" t="n">
        <v>0.3801423675728161</v>
      </c>
      <c r="AQ83" s="7" t="n">
        <v>0.605515107600439</v>
      </c>
      <c r="AR83" s="7" t="n">
        <v>0.3389584623182657</v>
      </c>
      <c r="AS83" s="7" t="n">
        <v>0.5424374608592137</v>
      </c>
      <c r="AT83" s="7" t="n">
        <v>0.6193531985895919</v>
      </c>
      <c r="AU83" s="7" t="n">
        <v>0.4170040303474687</v>
      </c>
      <c r="AV83" s="7" t="n">
        <v>0.3247968429854683</v>
      </c>
      <c r="AW83" s="7" t="n">
        <v>0.8518314684236253</v>
      </c>
      <c r="AX83" s="7" t="n">
        <v>0.5197022798838371</v>
      </c>
      <c r="AY83" s="7" t="n">
        <v>0.5547112910221766</v>
      </c>
      <c r="AZ83" s="7" t="n">
        <v>0.6186300612760011</v>
      </c>
      <c r="BA83" s="7" t="n">
        <v>0.6055611591423214</v>
      </c>
      <c r="BB83" s="7" t="n">
        <v>0.4828541924445169</v>
      </c>
      <c r="BC83" s="7" t="n">
        <v>0.4974604562464143</v>
      </c>
      <c r="BD83" s="7" t="n">
        <v>0.6175685442983042</v>
      </c>
      <c r="BE83" s="7" t="n">
        <v>0.5036310387370578</v>
      </c>
      <c r="BF83" s="7" t="n">
        <v>0.5884189507270933</v>
      </c>
      <c r="BG83" s="7" t="n">
        <v>0.4209157428344847</v>
      </c>
      <c r="BH83" s="7" t="n">
        <v>0.783173598192481</v>
      </c>
      <c r="BI83" s="7" t="n">
        <v>0.5170064642015517</v>
      </c>
      <c r="BJ83" s="7" t="n">
        <v>0.5441417127918563</v>
      </c>
      <c r="BK83" s="7" t="n">
        <v>0.2878743263191526</v>
      </c>
      <c r="BL83" s="7" t="n">
        <v>0.5410550573247134</v>
      </c>
      <c r="BM83" s="7" t="n">
        <v>0.5682813682687494</v>
      </c>
      <c r="BN83" s="7" t="n">
        <v>0.9520570981163968</v>
      </c>
      <c r="BO83" s="7" t="n">
        <v>0.4587078344827825</v>
      </c>
      <c r="BP83" s="7" t="n">
        <v>0.967781402986472</v>
      </c>
      <c r="BQ83" s="7" t="n">
        <v>0.5079059815053171</v>
      </c>
      <c r="BR83" s="7" t="n">
        <v>0.5828508152748676</v>
      </c>
      <c r="BS83" s="7" t="n">
        <v>0.5084603476099713</v>
      </c>
      <c r="BT83" s="7" t="n">
        <v>0.6137441344466078</v>
      </c>
      <c r="BU83" s="7" t="n">
        <v>0.4829135176240292</v>
      </c>
      <c r="BV83" s="7" t="n">
        <v>0.616874267399896</v>
      </c>
      <c r="BW83" s="7" t="n">
        <v>0.5666645158073963</v>
      </c>
      <c r="BX83" s="7" t="n">
        <v>0.706239510228299</v>
      </c>
      <c r="BY83" s="7" t="n">
        <v>0.3127466542556835</v>
      </c>
      <c r="BZ83" s="7" t="n">
        <v>0.5393912361021213</v>
      </c>
      <c r="CA83" s="7" t="n">
        <v>0.4872394852036391</v>
      </c>
      <c r="CB83" s="7" t="n">
        <v>0.5991568953796658</v>
      </c>
      <c r="CC83" s="7" t="n">
        <v>0.4700542665114105</v>
      </c>
      <c r="CD83" s="7" t="n">
        <v>0.9627515420400725</v>
      </c>
      <c r="CE83" s="7" t="n">
        <v>0.582863667790799</v>
      </c>
      <c r="CF83" s="7" t="n">
        <v>1</v>
      </c>
      <c r="CG83" s="7" t="n">
        <v>0.50999231940814</v>
      </c>
      <c r="CH83" s="7" t="n">
        <v>0.4986775629549218</v>
      </c>
      <c r="CI83" s="7" t="n">
        <v>0.5088600455223932</v>
      </c>
      <c r="CJ83" s="7" t="n">
        <v>0.9693562593067491</v>
      </c>
      <c r="CK83" s="7" t="n">
        <v>0.3414073744017871</v>
      </c>
      <c r="CL83" s="7" t="n">
        <v>0.6241777069474149</v>
      </c>
      <c r="CM83" s="7" t="n">
        <v>0.4606428673505021</v>
      </c>
      <c r="CN83" s="7" t="n">
        <v>0.4990139054657485</v>
      </c>
      <c r="CO83" s="7" t="n">
        <v>0.4011755750802362</v>
      </c>
      <c r="CP83" s="7" t="n">
        <v>0.5436627316213871</v>
      </c>
      <c r="CQ83" s="7" t="n">
        <v>0.6407354147878729</v>
      </c>
      <c r="CR83" s="7" t="n">
        <v>0.420663349174104</v>
      </c>
      <c r="CS83" s="7" t="n">
        <v>0.4579687359844139</v>
      </c>
      <c r="CT83" s="7" t="n">
        <v>0.5255414288536319</v>
      </c>
      <c r="CU83" s="7" t="n">
        <v>0.5015498082842282</v>
      </c>
      <c r="CV83" s="7" t="n">
        <v>0.6121135391940468</v>
      </c>
      <c r="CW83" s="7" t="n">
        <v>0.4642374898242794</v>
      </c>
      <c r="CX83" s="7" t="n">
        <v>0.4973768747668515</v>
      </c>
      <c r="CY83" s="7" t="n">
        <v>0.700216167367723</v>
      </c>
      <c r="CZ83" s="7" t="n">
        <v>0.4673075319129368</v>
      </c>
      <c r="DA83" s="7" t="n">
        <v>0.6076698677874264</v>
      </c>
      <c r="DB83" s="7" t="n">
        <v>0.4598147221908879</v>
      </c>
      <c r="DC83" s="7" t="n">
        <v>0.6153128128116619</v>
      </c>
      <c r="DD83" s="7" t="n">
        <v>0.4096849731781247</v>
      </c>
      <c r="DE83" s="7" t="n">
        <v>0.5316999114685202</v>
      </c>
      <c r="DF83" s="7" t="n">
        <v>0.4713571042524934</v>
      </c>
      <c r="DG83" s="7" t="n">
        <v>0.5252894534881838</v>
      </c>
      <c r="DH83" s="7" t="n">
        <v>0.4122611984393028</v>
      </c>
      <c r="DI83" s="7" t="n">
        <v>0.5023424269521535</v>
      </c>
      <c r="DJ83" s="7" t="n">
        <v>0.7937111232214883</v>
      </c>
      <c r="DK83" s="7" t="n">
        <v>0.5460974317313445</v>
      </c>
      <c r="DL83" s="7" t="n">
        <v>0.5339454031829421</v>
      </c>
      <c r="DM83" s="7" t="n">
        <v>0.5231597131480693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0.7728371338449017</v>
      </c>
      <c r="D84" s="7" t="n">
        <v>0.7054789481556452</v>
      </c>
      <c r="E84" s="7" t="n">
        <v>0.5030186927725293</v>
      </c>
      <c r="F84" s="7" t="n">
        <v>0.5949047882594802</v>
      </c>
      <c r="G84" s="7" t="n">
        <v>0.5542345835553689</v>
      </c>
      <c r="H84" s="7" t="n">
        <v>0.6144254685728769</v>
      </c>
      <c r="I84" s="7" t="n">
        <v>0.471426846581311</v>
      </c>
      <c r="J84" s="7" t="n">
        <v>0.777735014581507</v>
      </c>
      <c r="K84" s="7" t="n">
        <v>0.5165705888762404</v>
      </c>
      <c r="L84" s="7" t="n">
        <v>0.7085846317981191</v>
      </c>
      <c r="M84" s="7" t="n">
        <v>0.7502093179190934</v>
      </c>
      <c r="N84" s="7" t="n">
        <v>0.7832212989618785</v>
      </c>
      <c r="O84" s="7" t="n">
        <v>0.816948409149266</v>
      </c>
      <c r="P84" s="7" t="n">
        <v>0.7992649861458996</v>
      </c>
      <c r="Q84" s="7" t="n">
        <v>0.3376972603817307</v>
      </c>
      <c r="R84" s="7" t="n">
        <v>0.7191583247276567</v>
      </c>
      <c r="S84" s="7" t="n">
        <v>0.5475338060166602</v>
      </c>
      <c r="T84" s="7" t="n">
        <v>0.8782084460653474</v>
      </c>
      <c r="U84" s="7" t="n">
        <v>0.7613147784802187</v>
      </c>
      <c r="V84" s="7" t="n">
        <v>0.8709587060158349</v>
      </c>
      <c r="W84" s="7" t="n">
        <v>0.8189759113762062</v>
      </c>
      <c r="X84" s="7" t="n">
        <v>0.5262726070782817</v>
      </c>
      <c r="Y84" s="7" t="n">
        <v>0.5798939623805259</v>
      </c>
      <c r="Z84" s="7" t="n">
        <v>0.477756572278438</v>
      </c>
      <c r="AA84" s="7" t="n">
        <v>0.2039587741432055</v>
      </c>
      <c r="AB84" s="7" t="n">
        <v>0.5571573004295391</v>
      </c>
      <c r="AC84" s="7" t="n">
        <v>0.03741560511851716</v>
      </c>
      <c r="AD84" s="7" t="n">
        <v>0.5631288721862816</v>
      </c>
      <c r="AE84" s="7" t="n">
        <v>0.8732983427660272</v>
      </c>
      <c r="AF84" s="7" t="n">
        <v>0.9061553872342728</v>
      </c>
      <c r="AG84" s="7" t="n">
        <v>0.9056273688018983</v>
      </c>
      <c r="AH84" s="7" t="n">
        <v>0.8799067522415903</v>
      </c>
      <c r="AI84" s="7" t="n">
        <v>0.6807504941493935</v>
      </c>
      <c r="AJ84" s="7" t="n">
        <v>0.8612839825202917</v>
      </c>
      <c r="AK84" s="7" t="n">
        <v>0.7363519973017899</v>
      </c>
      <c r="AL84" s="7" t="n">
        <v>0.6110454248468374</v>
      </c>
      <c r="AM84" s="7" t="n">
        <v>0.8852548674843326</v>
      </c>
      <c r="AN84" s="7" t="n">
        <v>0.8222267784111749</v>
      </c>
      <c r="AO84" s="7" t="n">
        <v>0.8484239931167392</v>
      </c>
      <c r="AP84" s="7" t="n">
        <v>0.7002460875311568</v>
      </c>
      <c r="AQ84" s="7" t="n">
        <v>0.8320395700825284</v>
      </c>
      <c r="AR84" s="7" t="n">
        <v>0.6454636923705344</v>
      </c>
      <c r="AS84" s="7" t="n">
        <v>0.7632214818121424</v>
      </c>
      <c r="AT84" s="7" t="n">
        <v>0.8146807804060677</v>
      </c>
      <c r="AU84" s="7" t="n">
        <v>0.3205173723917399</v>
      </c>
      <c r="AV84" s="7" t="n">
        <v>0.3643337465954095</v>
      </c>
      <c r="AW84" s="7" t="n">
        <v>0.717736350833609</v>
      </c>
      <c r="AX84" s="7" t="n">
        <v>0.6422445164427749</v>
      </c>
      <c r="AY84" s="7" t="n">
        <v>0.5355533089031197</v>
      </c>
      <c r="AZ84" s="7" t="n">
        <v>0.7116485004494104</v>
      </c>
      <c r="BA84" s="7" t="n">
        <v>0.7234233644375362</v>
      </c>
      <c r="BB84" s="7" t="n">
        <v>0.7214342877022777</v>
      </c>
      <c r="BC84" s="7" t="n">
        <v>0.830221919076547</v>
      </c>
      <c r="BD84" s="7" t="n">
        <v>0.7442097331964488</v>
      </c>
      <c r="BE84" s="7" t="n">
        <v>0.6811640894960649</v>
      </c>
      <c r="BF84" s="7" t="n">
        <v>0.7802249124149049</v>
      </c>
      <c r="BG84" s="7" t="n">
        <v>0.4738216852418882</v>
      </c>
      <c r="BH84" s="7" t="n">
        <v>0.45031525471354</v>
      </c>
      <c r="BI84" s="7" t="n">
        <v>0.8643372938895547</v>
      </c>
      <c r="BJ84" s="7" t="n">
        <v>0.8582913864322429</v>
      </c>
      <c r="BK84" s="7" t="n">
        <v>-0.05240019094519256</v>
      </c>
      <c r="BL84" s="7" t="n">
        <v>0.9227048286839317</v>
      </c>
      <c r="BM84" s="7" t="n">
        <v>0.8943622111376512</v>
      </c>
      <c r="BN84" s="7" t="n">
        <v>0.5992708123168625</v>
      </c>
      <c r="BO84" s="7" t="n">
        <v>0.3536388829396415</v>
      </c>
      <c r="BP84" s="7" t="n">
        <v>0.6032977735064836</v>
      </c>
      <c r="BQ84" s="7" t="n">
        <v>0.907771236999935</v>
      </c>
      <c r="BR84" s="7" t="n">
        <v>0.7968341447111214</v>
      </c>
      <c r="BS84" s="7" t="n">
        <v>0.8682261918721419</v>
      </c>
      <c r="BT84" s="7" t="n">
        <v>0.4925815031239167</v>
      </c>
      <c r="BU84" s="7" t="n">
        <v>0.8074628935601529</v>
      </c>
      <c r="BV84" s="7" t="n">
        <v>0.8135428431634836</v>
      </c>
      <c r="BW84" s="7" t="n">
        <v>0.5149893693346941</v>
      </c>
      <c r="BX84" s="7" t="n">
        <v>0.775413565937481</v>
      </c>
      <c r="BY84" s="7" t="n">
        <v>0.5838646676303918</v>
      </c>
      <c r="BZ84" s="7" t="n">
        <v>0.9348372749692982</v>
      </c>
      <c r="CA84" s="7" t="n">
        <v>0.9819675595398886</v>
      </c>
      <c r="CB84" s="7" t="n">
        <v>0.9240875854511873</v>
      </c>
      <c r="CC84" s="7" t="n">
        <v>0.5134445842497508</v>
      </c>
      <c r="CD84" s="7" t="n">
        <v>0.5237619737179132</v>
      </c>
      <c r="CE84" s="7" t="n">
        <v>0.8440125242521926</v>
      </c>
      <c r="CF84" s="7" t="n">
        <v>0.50999231940814</v>
      </c>
      <c r="CG84" s="7" t="n">
        <v>1</v>
      </c>
      <c r="CH84" s="7" t="n">
        <v>0.3706813758824101</v>
      </c>
      <c r="CI84" s="7" t="n">
        <v>0.8383518260351096</v>
      </c>
      <c r="CJ84" s="7" t="n">
        <v>0.535044689450128</v>
      </c>
      <c r="CK84" s="7" t="n">
        <v>0.6326782450418957</v>
      </c>
      <c r="CL84" s="7" t="n">
        <v>0.8886431065585021</v>
      </c>
      <c r="CM84" s="7" t="n">
        <v>0.6243522688908419</v>
      </c>
      <c r="CN84" s="7" t="n">
        <v>0.6090332365550821</v>
      </c>
      <c r="CO84" s="7" t="n">
        <v>0.5854150390551019</v>
      </c>
      <c r="CP84" s="7" t="n">
        <v>0.9070750321294657</v>
      </c>
      <c r="CQ84" s="7" t="n">
        <v>0.8682340527947051</v>
      </c>
      <c r="CR84" s="7" t="n">
        <v>0.7801492195737377</v>
      </c>
      <c r="CS84" s="7" t="n">
        <v>0.700081231669202</v>
      </c>
      <c r="CT84" s="7" t="n">
        <v>0.8803983674635815</v>
      </c>
      <c r="CU84" s="7" t="n">
        <v>0.9212669770408588</v>
      </c>
      <c r="CV84" s="7" t="n">
        <v>0.7928803690617141</v>
      </c>
      <c r="CW84" s="7" t="n">
        <v>0.7185039167214018</v>
      </c>
      <c r="CX84" s="7" t="n">
        <v>0.8056434261518168</v>
      </c>
      <c r="CY84" s="7" t="n">
        <v>0.6405883668247706</v>
      </c>
      <c r="CZ84" s="7" t="n">
        <v>0.4560885062858535</v>
      </c>
      <c r="DA84" s="7" t="n">
        <v>0.8070131418936789</v>
      </c>
      <c r="DB84" s="7" t="n">
        <v>0.7110864025419645</v>
      </c>
      <c r="DC84" s="7" t="n">
        <v>0.756184749329759</v>
      </c>
      <c r="DD84" s="7" t="n">
        <v>0.3183790196779089</v>
      </c>
      <c r="DE84" s="7" t="n">
        <v>0.7107001251423084</v>
      </c>
      <c r="DF84" s="7" t="n">
        <v>0.7268494173163841</v>
      </c>
      <c r="DG84" s="7" t="n">
        <v>0.6801617245780728</v>
      </c>
      <c r="DH84" s="7" t="n">
        <v>0.4036156354408863</v>
      </c>
      <c r="DI84" s="7" t="n">
        <v>0.8300045639405349</v>
      </c>
      <c r="DJ84" s="7" t="n">
        <v>0.6724294409652478</v>
      </c>
      <c r="DK84" s="7" t="n">
        <v>0.4512507989285053</v>
      </c>
      <c r="DL84" s="7" t="n">
        <v>0.894463689414117</v>
      </c>
      <c r="DM84" s="7" t="n">
        <v>0.361196349267175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0.5586821722689282</v>
      </c>
      <c r="D85" s="7" t="n">
        <v>0.5611816699238146</v>
      </c>
      <c r="E85" s="7" t="n">
        <v>0.5371212119571895</v>
      </c>
      <c r="F85" s="7" t="n">
        <v>0.4970043607693592</v>
      </c>
      <c r="G85" s="7" t="n">
        <v>0.3857647902597229</v>
      </c>
      <c r="H85" s="7" t="n">
        <v>0.4612604333547162</v>
      </c>
      <c r="I85" s="7" t="n">
        <v>0.5154037960330903</v>
      </c>
      <c r="J85" s="7" t="n">
        <v>0.5284052949899956</v>
      </c>
      <c r="K85" s="7" t="n">
        <v>0.577406280917914</v>
      </c>
      <c r="L85" s="7" t="n">
        <v>0.4885049483668396</v>
      </c>
      <c r="M85" s="7" t="n">
        <v>0.5455579407134524</v>
      </c>
      <c r="N85" s="7" t="n">
        <v>0.5669751037322359</v>
      </c>
      <c r="O85" s="7" t="n">
        <v>0.5431380032464656</v>
      </c>
      <c r="P85" s="7" t="n">
        <v>0.5090990892024027</v>
      </c>
      <c r="Q85" s="7" t="n">
        <v>0.2360949163646942</v>
      </c>
      <c r="R85" s="7" t="n">
        <v>0.8185205398807831</v>
      </c>
      <c r="S85" s="7" t="n">
        <v>0.4800861255284908</v>
      </c>
      <c r="T85" s="7" t="n">
        <v>0.5276354580245035</v>
      </c>
      <c r="U85" s="7" t="n">
        <v>0.534469698936084</v>
      </c>
      <c r="V85" s="7" t="n">
        <v>0.5410948943813285</v>
      </c>
      <c r="W85" s="7" t="n">
        <v>0.5398207131104615</v>
      </c>
      <c r="X85" s="7" t="n">
        <v>0.4631816120069067</v>
      </c>
      <c r="Y85" s="7" t="n">
        <v>0.5383567037391215</v>
      </c>
      <c r="Z85" s="7" t="n">
        <v>0.5073855616230382</v>
      </c>
      <c r="AA85" s="7" t="n">
        <v>0.2371437029807532</v>
      </c>
      <c r="AB85" s="7" t="n">
        <v>0.5018791083855049</v>
      </c>
      <c r="AC85" s="7" t="n">
        <v>0.2810872253448274</v>
      </c>
      <c r="AD85" s="7" t="n">
        <v>0.5274127809013918</v>
      </c>
      <c r="AE85" s="7" t="n">
        <v>0.474102309755742</v>
      </c>
      <c r="AF85" s="7" t="n">
        <v>0.4487054764063996</v>
      </c>
      <c r="AG85" s="7" t="n">
        <v>0.454783968133611</v>
      </c>
      <c r="AH85" s="7" t="n">
        <v>0.5095091379887855</v>
      </c>
      <c r="AI85" s="7" t="n">
        <v>0.4994219801466032</v>
      </c>
      <c r="AJ85" s="7" t="n">
        <v>0.4914154919335627</v>
      </c>
      <c r="AK85" s="7" t="n">
        <v>0.3841539555183119</v>
      </c>
      <c r="AL85" s="7" t="n">
        <v>0.4196452103053839</v>
      </c>
      <c r="AM85" s="7" t="n">
        <v>0.4541577604359961</v>
      </c>
      <c r="AN85" s="7" t="n">
        <v>0.4864944420769951</v>
      </c>
      <c r="AO85" s="7" t="n">
        <v>0.4735698395070927</v>
      </c>
      <c r="AP85" s="7" t="n">
        <v>0.4110761775403441</v>
      </c>
      <c r="AQ85" s="7" t="n">
        <v>0.5201188287968961</v>
      </c>
      <c r="AR85" s="7" t="n">
        <v>0.3948524314911173</v>
      </c>
      <c r="AS85" s="7" t="n">
        <v>0.3868076029907396</v>
      </c>
      <c r="AT85" s="7" t="n">
        <v>0.4567706371639462</v>
      </c>
      <c r="AU85" s="7" t="n">
        <v>0.3451292810420756</v>
      </c>
      <c r="AV85" s="7" t="n">
        <v>0.1198131122804919</v>
      </c>
      <c r="AW85" s="7" t="n">
        <v>0.4894669067421876</v>
      </c>
      <c r="AX85" s="7" t="n">
        <v>0.4410091436742765</v>
      </c>
      <c r="AY85" s="7" t="n">
        <v>0.5290939683889038</v>
      </c>
      <c r="AZ85" s="7" t="n">
        <v>0.5739220912855653</v>
      </c>
      <c r="BA85" s="7" t="n">
        <v>0.50281149355514</v>
      </c>
      <c r="BB85" s="7" t="n">
        <v>0.336174142129561</v>
      </c>
      <c r="BC85" s="7" t="n">
        <v>0.3986847466737521</v>
      </c>
      <c r="BD85" s="7" t="n">
        <v>0.510743120939258</v>
      </c>
      <c r="BE85" s="7" t="n">
        <v>0.4479854346439919</v>
      </c>
      <c r="BF85" s="7" t="n">
        <v>0.5125770744539241</v>
      </c>
      <c r="BG85" s="7" t="n">
        <v>0.4500213267945044</v>
      </c>
      <c r="BH85" s="7" t="n">
        <v>0.4874112991641453</v>
      </c>
      <c r="BI85" s="7" t="n">
        <v>0.4278738114594884</v>
      </c>
      <c r="BJ85" s="7" t="n">
        <v>0.3882213394522559</v>
      </c>
      <c r="BK85" s="7" t="n">
        <v>0.2173999802659866</v>
      </c>
      <c r="BL85" s="7" t="n">
        <v>0.4455675357509425</v>
      </c>
      <c r="BM85" s="7" t="n">
        <v>0.3886015695528078</v>
      </c>
      <c r="BN85" s="7" t="n">
        <v>0.4594214610901336</v>
      </c>
      <c r="BO85" s="7" t="n">
        <v>0.4188512608744633</v>
      </c>
      <c r="BP85" s="7" t="n">
        <v>0.4931831819364246</v>
      </c>
      <c r="BQ85" s="7" t="n">
        <v>0.4131105261234241</v>
      </c>
      <c r="BR85" s="7" t="n">
        <v>0.4707237399803437</v>
      </c>
      <c r="BS85" s="7" t="n">
        <v>0.4254283332193337</v>
      </c>
      <c r="BT85" s="7" t="n">
        <v>0.4844872566694642</v>
      </c>
      <c r="BU85" s="7" t="n">
        <v>0.3810905065698135</v>
      </c>
      <c r="BV85" s="7" t="n">
        <v>0.4564118022163181</v>
      </c>
      <c r="BW85" s="7" t="n">
        <v>0.4380476442592988</v>
      </c>
      <c r="BX85" s="7" t="n">
        <v>0.5389892769226826</v>
      </c>
      <c r="BY85" s="7" t="n">
        <v>0.3791519512811847</v>
      </c>
      <c r="BZ85" s="7" t="n">
        <v>0.439765892809767</v>
      </c>
      <c r="CA85" s="7" t="n">
        <v>0.3477775075343932</v>
      </c>
      <c r="CB85" s="7" t="n">
        <v>0.4793640701363744</v>
      </c>
      <c r="CC85" s="7" t="n">
        <v>0.3552587902897612</v>
      </c>
      <c r="CD85" s="7" t="n">
        <v>0.5181841151485768</v>
      </c>
      <c r="CE85" s="7" t="n">
        <v>0.4410583878704356</v>
      </c>
      <c r="CF85" s="7" t="n">
        <v>0.4986775629549218</v>
      </c>
      <c r="CG85" s="7" t="n">
        <v>0.3706813758824101</v>
      </c>
      <c r="CH85" s="7" t="n">
        <v>1</v>
      </c>
      <c r="CI85" s="7" t="n">
        <v>0.4389781260911188</v>
      </c>
      <c r="CJ85" s="7" t="n">
        <v>0.5023552799623155</v>
      </c>
      <c r="CK85" s="7" t="n">
        <v>0.3920511741497845</v>
      </c>
      <c r="CL85" s="7" t="n">
        <v>0.5058890483615469</v>
      </c>
      <c r="CM85" s="7" t="n">
        <v>0.4724320299009355</v>
      </c>
      <c r="CN85" s="7" t="n">
        <v>0.4025725413501994</v>
      </c>
      <c r="CO85" s="7" t="n">
        <v>0.4430885549212999</v>
      </c>
      <c r="CP85" s="7" t="n">
        <v>0.3953985733988246</v>
      </c>
      <c r="CQ85" s="7" t="n">
        <v>0.4847796014776036</v>
      </c>
      <c r="CR85" s="7" t="n">
        <v>0.4343544397392152</v>
      </c>
      <c r="CS85" s="7" t="n">
        <v>0.4895404496494138</v>
      </c>
      <c r="CT85" s="7" t="n">
        <v>0.3693948591660208</v>
      </c>
      <c r="CU85" s="7" t="n">
        <v>0.3792812812890212</v>
      </c>
      <c r="CV85" s="7" t="n">
        <v>0.4737796425287751</v>
      </c>
      <c r="CW85" s="7" t="n">
        <v>0.4788998804902952</v>
      </c>
      <c r="CX85" s="7" t="n">
        <v>0.4654689388873641</v>
      </c>
      <c r="CY85" s="7" t="n">
        <v>0.6130754081806589</v>
      </c>
      <c r="CZ85" s="7" t="n">
        <v>0.4741077579917133</v>
      </c>
      <c r="DA85" s="7" t="n">
        <v>0.6208132823059218</v>
      </c>
      <c r="DB85" s="7" t="n">
        <v>0.4786910650331286</v>
      </c>
      <c r="DC85" s="7" t="n">
        <v>0.4583752915642617</v>
      </c>
      <c r="DD85" s="7" t="n">
        <v>0.3403654708549143</v>
      </c>
      <c r="DE85" s="7" t="n">
        <v>0.3670338229381699</v>
      </c>
      <c r="DF85" s="7" t="n">
        <v>0.482099289728711</v>
      </c>
      <c r="DG85" s="7" t="n">
        <v>0.5137313736787041</v>
      </c>
      <c r="DH85" s="7" t="n">
        <v>0.4438090711441008</v>
      </c>
      <c r="DI85" s="7" t="n">
        <v>0.4029747456563198</v>
      </c>
      <c r="DJ85" s="7" t="n">
        <v>0.5230905026202786</v>
      </c>
      <c r="DK85" s="7" t="n">
        <v>0.4702579692733094</v>
      </c>
      <c r="DL85" s="7" t="n">
        <v>0.3953552550364204</v>
      </c>
      <c r="DM85" s="7" t="n">
        <v>0.459385289700068</v>
      </c>
    </row>
    <row r="86">
      <c r="A86" s="6" t="inlineStr">
        <is>
          <t>931247.CSI</t>
        </is>
      </c>
      <c r="B86" s="6" t="inlineStr">
        <is>
          <t>中证信息技术应用创新产业指数</t>
        </is>
      </c>
      <c r="C86" s="7" t="n">
        <v>0.8335397741428313</v>
      </c>
      <c r="D86" s="7" t="n">
        <v>0.7960435475755651</v>
      </c>
      <c r="E86" s="7" t="n">
        <v>0.5429853499813413</v>
      </c>
      <c r="F86" s="7" t="n">
        <v>0.6859165197687955</v>
      </c>
      <c r="G86" s="7" t="n">
        <v>0.5515421843601744</v>
      </c>
      <c r="H86" s="7" t="n">
        <v>0.6839859592869523</v>
      </c>
      <c r="I86" s="7" t="n">
        <v>0.4899017552133783</v>
      </c>
      <c r="J86" s="7" t="n">
        <v>0.8097057977223794</v>
      </c>
      <c r="K86" s="7" t="n">
        <v>0.6022602408367622</v>
      </c>
      <c r="L86" s="7" t="n">
        <v>0.8728680065933857</v>
      </c>
      <c r="M86" s="7" t="n">
        <v>0.9043976846422653</v>
      </c>
      <c r="N86" s="7" t="n">
        <v>0.853202444692853</v>
      </c>
      <c r="O86" s="7" t="n">
        <v>0.9059933811056793</v>
      </c>
      <c r="P86" s="7" t="n">
        <v>0.8210325245269108</v>
      </c>
      <c r="Q86" s="7" t="n">
        <v>0.4779291012435027</v>
      </c>
      <c r="R86" s="7" t="n">
        <v>0.7218826202877482</v>
      </c>
      <c r="S86" s="7" t="n">
        <v>0.5847539019717335</v>
      </c>
      <c r="T86" s="7" t="n">
        <v>0.9300135200784215</v>
      </c>
      <c r="U86" s="7" t="n">
        <v>0.7955769654505929</v>
      </c>
      <c r="V86" s="7" t="n">
        <v>0.9170988928218742</v>
      </c>
      <c r="W86" s="7" t="n">
        <v>0.8558940029172338</v>
      </c>
      <c r="X86" s="7" t="n">
        <v>0.5351010805543837</v>
      </c>
      <c r="Y86" s="7" t="n">
        <v>0.6078724057325207</v>
      </c>
      <c r="Z86" s="7" t="n">
        <v>0.5116291572034163</v>
      </c>
      <c r="AA86" s="7" t="n">
        <v>0.4012213777384944</v>
      </c>
      <c r="AB86" s="7" t="n">
        <v>0.5873258176341932</v>
      </c>
      <c r="AC86" s="7" t="n">
        <v>0.2718859656880148</v>
      </c>
      <c r="AD86" s="7" t="n">
        <v>0.596509349782683</v>
      </c>
      <c r="AE86" s="7" t="n">
        <v>0.8725085000002408</v>
      </c>
      <c r="AF86" s="7" t="n">
        <v>0.8743696335260567</v>
      </c>
      <c r="AG86" s="7" t="n">
        <v>0.8874330675122123</v>
      </c>
      <c r="AH86" s="7" t="n">
        <v>0.9217626627697577</v>
      </c>
      <c r="AI86" s="7" t="n">
        <v>0.7014086438477426</v>
      </c>
      <c r="AJ86" s="7" t="n">
        <v>0.829366248189616</v>
      </c>
      <c r="AK86" s="7" t="n">
        <v>0.8199310310792993</v>
      </c>
      <c r="AL86" s="7" t="n">
        <v>0.6371952471394046</v>
      </c>
      <c r="AM86" s="7" t="n">
        <v>0.8519563731674732</v>
      </c>
      <c r="AN86" s="7" t="n">
        <v>0.8057239125237519</v>
      </c>
      <c r="AO86" s="7" t="n">
        <v>0.8173651202065381</v>
      </c>
      <c r="AP86" s="7" t="n">
        <v>0.7952996669055359</v>
      </c>
      <c r="AQ86" s="7" t="n">
        <v>0.8970830033217312</v>
      </c>
      <c r="AR86" s="7" t="n">
        <v>0.7279574217609207</v>
      </c>
      <c r="AS86" s="7" t="n">
        <v>0.8459217014045091</v>
      </c>
      <c r="AT86" s="7" t="n">
        <v>0.8027233112983239</v>
      </c>
      <c r="AU86" s="7" t="n">
        <v>0.2631752186925642</v>
      </c>
      <c r="AV86" s="7" t="n">
        <v>0.4686148252288281</v>
      </c>
      <c r="AW86" s="7" t="n">
        <v>0.7617296075488751</v>
      </c>
      <c r="AX86" s="7" t="n">
        <v>0.7342155103894137</v>
      </c>
      <c r="AY86" s="7" t="n">
        <v>0.5894422234642599</v>
      </c>
      <c r="AZ86" s="7" t="n">
        <v>0.7330163785792438</v>
      </c>
      <c r="BA86" s="7" t="n">
        <v>0.7456602371671166</v>
      </c>
      <c r="BB86" s="7" t="n">
        <v>0.7855112813253203</v>
      </c>
      <c r="BC86" s="7" t="n">
        <v>0.981277052014139</v>
      </c>
      <c r="BD86" s="7" t="n">
        <v>0.7394256726992983</v>
      </c>
      <c r="BE86" s="7" t="n">
        <v>0.747787070792855</v>
      </c>
      <c r="BF86" s="7" t="n">
        <v>0.8215648673169181</v>
      </c>
      <c r="BG86" s="7" t="n">
        <v>0.6619986991457948</v>
      </c>
      <c r="BH86" s="7" t="n">
        <v>0.5353438580842436</v>
      </c>
      <c r="BI86" s="7" t="n">
        <v>0.9826057385787154</v>
      </c>
      <c r="BJ86" s="7" t="n">
        <v>0.7876974724905424</v>
      </c>
      <c r="BK86" s="7" t="n">
        <v>0.1914491921738779</v>
      </c>
      <c r="BL86" s="7" t="n">
        <v>0.9456110131547831</v>
      </c>
      <c r="BM86" s="7" t="n">
        <v>0.8945897225374436</v>
      </c>
      <c r="BN86" s="7" t="n">
        <v>0.5927272687030305</v>
      </c>
      <c r="BO86" s="7" t="n">
        <v>0.4062019596462738</v>
      </c>
      <c r="BP86" s="7" t="n">
        <v>0.6373405421565635</v>
      </c>
      <c r="BQ86" s="7" t="n">
        <v>0.9763098957364725</v>
      </c>
      <c r="BR86" s="7" t="n">
        <v>0.8607249259707687</v>
      </c>
      <c r="BS86" s="7" t="n">
        <v>0.9849020813255299</v>
      </c>
      <c r="BT86" s="7" t="n">
        <v>0.5288547887620398</v>
      </c>
      <c r="BU86" s="7" t="n">
        <v>0.9296832006454507</v>
      </c>
      <c r="BV86" s="7" t="n">
        <v>0.8006339514401563</v>
      </c>
      <c r="BW86" s="7" t="n">
        <v>0.4532681250961959</v>
      </c>
      <c r="BX86" s="7" t="n">
        <v>0.7299189683200881</v>
      </c>
      <c r="BY86" s="7" t="n">
        <v>0.6721192332387151</v>
      </c>
      <c r="BZ86" s="7" t="n">
        <v>0.9422287761468434</v>
      </c>
      <c r="CA86" s="7" t="n">
        <v>0.833429934099037</v>
      </c>
      <c r="CB86" s="7" t="n">
        <v>0.9373822045723851</v>
      </c>
      <c r="CC86" s="7" t="n">
        <v>0.5876435566357254</v>
      </c>
      <c r="CD86" s="7" t="n">
        <v>0.5453700568615362</v>
      </c>
      <c r="CE86" s="7" t="n">
        <v>0.8133411942092732</v>
      </c>
      <c r="CF86" s="7" t="n">
        <v>0.5088600455223932</v>
      </c>
      <c r="CG86" s="7" t="n">
        <v>0.8383518260351096</v>
      </c>
      <c r="CH86" s="7" t="n">
        <v>0.4389781260911188</v>
      </c>
      <c r="CI86" s="7" t="n">
        <v>1</v>
      </c>
      <c r="CJ86" s="7" t="n">
        <v>0.5423219244223333</v>
      </c>
      <c r="CK86" s="7" t="n">
        <v>0.7380934965104828</v>
      </c>
      <c r="CL86" s="7" t="n">
        <v>0.9076640754188467</v>
      </c>
      <c r="CM86" s="7" t="n">
        <v>0.8316096027284471</v>
      </c>
      <c r="CN86" s="7" t="n">
        <v>0.7289382094175344</v>
      </c>
      <c r="CO86" s="7" t="n">
        <v>0.8076635509124822</v>
      </c>
      <c r="CP86" s="7" t="n">
        <v>0.8688103447030223</v>
      </c>
      <c r="CQ86" s="7" t="n">
        <v>0.9028865535868495</v>
      </c>
      <c r="CR86" s="7" t="n">
        <v>0.8757064072084432</v>
      </c>
      <c r="CS86" s="7" t="n">
        <v>0.8816326977472057</v>
      </c>
      <c r="CT86" s="7" t="n">
        <v>0.8715024307725081</v>
      </c>
      <c r="CU86" s="7" t="n">
        <v>0.8512227244424048</v>
      </c>
      <c r="CV86" s="7" t="n">
        <v>0.7646353143180306</v>
      </c>
      <c r="CW86" s="7" t="n">
        <v>0.892738752808922</v>
      </c>
      <c r="CX86" s="7" t="n">
        <v>0.9719298760486399</v>
      </c>
      <c r="CY86" s="7" t="n">
        <v>0.6323516330853691</v>
      </c>
      <c r="CZ86" s="7" t="n">
        <v>0.547166208653232</v>
      </c>
      <c r="DA86" s="7" t="n">
        <v>0.7715956276673736</v>
      </c>
      <c r="DB86" s="7" t="n">
        <v>0.8871089428844082</v>
      </c>
      <c r="DC86" s="7" t="n">
        <v>0.7166161396192192</v>
      </c>
      <c r="DD86" s="7" t="n">
        <v>0.2597618700278096</v>
      </c>
      <c r="DE86" s="7" t="n">
        <v>0.7727039817424339</v>
      </c>
      <c r="DF86" s="7" t="n">
        <v>0.8972505544316319</v>
      </c>
      <c r="DG86" s="7" t="n">
        <v>0.6553464610246081</v>
      </c>
      <c r="DH86" s="7" t="n">
        <v>0.4605920068519981</v>
      </c>
      <c r="DI86" s="7" t="n">
        <v>0.987850425696895</v>
      </c>
      <c r="DJ86" s="7" t="n">
        <v>0.7484260118821536</v>
      </c>
      <c r="DK86" s="7" t="n">
        <v>0.4257424705989843</v>
      </c>
      <c r="DL86" s="7" t="n">
        <v>0.8886284027712501</v>
      </c>
      <c r="DM86" s="7" t="n">
        <v>0.3978689369004771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0.707017862371495</v>
      </c>
      <c r="D87" s="7" t="n">
        <v>0.6850057425280456</v>
      </c>
      <c r="E87" s="7" t="n">
        <v>0.6426849229079984</v>
      </c>
      <c r="F87" s="7" t="n">
        <v>0.6146504580168483</v>
      </c>
      <c r="G87" s="7" t="n">
        <v>0.5418533064080103</v>
      </c>
      <c r="H87" s="7" t="n">
        <v>0.8445316354456398</v>
      </c>
      <c r="I87" s="7" t="n">
        <v>0.5848241911388382</v>
      </c>
      <c r="J87" s="7" t="n">
        <v>0.6939603962056763</v>
      </c>
      <c r="K87" s="7" t="n">
        <v>0.9240378005526468</v>
      </c>
      <c r="L87" s="7" t="n">
        <v>0.5161103863563794</v>
      </c>
      <c r="M87" s="7" t="n">
        <v>0.6431015291243231</v>
      </c>
      <c r="N87" s="7" t="n">
        <v>0.72388838689941</v>
      </c>
      <c r="O87" s="7" t="n">
        <v>0.6911327962523635</v>
      </c>
      <c r="P87" s="7" t="n">
        <v>0.7036419486623634</v>
      </c>
      <c r="Q87" s="7" t="n">
        <v>0.5232653230063894</v>
      </c>
      <c r="R87" s="7" t="n">
        <v>0.6371020226912294</v>
      </c>
      <c r="S87" s="7" t="n">
        <v>0.5698306173257117</v>
      </c>
      <c r="T87" s="7" t="n">
        <v>0.6969949664071398</v>
      </c>
      <c r="U87" s="7" t="n">
        <v>0.6821757442039729</v>
      </c>
      <c r="V87" s="7" t="n">
        <v>0.7198657321010504</v>
      </c>
      <c r="W87" s="7" t="n">
        <v>0.7121968306493556</v>
      </c>
      <c r="X87" s="7" t="n">
        <v>0.9805194991361833</v>
      </c>
      <c r="Y87" s="7" t="n">
        <v>0.7043458091892126</v>
      </c>
      <c r="Z87" s="7" t="n">
        <v>0.5283491403193192</v>
      </c>
      <c r="AA87" s="7" t="n">
        <v>0.4907550370944114</v>
      </c>
      <c r="AB87" s="7" t="n">
        <v>0.9862606937494826</v>
      </c>
      <c r="AC87" s="7" t="n">
        <v>0.3818133517282078</v>
      </c>
      <c r="AD87" s="7" t="n">
        <v>0.9870985202054571</v>
      </c>
      <c r="AE87" s="7" t="n">
        <v>0.6840669914080242</v>
      </c>
      <c r="AF87" s="7" t="n">
        <v>0.6669726804322638</v>
      </c>
      <c r="AG87" s="7" t="n">
        <v>0.6051571571792955</v>
      </c>
      <c r="AH87" s="7" t="n">
        <v>0.6949142162502548</v>
      </c>
      <c r="AI87" s="7" t="n">
        <v>0.649597805165651</v>
      </c>
      <c r="AJ87" s="7" t="n">
        <v>0.6924707131211251</v>
      </c>
      <c r="AK87" s="7" t="n">
        <v>0.5981786958967232</v>
      </c>
      <c r="AL87" s="7" t="n">
        <v>0.9239613285428708</v>
      </c>
      <c r="AM87" s="7" t="n">
        <v>0.6594628777660149</v>
      </c>
      <c r="AN87" s="7" t="n">
        <v>0.6680549717872704</v>
      </c>
      <c r="AO87" s="7" t="n">
        <v>0.6818262685677775</v>
      </c>
      <c r="AP87" s="7" t="n">
        <v>0.4469168802662565</v>
      </c>
      <c r="AQ87" s="7" t="n">
        <v>0.639283758055742</v>
      </c>
      <c r="AR87" s="7" t="n">
        <v>0.4112257491360422</v>
      </c>
      <c r="AS87" s="7" t="n">
        <v>0.5967047243165644</v>
      </c>
      <c r="AT87" s="7" t="n">
        <v>0.6534074371612137</v>
      </c>
      <c r="AU87" s="7" t="n">
        <v>0.4141869014787666</v>
      </c>
      <c r="AV87" s="7" t="n">
        <v>0.4311242517614968</v>
      </c>
      <c r="AW87" s="7" t="n">
        <v>0.9007319060665598</v>
      </c>
      <c r="AX87" s="7" t="n">
        <v>0.5915651529273087</v>
      </c>
      <c r="AY87" s="7" t="n">
        <v>0.5958185409058966</v>
      </c>
      <c r="AZ87" s="7" t="n">
        <v>0.6813019211438915</v>
      </c>
      <c r="BA87" s="7" t="n">
        <v>0.6744805138050542</v>
      </c>
      <c r="BB87" s="7" t="n">
        <v>0.5308329165072414</v>
      </c>
      <c r="BC87" s="7" t="n">
        <v>0.5369407689699075</v>
      </c>
      <c r="BD87" s="7" t="n">
        <v>0.6528289933029923</v>
      </c>
      <c r="BE87" s="7" t="n">
        <v>0.5783196775208745</v>
      </c>
      <c r="BF87" s="7" t="n">
        <v>0.6294119273673877</v>
      </c>
      <c r="BG87" s="7" t="n">
        <v>0.5190863836626751</v>
      </c>
      <c r="BH87" s="7" t="n">
        <v>0.8330244115266886</v>
      </c>
      <c r="BI87" s="7" t="n">
        <v>0.5574902824000297</v>
      </c>
      <c r="BJ87" s="7" t="n">
        <v>0.5991981695271241</v>
      </c>
      <c r="BK87" s="7" t="n">
        <v>0.3351716401816706</v>
      </c>
      <c r="BL87" s="7" t="n">
        <v>0.5825344430728544</v>
      </c>
      <c r="BM87" s="7" t="n">
        <v>0.5952673545043434</v>
      </c>
      <c r="BN87" s="7" t="n">
        <v>0.9650735782293735</v>
      </c>
      <c r="BO87" s="7" t="n">
        <v>0.4997884312012568</v>
      </c>
      <c r="BP87" s="7" t="n">
        <v>0.9687656464338594</v>
      </c>
      <c r="BQ87" s="7" t="n">
        <v>0.5423301380062533</v>
      </c>
      <c r="BR87" s="7" t="n">
        <v>0.5970259325030192</v>
      </c>
      <c r="BS87" s="7" t="n">
        <v>0.542253651678045</v>
      </c>
      <c r="BT87" s="7" t="n">
        <v>0.6686940371749118</v>
      </c>
      <c r="BU87" s="7" t="n">
        <v>0.497296905416397</v>
      </c>
      <c r="BV87" s="7" t="n">
        <v>0.6507766489586672</v>
      </c>
      <c r="BW87" s="7" t="n">
        <v>0.5750798436818753</v>
      </c>
      <c r="BX87" s="7" t="n">
        <v>0.7625135582624147</v>
      </c>
      <c r="BY87" s="7" t="n">
        <v>0.3862067865447863</v>
      </c>
      <c r="BZ87" s="7" t="n">
        <v>0.579259662373026</v>
      </c>
      <c r="CA87" s="7" t="n">
        <v>0.5143674140080073</v>
      </c>
      <c r="CB87" s="7" t="n">
        <v>0.6398447087133704</v>
      </c>
      <c r="CC87" s="7" t="n">
        <v>0.5630069604162704</v>
      </c>
      <c r="CD87" s="7" t="n">
        <v>0.9931025850129713</v>
      </c>
      <c r="CE87" s="7" t="n">
        <v>0.6417106572685173</v>
      </c>
      <c r="CF87" s="7" t="n">
        <v>0.9693562593067491</v>
      </c>
      <c r="CG87" s="7" t="n">
        <v>0.535044689450128</v>
      </c>
      <c r="CH87" s="7" t="n">
        <v>0.5023552799623155</v>
      </c>
      <c r="CI87" s="7" t="n">
        <v>0.5423219244223333</v>
      </c>
      <c r="CJ87" s="7" t="n">
        <v>1</v>
      </c>
      <c r="CK87" s="7" t="n">
        <v>0.4092182034018617</v>
      </c>
      <c r="CL87" s="7" t="n">
        <v>0.6792777179181935</v>
      </c>
      <c r="CM87" s="7" t="n">
        <v>0.5010506904597043</v>
      </c>
      <c r="CN87" s="7" t="n">
        <v>0.5619919390669863</v>
      </c>
      <c r="CO87" s="7" t="n">
        <v>0.4368124645608201</v>
      </c>
      <c r="CP87" s="7" t="n">
        <v>0.5829892671850295</v>
      </c>
      <c r="CQ87" s="7" t="n">
        <v>0.6762434708703039</v>
      </c>
      <c r="CR87" s="7" t="n">
        <v>0.4832340682180101</v>
      </c>
      <c r="CS87" s="7" t="n">
        <v>0.4972365681647329</v>
      </c>
      <c r="CT87" s="7" t="n">
        <v>0.5691595826749872</v>
      </c>
      <c r="CU87" s="7" t="n">
        <v>0.5313003947640643</v>
      </c>
      <c r="CV87" s="7" t="n">
        <v>0.6435735188592235</v>
      </c>
      <c r="CW87" s="7" t="n">
        <v>0.5026825103284779</v>
      </c>
      <c r="CX87" s="7" t="n">
        <v>0.5381930399175859</v>
      </c>
      <c r="CY87" s="7" t="n">
        <v>0.7421074180355394</v>
      </c>
      <c r="CZ87" s="7" t="n">
        <v>0.5345887385420461</v>
      </c>
      <c r="DA87" s="7" t="n">
        <v>0.6535207415743778</v>
      </c>
      <c r="DB87" s="7" t="n">
        <v>0.4969549534436629</v>
      </c>
      <c r="DC87" s="7" t="n">
        <v>0.6351338832356905</v>
      </c>
      <c r="DD87" s="7" t="n">
        <v>0.4058219051676906</v>
      </c>
      <c r="DE87" s="7" t="n">
        <v>0.5910802224321854</v>
      </c>
      <c r="DF87" s="7" t="n">
        <v>0.5093605638660744</v>
      </c>
      <c r="DG87" s="7" t="n">
        <v>0.5610057574312944</v>
      </c>
      <c r="DH87" s="7" t="n">
        <v>0.449006063434355</v>
      </c>
      <c r="DI87" s="7" t="n">
        <v>0.5322562048592513</v>
      </c>
      <c r="DJ87" s="7" t="n">
        <v>0.8614118743466289</v>
      </c>
      <c r="DK87" s="7" t="n">
        <v>0.5697101672114195</v>
      </c>
      <c r="DL87" s="7" t="n">
        <v>0.5813382544766518</v>
      </c>
      <c r="DM87" s="7" t="n">
        <v>0.5585643923252106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0.7170645876689533</v>
      </c>
      <c r="D88" s="7" t="n">
        <v>0.7208042862327195</v>
      </c>
      <c r="E88" s="7" t="n">
        <v>0.4994504395967522</v>
      </c>
      <c r="F88" s="7" t="n">
        <v>0.6083930595428934</v>
      </c>
      <c r="G88" s="7" t="n">
        <v>0.4582390213592903</v>
      </c>
      <c r="H88" s="7" t="n">
        <v>0.5630010460016273</v>
      </c>
      <c r="I88" s="7" t="n">
        <v>0.4523741624519</v>
      </c>
      <c r="J88" s="7" t="n">
        <v>0.693869280695097</v>
      </c>
      <c r="K88" s="7" t="n">
        <v>0.4171292340694846</v>
      </c>
      <c r="L88" s="7" t="n">
        <v>0.7046269790047077</v>
      </c>
      <c r="M88" s="7" t="n">
        <v>0.7713888861555415</v>
      </c>
      <c r="N88" s="7" t="n">
        <v>0.634744516903861</v>
      </c>
      <c r="O88" s="7" t="n">
        <v>0.6919430225827067</v>
      </c>
      <c r="P88" s="7" t="n">
        <v>0.6945035068028971</v>
      </c>
      <c r="Q88" s="7" t="n">
        <v>0.4465030345072544</v>
      </c>
      <c r="R88" s="7" t="n">
        <v>0.5891478677753156</v>
      </c>
      <c r="S88" s="7" t="n">
        <v>0.5334294695629146</v>
      </c>
      <c r="T88" s="7" t="n">
        <v>0.7423345018182715</v>
      </c>
      <c r="U88" s="7" t="n">
        <v>0.6859926680936499</v>
      </c>
      <c r="V88" s="7" t="n">
        <v>0.7546301279912808</v>
      </c>
      <c r="W88" s="7" t="n">
        <v>0.7231580842153561</v>
      </c>
      <c r="X88" s="7" t="n">
        <v>0.4196021391911429</v>
      </c>
      <c r="Y88" s="7" t="n">
        <v>0.5497082126911144</v>
      </c>
      <c r="Z88" s="7" t="n">
        <v>0.5156299090400426</v>
      </c>
      <c r="AA88" s="7" t="n">
        <v>0.4240456911618267</v>
      </c>
      <c r="AB88" s="7" t="n">
        <v>0.4625055992514567</v>
      </c>
      <c r="AC88" s="7" t="n">
        <v>0.3714335995567581</v>
      </c>
      <c r="AD88" s="7" t="n">
        <v>0.4600089740773383</v>
      </c>
      <c r="AE88" s="7" t="n">
        <v>0.7178774604658802</v>
      </c>
      <c r="AF88" s="7" t="n">
        <v>0.7124089680817911</v>
      </c>
      <c r="AG88" s="7" t="n">
        <v>0.6596958807029991</v>
      </c>
      <c r="AH88" s="7" t="n">
        <v>0.7331627387587416</v>
      </c>
      <c r="AI88" s="7" t="n">
        <v>0.575787159459069</v>
      </c>
      <c r="AJ88" s="7" t="n">
        <v>0.6734088625395124</v>
      </c>
      <c r="AK88" s="7" t="n">
        <v>0.7014366024200289</v>
      </c>
      <c r="AL88" s="7" t="n">
        <v>0.5042341794057978</v>
      </c>
      <c r="AM88" s="7" t="n">
        <v>0.6984990655850942</v>
      </c>
      <c r="AN88" s="7" t="n">
        <v>0.7036706260727862</v>
      </c>
      <c r="AO88" s="7" t="n">
        <v>0.6588721725005993</v>
      </c>
      <c r="AP88" s="7" t="n">
        <v>0.987057691728667</v>
      </c>
      <c r="AQ88" s="7" t="n">
        <v>0.6515538520785633</v>
      </c>
      <c r="AR88" s="7" t="n">
        <v>0.9949526031634934</v>
      </c>
      <c r="AS88" s="7" t="n">
        <v>0.7107201825964513</v>
      </c>
      <c r="AT88" s="7" t="n">
        <v>0.6031633907834295</v>
      </c>
      <c r="AU88" s="7" t="n">
        <v>0.2156519412543902</v>
      </c>
      <c r="AV88" s="7" t="n">
        <v>0.4131587121847578</v>
      </c>
      <c r="AW88" s="7" t="n">
        <v>0.603554837712012</v>
      </c>
      <c r="AX88" s="7" t="n">
        <v>0.696125663962895</v>
      </c>
      <c r="AY88" s="7" t="n">
        <v>0.5529147213338493</v>
      </c>
      <c r="AZ88" s="7" t="n">
        <v>0.62264450748583</v>
      </c>
      <c r="BA88" s="7" t="n">
        <v>0.6364848584896593</v>
      </c>
      <c r="BB88" s="7" t="n">
        <v>0.6383733402738087</v>
      </c>
      <c r="BC88" s="7" t="n">
        <v>0.7301584623526005</v>
      </c>
      <c r="BD88" s="7" t="n">
        <v>0.6439827029488554</v>
      </c>
      <c r="BE88" s="7" t="n">
        <v>0.7084889144861305</v>
      </c>
      <c r="BF88" s="7" t="n">
        <v>0.6879329412488354</v>
      </c>
      <c r="BG88" s="7" t="n">
        <v>0.648922420681642</v>
      </c>
      <c r="BH88" s="7" t="n">
        <v>0.5288061911868736</v>
      </c>
      <c r="BI88" s="7" t="n">
        <v>0.7396473309727941</v>
      </c>
      <c r="BJ88" s="7" t="n">
        <v>0.5757622941661286</v>
      </c>
      <c r="BK88" s="7" t="n">
        <v>0.3071838363412719</v>
      </c>
      <c r="BL88" s="7" t="n">
        <v>0.6788429375555969</v>
      </c>
      <c r="BM88" s="7" t="n">
        <v>0.6221091332788975</v>
      </c>
      <c r="BN88" s="7" t="n">
        <v>0.4173021278038146</v>
      </c>
      <c r="BO88" s="7" t="n">
        <v>0.4198269132604148</v>
      </c>
      <c r="BP88" s="7" t="n">
        <v>0.4634035222968674</v>
      </c>
      <c r="BQ88" s="7" t="n">
        <v>0.7035484014819532</v>
      </c>
      <c r="BR88" s="7" t="n">
        <v>0.6260644599949083</v>
      </c>
      <c r="BS88" s="7" t="n">
        <v>0.7185884525720584</v>
      </c>
      <c r="BT88" s="7" t="n">
        <v>0.5028823195102569</v>
      </c>
      <c r="BU88" s="7" t="n">
        <v>0.7126665353977821</v>
      </c>
      <c r="BV88" s="7" t="n">
        <v>0.5987901876190206</v>
      </c>
      <c r="BW88" s="7" t="n">
        <v>0.3634562178097379</v>
      </c>
      <c r="BX88" s="7" t="n">
        <v>0.610541634203707</v>
      </c>
      <c r="BY88" s="7" t="n">
        <v>0.9907973129714703</v>
      </c>
      <c r="BZ88" s="7" t="n">
        <v>0.6693674804159085</v>
      </c>
      <c r="CA88" s="7" t="n">
        <v>0.6060733902627932</v>
      </c>
      <c r="CB88" s="7" t="n">
        <v>0.7144080930891953</v>
      </c>
      <c r="CC88" s="7" t="n">
        <v>0.5062224327730144</v>
      </c>
      <c r="CD88" s="7" t="n">
        <v>0.4246108656825843</v>
      </c>
      <c r="CE88" s="7" t="n">
        <v>0.7058040619070808</v>
      </c>
      <c r="CF88" s="7" t="n">
        <v>0.3414073744017871</v>
      </c>
      <c r="CG88" s="7" t="n">
        <v>0.6326782450418957</v>
      </c>
      <c r="CH88" s="7" t="n">
        <v>0.3920511741497845</v>
      </c>
      <c r="CI88" s="7" t="n">
        <v>0.7380934965104828</v>
      </c>
      <c r="CJ88" s="7" t="n">
        <v>0.4092182034018617</v>
      </c>
      <c r="CK88" s="7" t="n">
        <v>1</v>
      </c>
      <c r="CL88" s="7" t="n">
        <v>0.7492077442193488</v>
      </c>
      <c r="CM88" s="7" t="n">
        <v>0.7419870956476804</v>
      </c>
      <c r="CN88" s="7" t="n">
        <v>0.6831885359013861</v>
      </c>
      <c r="CO88" s="7" t="n">
        <v>0.7160459248393272</v>
      </c>
      <c r="CP88" s="7" t="n">
        <v>0.6648322587665128</v>
      </c>
      <c r="CQ88" s="7" t="n">
        <v>0.7241710861610579</v>
      </c>
      <c r="CR88" s="7" t="n">
        <v>0.9573461991772886</v>
      </c>
      <c r="CS88" s="7" t="n">
        <v>0.7163665458708828</v>
      </c>
      <c r="CT88" s="7" t="n">
        <v>0.6640338428459256</v>
      </c>
      <c r="CU88" s="7" t="n">
        <v>0.5947112683829723</v>
      </c>
      <c r="CV88" s="7" t="n">
        <v>0.5900099467883101</v>
      </c>
      <c r="CW88" s="7" t="n">
        <v>0.7123872385644084</v>
      </c>
      <c r="CX88" s="7" t="n">
        <v>0.7502146221910417</v>
      </c>
      <c r="CY88" s="7" t="n">
        <v>0.5472894844333602</v>
      </c>
      <c r="CZ88" s="7" t="n">
        <v>0.5629797744067006</v>
      </c>
      <c r="DA88" s="7" t="n">
        <v>0.6309678111337793</v>
      </c>
      <c r="DB88" s="7" t="n">
        <v>0.7055399604930819</v>
      </c>
      <c r="DC88" s="7" t="n">
        <v>0.5130421847693584</v>
      </c>
      <c r="DD88" s="7" t="n">
        <v>0.2136885302426614</v>
      </c>
      <c r="DE88" s="7" t="n">
        <v>0.6479924296935698</v>
      </c>
      <c r="DF88" s="7" t="n">
        <v>0.7160155756479802</v>
      </c>
      <c r="DG88" s="7" t="n">
        <v>0.6167406940530735</v>
      </c>
      <c r="DH88" s="7" t="n">
        <v>0.4949185220418766</v>
      </c>
      <c r="DI88" s="7" t="n">
        <v>0.7317676409526169</v>
      </c>
      <c r="DJ88" s="7" t="n">
        <v>0.657933878850927</v>
      </c>
      <c r="DK88" s="7" t="n">
        <v>0.3689099162753592</v>
      </c>
      <c r="DL88" s="7" t="n">
        <v>0.6693327472344247</v>
      </c>
      <c r="DM88" s="7" t="n">
        <v>0.4052698844885139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0.9311715154644141</v>
      </c>
      <c r="D89" s="7" t="n">
        <v>0.9076073430697507</v>
      </c>
      <c r="E89" s="7" t="n">
        <v>0.7048932856618886</v>
      </c>
      <c r="F89" s="7" t="n">
        <v>0.8194787322107393</v>
      </c>
      <c r="G89" s="7" t="n">
        <v>0.7028237319010345</v>
      </c>
      <c r="H89" s="7" t="n">
        <v>0.8220382954037778</v>
      </c>
      <c r="I89" s="7" t="n">
        <v>0.6632988594450918</v>
      </c>
      <c r="J89" s="7" t="n">
        <v>0.9368477350047366</v>
      </c>
      <c r="K89" s="7" t="n">
        <v>0.6663811604424341</v>
      </c>
      <c r="L89" s="7" t="n">
        <v>0.8829427478239918</v>
      </c>
      <c r="M89" s="7" t="n">
        <v>0.9398073106793977</v>
      </c>
      <c r="N89" s="7" t="n">
        <v>0.905584565723349</v>
      </c>
      <c r="O89" s="7" t="n">
        <v>0.9479118220650733</v>
      </c>
      <c r="P89" s="7" t="n">
        <v>0.9209663772979479</v>
      </c>
      <c r="Q89" s="7" t="n">
        <v>0.5840490512599036</v>
      </c>
      <c r="R89" s="7" t="n">
        <v>0.7900201776532495</v>
      </c>
      <c r="S89" s="7" t="n">
        <v>0.7388874204848581</v>
      </c>
      <c r="T89" s="7" t="n">
        <v>0.9535989833776338</v>
      </c>
      <c r="U89" s="7" t="n">
        <v>0.9306410643607896</v>
      </c>
      <c r="V89" s="7" t="n">
        <v>0.9640964633193042</v>
      </c>
      <c r="W89" s="7" t="n">
        <v>0.9587172900026676</v>
      </c>
      <c r="X89" s="7" t="n">
        <v>0.686773184032609</v>
      </c>
      <c r="Y89" s="7" t="n">
        <v>0.7701188406008536</v>
      </c>
      <c r="Z89" s="7" t="n">
        <v>0.6574555054566231</v>
      </c>
      <c r="AA89" s="7" t="n">
        <v>0.4878196072892993</v>
      </c>
      <c r="AB89" s="7" t="n">
        <v>0.7214974879200158</v>
      </c>
      <c r="AC89" s="7" t="n">
        <v>0.2835441721068853</v>
      </c>
      <c r="AD89" s="7" t="n">
        <v>0.7235111585882995</v>
      </c>
      <c r="AE89" s="7" t="n">
        <v>0.9710588275871177</v>
      </c>
      <c r="AF89" s="7" t="n">
        <v>0.9738266898607839</v>
      </c>
      <c r="AG89" s="7" t="n">
        <v>0.9525823481957526</v>
      </c>
      <c r="AH89" s="7" t="n">
        <v>0.9410352295135974</v>
      </c>
      <c r="AI89" s="7" t="n">
        <v>0.836190370245887</v>
      </c>
      <c r="AJ89" s="7" t="n">
        <v>0.956117549353917</v>
      </c>
      <c r="AK89" s="7" t="n">
        <v>0.8679961335212941</v>
      </c>
      <c r="AL89" s="7" t="n">
        <v>0.7155855116647</v>
      </c>
      <c r="AM89" s="7" t="n">
        <v>0.9640392095207486</v>
      </c>
      <c r="AN89" s="7" t="n">
        <v>0.9217601018085716</v>
      </c>
      <c r="AO89" s="7" t="n">
        <v>0.946810626139844</v>
      </c>
      <c r="AP89" s="7" t="n">
        <v>0.8101493131888755</v>
      </c>
      <c r="AQ89" s="7" t="n">
        <v>0.8756048608101009</v>
      </c>
      <c r="AR89" s="7" t="n">
        <v>0.7531527875414463</v>
      </c>
      <c r="AS89" s="7" t="n">
        <v>0.8802626266619273</v>
      </c>
      <c r="AT89" s="7" t="n">
        <v>0.901805226911196</v>
      </c>
      <c r="AU89" s="7" t="n">
        <v>0.4511890204267658</v>
      </c>
      <c r="AV89" s="7" t="n">
        <v>0.5592242046956929</v>
      </c>
      <c r="AW89" s="7" t="n">
        <v>0.8521753360264231</v>
      </c>
      <c r="AX89" s="7" t="n">
        <v>0.8100166300187136</v>
      </c>
      <c r="AY89" s="7" t="n">
        <v>0.7006688434073888</v>
      </c>
      <c r="AZ89" s="7" t="n">
        <v>0.8953560996139586</v>
      </c>
      <c r="BA89" s="7" t="n">
        <v>0.8970016993599312</v>
      </c>
      <c r="BB89" s="7" t="n">
        <v>0.7701209853470421</v>
      </c>
      <c r="BC89" s="7" t="n">
        <v>0.904331547712959</v>
      </c>
      <c r="BD89" s="7" t="n">
        <v>0.8300783757792806</v>
      </c>
      <c r="BE89" s="7" t="n">
        <v>0.8353079794116861</v>
      </c>
      <c r="BF89" s="7" t="n">
        <v>0.8503624854616268</v>
      </c>
      <c r="BG89" s="7" t="n">
        <v>0.677059516126298</v>
      </c>
      <c r="BH89" s="7" t="n">
        <v>0.6688106831181728</v>
      </c>
      <c r="BI89" s="7" t="n">
        <v>0.9247626865356541</v>
      </c>
      <c r="BJ89" s="7" t="n">
        <v>0.8894460486776906</v>
      </c>
      <c r="BK89" s="7" t="n">
        <v>0.1877128274517254</v>
      </c>
      <c r="BL89" s="7" t="n">
        <v>0.9548584717698365</v>
      </c>
      <c r="BM89" s="7" t="n">
        <v>0.9168831056761466</v>
      </c>
      <c r="BN89" s="7" t="n">
        <v>0.7001346854329131</v>
      </c>
      <c r="BO89" s="7" t="n">
        <v>0.588235412493143</v>
      </c>
      <c r="BP89" s="7" t="n">
        <v>0.7314813022665699</v>
      </c>
      <c r="BQ89" s="7" t="n">
        <v>0.9247148086252432</v>
      </c>
      <c r="BR89" s="7" t="n">
        <v>0.8419257020634018</v>
      </c>
      <c r="BS89" s="7" t="n">
        <v>0.9091211129277359</v>
      </c>
      <c r="BT89" s="7" t="n">
        <v>0.7018894509910555</v>
      </c>
      <c r="BU89" s="7" t="n">
        <v>0.8408071033876011</v>
      </c>
      <c r="BV89" s="7" t="n">
        <v>0.9004601651538416</v>
      </c>
      <c r="BW89" s="7" t="n">
        <v>0.6462440796187495</v>
      </c>
      <c r="BX89" s="7" t="n">
        <v>0.8911077412318656</v>
      </c>
      <c r="BY89" s="7" t="n">
        <v>0.7029444905272466</v>
      </c>
      <c r="BZ89" s="7" t="n">
        <v>0.951408395862797</v>
      </c>
      <c r="CA89" s="7" t="n">
        <v>0.8719163646934759</v>
      </c>
      <c r="CB89" s="7" t="n">
        <v>0.9682549135139542</v>
      </c>
      <c r="CC89" s="7" t="n">
        <v>0.7295525184685713</v>
      </c>
      <c r="CD89" s="7" t="n">
        <v>0.6842025800373461</v>
      </c>
      <c r="CE89" s="7" t="n">
        <v>0.9050963933320557</v>
      </c>
      <c r="CF89" s="7" t="n">
        <v>0.6241777069474149</v>
      </c>
      <c r="CG89" s="7" t="n">
        <v>0.8886431065585021</v>
      </c>
      <c r="CH89" s="7" t="n">
        <v>0.5058890483615469</v>
      </c>
      <c r="CI89" s="7" t="n">
        <v>0.9076640754188467</v>
      </c>
      <c r="CJ89" s="7" t="n">
        <v>0.6792777179181935</v>
      </c>
      <c r="CK89" s="7" t="n">
        <v>0.7492077442193488</v>
      </c>
      <c r="CL89" s="7" t="n">
        <v>1</v>
      </c>
      <c r="CM89" s="7" t="n">
        <v>0.7893630627056702</v>
      </c>
      <c r="CN89" s="7" t="n">
        <v>0.7271264039178331</v>
      </c>
      <c r="CO89" s="7" t="n">
        <v>0.7520997644489226</v>
      </c>
      <c r="CP89" s="7" t="n">
        <v>0.9044758713178006</v>
      </c>
      <c r="CQ89" s="7" t="n">
        <v>0.912206100436091</v>
      </c>
      <c r="CR89" s="7" t="n">
        <v>0.8700176789383337</v>
      </c>
      <c r="CS89" s="7" t="n">
        <v>0.8564661919230209</v>
      </c>
      <c r="CT89" s="7" t="n">
        <v>0.906586514098488</v>
      </c>
      <c r="CU89" s="7" t="n">
        <v>0.886897177332807</v>
      </c>
      <c r="CV89" s="7" t="n">
        <v>0.8851374764094289</v>
      </c>
      <c r="CW89" s="7" t="n">
        <v>0.8729459928839972</v>
      </c>
      <c r="CX89" s="7" t="n">
        <v>0.9129572068186828</v>
      </c>
      <c r="CY89" s="7" t="n">
        <v>0.787736081635566</v>
      </c>
      <c r="CZ89" s="7" t="n">
        <v>0.6916976516173523</v>
      </c>
      <c r="DA89" s="7" t="n">
        <v>0.8387156004954972</v>
      </c>
      <c r="DB89" s="7" t="n">
        <v>0.8663855207759136</v>
      </c>
      <c r="DC89" s="7" t="n">
        <v>0.8368688403177847</v>
      </c>
      <c r="DD89" s="7" t="n">
        <v>0.4485891925018146</v>
      </c>
      <c r="DE89" s="7" t="n">
        <v>0.8408943699643497</v>
      </c>
      <c r="DF89" s="7" t="n">
        <v>0.8805358852052945</v>
      </c>
      <c r="DG89" s="7" t="n">
        <v>0.7635024324420763</v>
      </c>
      <c r="DH89" s="7" t="n">
        <v>0.5470136350488909</v>
      </c>
      <c r="DI89" s="7" t="n">
        <v>0.8999316100869451</v>
      </c>
      <c r="DJ89" s="7" t="n">
        <v>0.8408873446022825</v>
      </c>
      <c r="DK89" s="7" t="n">
        <v>0.6118969004698526</v>
      </c>
      <c r="DL89" s="7" t="n">
        <v>0.9226984433638005</v>
      </c>
      <c r="DM89" s="7" t="n">
        <v>0.5868222280353242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0.745456162082778</v>
      </c>
      <c r="D90" s="7" t="n">
        <v>0.7331971424095058</v>
      </c>
      <c r="E90" s="7" t="n">
        <v>0.4936434502523788</v>
      </c>
      <c r="F90" s="7" t="n">
        <v>0.6377338235948881</v>
      </c>
      <c r="G90" s="7" t="n">
        <v>0.4858585720812719</v>
      </c>
      <c r="H90" s="7" t="n">
        <v>0.6243343723478464</v>
      </c>
      <c r="I90" s="7" t="n">
        <v>0.4580561017278482</v>
      </c>
      <c r="J90" s="7" t="n">
        <v>0.7036763052952723</v>
      </c>
      <c r="K90" s="7" t="n">
        <v>0.5586043521404866</v>
      </c>
      <c r="L90" s="7" t="n">
        <v>0.9111128530180788</v>
      </c>
      <c r="M90" s="7" t="n">
        <v>0.8855212172196241</v>
      </c>
      <c r="N90" s="7" t="n">
        <v>0.79581329383247</v>
      </c>
      <c r="O90" s="7" t="n">
        <v>0.8344201175466588</v>
      </c>
      <c r="P90" s="7" t="n">
        <v>0.7043370257566506</v>
      </c>
      <c r="Q90" s="7" t="n">
        <v>0.4736329711113436</v>
      </c>
      <c r="R90" s="7" t="n">
        <v>0.6024412487429834</v>
      </c>
      <c r="S90" s="7" t="n">
        <v>0.5463055001514254</v>
      </c>
      <c r="T90" s="7" t="n">
        <v>0.7828564362790691</v>
      </c>
      <c r="U90" s="7" t="n">
        <v>0.6949716832665683</v>
      </c>
      <c r="V90" s="7" t="n">
        <v>0.7779242225665175</v>
      </c>
      <c r="W90" s="7" t="n">
        <v>0.7375208799419297</v>
      </c>
      <c r="X90" s="7" t="n">
        <v>0.5035533043327096</v>
      </c>
      <c r="Y90" s="7" t="n">
        <v>0.5367282612511596</v>
      </c>
      <c r="Z90" s="7" t="n">
        <v>0.4661222590734936</v>
      </c>
      <c r="AA90" s="7" t="n">
        <v>0.4157999722105719</v>
      </c>
      <c r="AB90" s="7" t="n">
        <v>0.5446525554192444</v>
      </c>
      <c r="AC90" s="7" t="n">
        <v>0.2732616916145286</v>
      </c>
      <c r="AD90" s="7" t="n">
        <v>0.54836284776347</v>
      </c>
      <c r="AE90" s="7" t="n">
        <v>0.6965628925847487</v>
      </c>
      <c r="AF90" s="7" t="n">
        <v>0.6842753471340102</v>
      </c>
      <c r="AG90" s="7" t="n">
        <v>0.6788368018811325</v>
      </c>
      <c r="AH90" s="7" t="n">
        <v>0.7659834294568504</v>
      </c>
      <c r="AI90" s="7" t="n">
        <v>0.5780321653624645</v>
      </c>
      <c r="AJ90" s="7" t="n">
        <v>0.6746063863905644</v>
      </c>
      <c r="AK90" s="7" t="n">
        <v>0.6758524179176132</v>
      </c>
      <c r="AL90" s="7" t="n">
        <v>0.5449552428860973</v>
      </c>
      <c r="AM90" s="7" t="n">
        <v>0.6641783042128925</v>
      </c>
      <c r="AN90" s="7" t="n">
        <v>0.6622600430709582</v>
      </c>
      <c r="AO90" s="7" t="n">
        <v>0.6604427900930839</v>
      </c>
      <c r="AP90" s="7" t="n">
        <v>0.7656074915441849</v>
      </c>
      <c r="AQ90" s="7" t="n">
        <v>0.6832631803582188</v>
      </c>
      <c r="AR90" s="7" t="n">
        <v>0.7338885580711143</v>
      </c>
      <c r="AS90" s="7" t="n">
        <v>0.6949964101691065</v>
      </c>
      <c r="AT90" s="7" t="n">
        <v>0.6383210313108204</v>
      </c>
      <c r="AU90" s="7" t="n">
        <v>0.2495900219149995</v>
      </c>
      <c r="AV90" s="7" t="n">
        <v>0.4673794055793078</v>
      </c>
      <c r="AW90" s="7" t="n">
        <v>0.6698461086539386</v>
      </c>
      <c r="AX90" s="7" t="n">
        <v>0.6511039148289972</v>
      </c>
      <c r="AY90" s="7" t="n">
        <v>0.5218880441202803</v>
      </c>
      <c r="AZ90" s="7" t="n">
        <v>0.6520246009579987</v>
      </c>
      <c r="BA90" s="7" t="n">
        <v>0.6430223866447617</v>
      </c>
      <c r="BB90" s="7" t="n">
        <v>0.6003557955482394</v>
      </c>
      <c r="BC90" s="7" t="n">
        <v>0.8005038775547589</v>
      </c>
      <c r="BD90" s="7" t="n">
        <v>0.621737107755152</v>
      </c>
      <c r="BE90" s="7" t="n">
        <v>0.654797904023789</v>
      </c>
      <c r="BF90" s="7" t="n">
        <v>0.6779942953818631</v>
      </c>
      <c r="BG90" s="7" t="n">
        <v>0.6514667878731902</v>
      </c>
      <c r="BH90" s="7" t="n">
        <v>0.5420514658725967</v>
      </c>
      <c r="BI90" s="7" t="n">
        <v>0.7984320172237519</v>
      </c>
      <c r="BJ90" s="7" t="n">
        <v>0.5949921696527618</v>
      </c>
      <c r="BK90" s="7" t="n">
        <v>0.2052970439009426</v>
      </c>
      <c r="BL90" s="7" t="n">
        <v>0.7752844863218827</v>
      </c>
      <c r="BM90" s="7" t="n">
        <v>0.7143454200875882</v>
      </c>
      <c r="BN90" s="7" t="n">
        <v>0.5108983421277884</v>
      </c>
      <c r="BO90" s="7" t="n">
        <v>0.4138475016363988</v>
      </c>
      <c r="BP90" s="7" t="n">
        <v>0.5615873371948207</v>
      </c>
      <c r="BQ90" s="7" t="n">
        <v>0.7687284852538719</v>
      </c>
      <c r="BR90" s="7" t="n">
        <v>0.6611432454655345</v>
      </c>
      <c r="BS90" s="7" t="n">
        <v>0.7900267805731072</v>
      </c>
      <c r="BT90" s="7" t="n">
        <v>0.4810059072598961</v>
      </c>
      <c r="BU90" s="7" t="n">
        <v>0.74576498523298</v>
      </c>
      <c r="BV90" s="7" t="n">
        <v>0.6356188875073792</v>
      </c>
      <c r="BW90" s="7" t="n">
        <v>0.4026017465098226</v>
      </c>
      <c r="BX90" s="7" t="n">
        <v>0.6052569958468252</v>
      </c>
      <c r="BY90" s="7" t="n">
        <v>0.6934284546363892</v>
      </c>
      <c r="BZ90" s="7" t="n">
        <v>0.7597803570127799</v>
      </c>
      <c r="CA90" s="7" t="n">
        <v>0.6242433535972586</v>
      </c>
      <c r="CB90" s="7" t="n">
        <v>0.8144902832014959</v>
      </c>
      <c r="CC90" s="7" t="n">
        <v>0.5104672517742594</v>
      </c>
      <c r="CD90" s="7" t="n">
        <v>0.5146159176817543</v>
      </c>
      <c r="CE90" s="7" t="n">
        <v>0.666940399302538</v>
      </c>
      <c r="CF90" s="7" t="n">
        <v>0.4606428673505021</v>
      </c>
      <c r="CG90" s="7" t="n">
        <v>0.6243522688908419</v>
      </c>
      <c r="CH90" s="7" t="n">
        <v>0.4724320299009355</v>
      </c>
      <c r="CI90" s="7" t="n">
        <v>0.8316096027284471</v>
      </c>
      <c r="CJ90" s="7" t="n">
        <v>0.5010506904597043</v>
      </c>
      <c r="CK90" s="7" t="n">
        <v>0.7419870956476804</v>
      </c>
      <c r="CL90" s="7" t="n">
        <v>0.7893630627056702</v>
      </c>
      <c r="CM90" s="7" t="n">
        <v>1</v>
      </c>
      <c r="CN90" s="7" t="n">
        <v>0.6399769834533031</v>
      </c>
      <c r="CO90" s="7" t="n">
        <v>0.9821722944541845</v>
      </c>
      <c r="CP90" s="7" t="n">
        <v>0.6588501596819168</v>
      </c>
      <c r="CQ90" s="7" t="n">
        <v>0.7463209024517723</v>
      </c>
      <c r="CR90" s="7" t="n">
        <v>0.8234729974545406</v>
      </c>
      <c r="CS90" s="7" t="n">
        <v>0.9271318548140325</v>
      </c>
      <c r="CT90" s="7" t="n">
        <v>0.6766001438527993</v>
      </c>
      <c r="CU90" s="7" t="n">
        <v>0.6867835226197505</v>
      </c>
      <c r="CV90" s="7" t="n">
        <v>0.6184584932138976</v>
      </c>
      <c r="CW90" s="7" t="n">
        <v>0.9256393794229868</v>
      </c>
      <c r="CX90" s="7" t="n">
        <v>0.8836386268737015</v>
      </c>
      <c r="CY90" s="7" t="n">
        <v>0.5655673207528987</v>
      </c>
      <c r="CZ90" s="7" t="n">
        <v>0.5098071075238055</v>
      </c>
      <c r="DA90" s="7" t="n">
        <v>0.6055285481623069</v>
      </c>
      <c r="DB90" s="7" t="n">
        <v>0.9231945237405078</v>
      </c>
      <c r="DC90" s="7" t="n">
        <v>0.5700578333399294</v>
      </c>
      <c r="DD90" s="7" t="n">
        <v>0.2479216006229333</v>
      </c>
      <c r="DE90" s="7" t="n">
        <v>0.6439027618216073</v>
      </c>
      <c r="DF90" s="7" t="n">
        <v>0.9278490549143915</v>
      </c>
      <c r="DG90" s="7" t="n">
        <v>0.597160309754207</v>
      </c>
      <c r="DH90" s="7" t="n">
        <v>0.4551695573530475</v>
      </c>
      <c r="DI90" s="7" t="n">
        <v>0.7969284855967202</v>
      </c>
      <c r="DJ90" s="7" t="n">
        <v>0.6630013025513504</v>
      </c>
      <c r="DK90" s="7" t="n">
        <v>0.3892587240978616</v>
      </c>
      <c r="DL90" s="7" t="n">
        <v>0.6973860090195119</v>
      </c>
      <c r="DM90" s="7" t="n">
        <v>0.3933626463166697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0.8153854780390999</v>
      </c>
      <c r="D91" s="7" t="n">
        <v>0.7968516708155133</v>
      </c>
      <c r="E91" s="7" t="n">
        <v>0.692094862904763</v>
      </c>
      <c r="F91" s="7" t="n">
        <v>0.7326582696113204</v>
      </c>
      <c r="G91" s="7" t="n">
        <v>0.6108408811648143</v>
      </c>
      <c r="H91" s="7" t="n">
        <v>0.7184568984488776</v>
      </c>
      <c r="I91" s="7" t="n">
        <v>0.6362600589255993</v>
      </c>
      <c r="J91" s="7" t="n">
        <v>0.7725263350264154</v>
      </c>
      <c r="K91" s="7" t="n">
        <v>0.5577707011916195</v>
      </c>
      <c r="L91" s="7" t="n">
        <v>0.6606108325401708</v>
      </c>
      <c r="M91" s="7" t="n">
        <v>0.7739164369766887</v>
      </c>
      <c r="N91" s="7" t="n">
        <v>0.6578171179284157</v>
      </c>
      <c r="O91" s="7" t="n">
        <v>0.6831211884710024</v>
      </c>
      <c r="P91" s="7" t="n">
        <v>0.7513501737778887</v>
      </c>
      <c r="Q91" s="7" t="n">
        <v>0.6656179697529775</v>
      </c>
      <c r="R91" s="7" t="n">
        <v>0.597686511658896</v>
      </c>
      <c r="S91" s="7" t="n">
        <v>0.7232243224869965</v>
      </c>
      <c r="T91" s="7" t="n">
        <v>0.7811441031186744</v>
      </c>
      <c r="U91" s="7" t="n">
        <v>0.7512045673920725</v>
      </c>
      <c r="V91" s="7" t="n">
        <v>0.8026703734228193</v>
      </c>
      <c r="W91" s="7" t="n">
        <v>0.792961028836892</v>
      </c>
      <c r="X91" s="7" t="n">
        <v>0.5627451500416343</v>
      </c>
      <c r="Y91" s="7" t="n">
        <v>0.7363744923502513</v>
      </c>
      <c r="Z91" s="7" t="n">
        <v>0.6204478227588347</v>
      </c>
      <c r="AA91" s="7" t="n">
        <v>0.626296549422699</v>
      </c>
      <c r="AB91" s="7" t="n">
        <v>0.6096341095067047</v>
      </c>
      <c r="AC91" s="7" t="n">
        <v>0.5294068457492173</v>
      </c>
      <c r="AD91" s="7" t="n">
        <v>0.6080997831930756</v>
      </c>
      <c r="AE91" s="7" t="n">
        <v>0.7294085900680333</v>
      </c>
      <c r="AF91" s="7" t="n">
        <v>0.7115485524754434</v>
      </c>
      <c r="AG91" s="7" t="n">
        <v>0.6555625011999126</v>
      </c>
      <c r="AH91" s="7" t="n">
        <v>0.7845567281000982</v>
      </c>
      <c r="AI91" s="7" t="n">
        <v>0.7273235871530809</v>
      </c>
      <c r="AJ91" s="7" t="n">
        <v>0.7237382115106074</v>
      </c>
      <c r="AK91" s="7" t="n">
        <v>0.7976726639373664</v>
      </c>
      <c r="AL91" s="7" t="n">
        <v>0.6084002202956705</v>
      </c>
      <c r="AM91" s="7" t="n">
        <v>0.700889539574584</v>
      </c>
      <c r="AN91" s="7" t="n">
        <v>0.717900058257684</v>
      </c>
      <c r="AO91" s="7" t="n">
        <v>0.7267523032643947</v>
      </c>
      <c r="AP91" s="7" t="n">
        <v>0.7238433087863121</v>
      </c>
      <c r="AQ91" s="7" t="n">
        <v>0.7625065612566333</v>
      </c>
      <c r="AR91" s="7" t="n">
        <v>0.6746425600614911</v>
      </c>
      <c r="AS91" s="7" t="n">
        <v>0.8051986052331843</v>
      </c>
      <c r="AT91" s="7" t="n">
        <v>0.6503184111577449</v>
      </c>
      <c r="AU91" s="7" t="n">
        <v>0.3854412704068615</v>
      </c>
      <c r="AV91" s="7" t="n">
        <v>0.6223057788226208</v>
      </c>
      <c r="AW91" s="7" t="n">
        <v>0.6827281660669844</v>
      </c>
      <c r="AX91" s="7" t="n">
        <v>0.8547493292529772</v>
      </c>
      <c r="AY91" s="7" t="n">
        <v>0.6990530972983096</v>
      </c>
      <c r="AZ91" s="7" t="n">
        <v>0.7150931500650728</v>
      </c>
      <c r="BA91" s="7" t="n">
        <v>0.7237709721390432</v>
      </c>
      <c r="BB91" s="7" t="n">
        <v>0.6291003249773428</v>
      </c>
      <c r="BC91" s="7" t="n">
        <v>0.726348138692275</v>
      </c>
      <c r="BD91" s="7" t="n">
        <v>0.7382302143901863</v>
      </c>
      <c r="BE91" s="7" t="n">
        <v>0.8192969339951962</v>
      </c>
      <c r="BF91" s="7" t="n">
        <v>0.7243402876838292</v>
      </c>
      <c r="BG91" s="7" t="n">
        <v>0.8008572889663061</v>
      </c>
      <c r="BH91" s="7" t="n">
        <v>0.7198270485633954</v>
      </c>
      <c r="BI91" s="7" t="n">
        <v>0.7354357029652818</v>
      </c>
      <c r="BJ91" s="7" t="n">
        <v>0.6420214641336244</v>
      </c>
      <c r="BK91" s="7" t="n">
        <v>0.4744284854808604</v>
      </c>
      <c r="BL91" s="7" t="n">
        <v>0.6766424901115669</v>
      </c>
      <c r="BM91" s="7" t="n">
        <v>0.6102852536689383</v>
      </c>
      <c r="BN91" s="7" t="n">
        <v>0.5308019855986845</v>
      </c>
      <c r="BO91" s="7" t="n">
        <v>0.5808946158244543</v>
      </c>
      <c r="BP91" s="7" t="n">
        <v>0.5859622320185364</v>
      </c>
      <c r="BQ91" s="7" t="n">
        <v>0.6952116046789408</v>
      </c>
      <c r="BR91" s="7" t="n">
        <v>0.7052909322859667</v>
      </c>
      <c r="BS91" s="7" t="n">
        <v>0.7180858456661552</v>
      </c>
      <c r="BT91" s="7" t="n">
        <v>0.7214790924649004</v>
      </c>
      <c r="BU91" s="7" t="n">
        <v>0.7436998255869349</v>
      </c>
      <c r="BV91" s="7" t="n">
        <v>0.6472677930441078</v>
      </c>
      <c r="BW91" s="7" t="n">
        <v>0.5018093252438788</v>
      </c>
      <c r="BX91" s="7" t="n">
        <v>0.7545734276428997</v>
      </c>
      <c r="BY91" s="7" t="n">
        <v>0.6494636337595567</v>
      </c>
      <c r="BZ91" s="7" t="n">
        <v>0.6715816667550226</v>
      </c>
      <c r="CA91" s="7" t="n">
        <v>0.5495011524310519</v>
      </c>
      <c r="CB91" s="7" t="n">
        <v>0.7083285630526756</v>
      </c>
      <c r="CC91" s="7" t="n">
        <v>0.678298877159045</v>
      </c>
      <c r="CD91" s="7" t="n">
        <v>0.5703141130443731</v>
      </c>
      <c r="CE91" s="7" t="n">
        <v>0.711907271253082</v>
      </c>
      <c r="CF91" s="7" t="n">
        <v>0.4990139054657485</v>
      </c>
      <c r="CG91" s="7" t="n">
        <v>0.6090332365550821</v>
      </c>
      <c r="CH91" s="7" t="n">
        <v>0.4025725413501994</v>
      </c>
      <c r="CI91" s="7" t="n">
        <v>0.7289382094175344</v>
      </c>
      <c r="CJ91" s="7" t="n">
        <v>0.5619919390669863</v>
      </c>
      <c r="CK91" s="7" t="n">
        <v>0.6831885359013861</v>
      </c>
      <c r="CL91" s="7" t="n">
        <v>0.7271264039178331</v>
      </c>
      <c r="CM91" s="7" t="n">
        <v>0.6399769834533031</v>
      </c>
      <c r="CN91" s="7" t="n">
        <v>1</v>
      </c>
      <c r="CO91" s="7" t="n">
        <v>0.6035734796224224</v>
      </c>
      <c r="CP91" s="7" t="n">
        <v>0.6576652619744032</v>
      </c>
      <c r="CQ91" s="7" t="n">
        <v>0.7844909236930967</v>
      </c>
      <c r="CR91" s="7" t="n">
        <v>0.7362259233658042</v>
      </c>
      <c r="CS91" s="7" t="n">
        <v>0.6685515057820268</v>
      </c>
      <c r="CT91" s="7" t="n">
        <v>0.6240080309133078</v>
      </c>
      <c r="CU91" s="7" t="n">
        <v>0.5504358281797926</v>
      </c>
      <c r="CV91" s="7" t="n">
        <v>0.6283494044965339</v>
      </c>
      <c r="CW91" s="7" t="n">
        <v>0.664479267126282</v>
      </c>
      <c r="CX91" s="7" t="n">
        <v>0.7324054551558477</v>
      </c>
      <c r="CY91" s="7" t="n">
        <v>0.7294174690128241</v>
      </c>
      <c r="CZ91" s="7" t="n">
        <v>0.6885711637333739</v>
      </c>
      <c r="DA91" s="7" t="n">
        <v>0.6551159616972563</v>
      </c>
      <c r="DB91" s="7" t="n">
        <v>0.6570192676627912</v>
      </c>
      <c r="DC91" s="7" t="n">
        <v>0.5494233319354911</v>
      </c>
      <c r="DD91" s="7" t="n">
        <v>0.3833151939820746</v>
      </c>
      <c r="DE91" s="7" t="n">
        <v>0.7600019385583505</v>
      </c>
      <c r="DF91" s="7" t="n">
        <v>0.6619900090354583</v>
      </c>
      <c r="DG91" s="7" t="n">
        <v>0.616646201448106</v>
      </c>
      <c r="DH91" s="7" t="n">
        <v>0.5329133468878862</v>
      </c>
      <c r="DI91" s="7" t="n">
        <v>0.741055709401388</v>
      </c>
      <c r="DJ91" s="7" t="n">
        <v>0.741649775193303</v>
      </c>
      <c r="DK91" s="7" t="n">
        <v>0.5815079060053345</v>
      </c>
      <c r="DL91" s="7" t="n">
        <v>0.6639257952217184</v>
      </c>
      <c r="DM91" s="7" t="n">
        <v>0.5807004353436324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0.6890636627862947</v>
      </c>
      <c r="D92" s="7" t="n">
        <v>0.6910740773247104</v>
      </c>
      <c r="E92" s="7" t="n">
        <v>0.425359095991352</v>
      </c>
      <c r="F92" s="7" t="n">
        <v>0.5938983836375333</v>
      </c>
      <c r="G92" s="7" t="n">
        <v>0.4247165255563194</v>
      </c>
      <c r="H92" s="7" t="n">
        <v>0.5738076384330608</v>
      </c>
      <c r="I92" s="7" t="n">
        <v>0.3893747777936035</v>
      </c>
      <c r="J92" s="7" t="n">
        <v>0.647757474030247</v>
      </c>
      <c r="K92" s="7" t="n">
        <v>0.4926831088922155</v>
      </c>
      <c r="L92" s="7" t="n">
        <v>0.9146075641541238</v>
      </c>
      <c r="M92" s="7" t="n">
        <v>0.8725474431035152</v>
      </c>
      <c r="N92" s="7" t="n">
        <v>0.7611123774728341</v>
      </c>
      <c r="O92" s="7" t="n">
        <v>0.7916505252689578</v>
      </c>
      <c r="P92" s="7" t="n">
        <v>0.6472453995173372</v>
      </c>
      <c r="Q92" s="7" t="n">
        <v>0.4355236411519031</v>
      </c>
      <c r="R92" s="7" t="n">
        <v>0.5533150711885054</v>
      </c>
      <c r="S92" s="7" t="n">
        <v>0.4855771921103046</v>
      </c>
      <c r="T92" s="7" t="n">
        <v>0.727463220920421</v>
      </c>
      <c r="U92" s="7" t="n">
        <v>0.6381697922634169</v>
      </c>
      <c r="V92" s="7" t="n">
        <v>0.7256297897173701</v>
      </c>
      <c r="W92" s="7" t="n">
        <v>0.6819674699437592</v>
      </c>
      <c r="X92" s="7" t="n">
        <v>0.4415959709916581</v>
      </c>
      <c r="Y92" s="7" t="n">
        <v>0.4644810785009902</v>
      </c>
      <c r="Z92" s="7" t="n">
        <v>0.397495967669487</v>
      </c>
      <c r="AA92" s="7" t="n">
        <v>0.3769336933598976</v>
      </c>
      <c r="AB92" s="7" t="n">
        <v>0.4758998557281399</v>
      </c>
      <c r="AC92" s="7" t="n">
        <v>0.2249370277172833</v>
      </c>
      <c r="AD92" s="7" t="n">
        <v>0.4797651891147552</v>
      </c>
      <c r="AE92" s="7" t="n">
        <v>0.6362403161695326</v>
      </c>
      <c r="AF92" s="7" t="n">
        <v>0.6291119637969136</v>
      </c>
      <c r="AG92" s="7" t="n">
        <v>0.6328267372568624</v>
      </c>
      <c r="AH92" s="7" t="n">
        <v>0.7109856496898829</v>
      </c>
      <c r="AI92" s="7" t="n">
        <v>0.5095466938948009</v>
      </c>
      <c r="AJ92" s="7" t="n">
        <v>0.6108586609599007</v>
      </c>
      <c r="AK92" s="7" t="n">
        <v>0.6308100257139627</v>
      </c>
      <c r="AL92" s="7" t="n">
        <v>0.4752546712923671</v>
      </c>
      <c r="AM92" s="7" t="n">
        <v>0.6051573212350204</v>
      </c>
      <c r="AN92" s="7" t="n">
        <v>0.5937288927009725</v>
      </c>
      <c r="AO92" s="7" t="n">
        <v>0.595497772203317</v>
      </c>
      <c r="AP92" s="7" t="n">
        <v>0.7384843819594767</v>
      </c>
      <c r="AQ92" s="7" t="n">
        <v>0.6478286685632426</v>
      </c>
      <c r="AR92" s="7" t="n">
        <v>0.7107666433177188</v>
      </c>
      <c r="AS92" s="7" t="n">
        <v>0.6520356985692053</v>
      </c>
      <c r="AT92" s="7" t="n">
        <v>0.5836277409575329</v>
      </c>
      <c r="AU92" s="7" t="n">
        <v>0.1904119728999534</v>
      </c>
      <c r="AV92" s="7" t="n">
        <v>0.4271258933027993</v>
      </c>
      <c r="AW92" s="7" t="n">
        <v>0.6000481369506099</v>
      </c>
      <c r="AX92" s="7" t="n">
        <v>0.6007451556102645</v>
      </c>
      <c r="AY92" s="7" t="n">
        <v>0.4517890141115383</v>
      </c>
      <c r="AZ92" s="7" t="n">
        <v>0.5969008332654063</v>
      </c>
      <c r="BA92" s="7" t="n">
        <v>0.5815031778992127</v>
      </c>
      <c r="BB92" s="7" t="n">
        <v>0.5642437801371435</v>
      </c>
      <c r="BC92" s="7" t="n">
        <v>0.7810860221375167</v>
      </c>
      <c r="BD92" s="7" t="n">
        <v>0.5632747835205923</v>
      </c>
      <c r="BE92" s="7" t="n">
        <v>0.6040093165937387</v>
      </c>
      <c r="BF92" s="7" t="n">
        <v>0.6271224416145261</v>
      </c>
      <c r="BG92" s="7" t="n">
        <v>0.6371526466827474</v>
      </c>
      <c r="BH92" s="7" t="n">
        <v>0.4620997781890228</v>
      </c>
      <c r="BI92" s="7" t="n">
        <v>0.7739867053612128</v>
      </c>
      <c r="BJ92" s="7" t="n">
        <v>0.5433954644322198</v>
      </c>
      <c r="BK92" s="7" t="n">
        <v>0.150546487969077</v>
      </c>
      <c r="BL92" s="7" t="n">
        <v>0.7534417015837109</v>
      </c>
      <c r="BM92" s="7" t="n">
        <v>0.6828926535021662</v>
      </c>
      <c r="BN92" s="7" t="n">
        <v>0.4454355563976069</v>
      </c>
      <c r="BO92" s="7" t="n">
        <v>0.3589239861074092</v>
      </c>
      <c r="BP92" s="7" t="n">
        <v>0.4930301641143405</v>
      </c>
      <c r="BQ92" s="7" t="n">
        <v>0.7399382704128867</v>
      </c>
      <c r="BR92" s="7" t="n">
        <v>0.6274759962799837</v>
      </c>
      <c r="BS92" s="7" t="n">
        <v>0.7636542585712832</v>
      </c>
      <c r="BT92" s="7" t="n">
        <v>0.4032125339783441</v>
      </c>
      <c r="BU92" s="7" t="n">
        <v>0.715794014226781</v>
      </c>
      <c r="BV92" s="7" t="n">
        <v>0.5813882445511023</v>
      </c>
      <c r="BW92" s="7" t="n">
        <v>0.3341371326758384</v>
      </c>
      <c r="BX92" s="7" t="n">
        <v>0.5342793725446934</v>
      </c>
      <c r="BY92" s="7" t="n">
        <v>0.6690537065979608</v>
      </c>
      <c r="BZ92" s="7" t="n">
        <v>0.7357528619081681</v>
      </c>
      <c r="CA92" s="7" t="n">
        <v>0.5871519785357975</v>
      </c>
      <c r="CB92" s="7" t="n">
        <v>0.7933115523272519</v>
      </c>
      <c r="CC92" s="7" t="n">
        <v>0.4600979274246367</v>
      </c>
      <c r="CD92" s="7" t="n">
        <v>0.4530382572971309</v>
      </c>
      <c r="CE92" s="7" t="n">
        <v>0.6029821373421955</v>
      </c>
      <c r="CF92" s="7" t="n">
        <v>0.4011755750802362</v>
      </c>
      <c r="CG92" s="7" t="n">
        <v>0.5854150390551019</v>
      </c>
      <c r="CH92" s="7" t="n">
        <v>0.4430885549212999</v>
      </c>
      <c r="CI92" s="7" t="n">
        <v>0.8076635509124822</v>
      </c>
      <c r="CJ92" s="7" t="n">
        <v>0.4368124645608201</v>
      </c>
      <c r="CK92" s="7" t="n">
        <v>0.7160459248393272</v>
      </c>
      <c r="CL92" s="7" t="n">
        <v>0.7520997644489226</v>
      </c>
      <c r="CM92" s="7" t="n">
        <v>0.9821722944541845</v>
      </c>
      <c r="CN92" s="7" t="n">
        <v>0.6035734796224224</v>
      </c>
      <c r="CO92" s="7" t="n">
        <v>1</v>
      </c>
      <c r="CP92" s="7" t="n">
        <v>0.624243002188576</v>
      </c>
      <c r="CQ92" s="7" t="n">
        <v>0.6952582015758921</v>
      </c>
      <c r="CR92" s="7" t="n">
        <v>0.7987167037768156</v>
      </c>
      <c r="CS92" s="7" t="n">
        <v>0.946304210948153</v>
      </c>
      <c r="CT92" s="7" t="n">
        <v>0.6506807125341709</v>
      </c>
      <c r="CU92" s="7" t="n">
        <v>0.6525407178409333</v>
      </c>
      <c r="CV92" s="7" t="n">
        <v>0.5584289857615526</v>
      </c>
      <c r="CW92" s="7" t="n">
        <v>0.9376617107954631</v>
      </c>
      <c r="CX92" s="7" t="n">
        <v>0.881966150920255</v>
      </c>
      <c r="CY92" s="7" t="n">
        <v>0.4942368043530302</v>
      </c>
      <c r="CZ92" s="7" t="n">
        <v>0.4498449987021222</v>
      </c>
      <c r="DA92" s="7" t="n">
        <v>0.5469674187007928</v>
      </c>
      <c r="DB92" s="7" t="n">
        <v>0.9368337162447526</v>
      </c>
      <c r="DC92" s="7" t="n">
        <v>0.5256726945656851</v>
      </c>
      <c r="DD92" s="7" t="n">
        <v>0.1897864833348473</v>
      </c>
      <c r="DE92" s="7" t="n">
        <v>0.5943051088681046</v>
      </c>
      <c r="DF92" s="7" t="n">
        <v>0.930924122467762</v>
      </c>
      <c r="DG92" s="7" t="n">
        <v>0.5257061254603949</v>
      </c>
      <c r="DH92" s="7" t="n">
        <v>0.3812319369974695</v>
      </c>
      <c r="DI92" s="7" t="n">
        <v>0.7709600485905079</v>
      </c>
      <c r="DJ92" s="7" t="n">
        <v>0.5782729762029319</v>
      </c>
      <c r="DK92" s="7" t="n">
        <v>0.3212747884948134</v>
      </c>
      <c r="DL92" s="7" t="n">
        <v>0.6710210485899345</v>
      </c>
      <c r="DM92" s="7" t="n">
        <v>0.3299891925734586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0.8200363647255383</v>
      </c>
      <c r="D93" s="7" t="n">
        <v>0.7508429761701215</v>
      </c>
      <c r="E93" s="7" t="n">
        <v>0.5217692590116536</v>
      </c>
      <c r="F93" s="7" t="n">
        <v>0.6342455313458923</v>
      </c>
      <c r="G93" s="7" t="n">
        <v>0.5383700886745119</v>
      </c>
      <c r="H93" s="7" t="n">
        <v>0.7001429053593479</v>
      </c>
      <c r="I93" s="7" t="n">
        <v>0.4739975385800059</v>
      </c>
      <c r="J93" s="7" t="n">
        <v>0.8104735144584403</v>
      </c>
      <c r="K93" s="7" t="n">
        <v>0.5605678761906321</v>
      </c>
      <c r="L93" s="7" t="n">
        <v>0.7624005084143797</v>
      </c>
      <c r="M93" s="7" t="n">
        <v>0.8060701011310158</v>
      </c>
      <c r="N93" s="7" t="n">
        <v>0.8172787942086684</v>
      </c>
      <c r="O93" s="7" t="n">
        <v>0.8682453269023104</v>
      </c>
      <c r="P93" s="7" t="n">
        <v>0.861958508018727</v>
      </c>
      <c r="Q93" s="7" t="n">
        <v>0.3952310883694845</v>
      </c>
      <c r="R93" s="7" t="n">
        <v>0.7617308321580991</v>
      </c>
      <c r="S93" s="7" t="n">
        <v>0.5625781677056149</v>
      </c>
      <c r="T93" s="7" t="n">
        <v>0.9335500941995952</v>
      </c>
      <c r="U93" s="7" t="n">
        <v>0.8014254164334511</v>
      </c>
      <c r="V93" s="7" t="n">
        <v>0.9193000767666291</v>
      </c>
      <c r="W93" s="7" t="n">
        <v>0.8572666404080579</v>
      </c>
      <c r="X93" s="7" t="n">
        <v>0.5778994381113002</v>
      </c>
      <c r="Y93" s="7" t="n">
        <v>0.6075365756216531</v>
      </c>
      <c r="Z93" s="7" t="n">
        <v>0.4820830894035104</v>
      </c>
      <c r="AA93" s="7" t="n">
        <v>0.283541793314571</v>
      </c>
      <c r="AB93" s="7" t="n">
        <v>0.6243995959576261</v>
      </c>
      <c r="AC93" s="7" t="n">
        <v>0.1317190141886414</v>
      </c>
      <c r="AD93" s="7" t="n">
        <v>0.6227090024790757</v>
      </c>
      <c r="AE93" s="7" t="n">
        <v>0.9056388135531837</v>
      </c>
      <c r="AF93" s="7" t="n">
        <v>0.9166094012360477</v>
      </c>
      <c r="AG93" s="7" t="n">
        <v>0.9407494940980123</v>
      </c>
      <c r="AH93" s="7" t="n">
        <v>0.941584984001288</v>
      </c>
      <c r="AI93" s="7" t="n">
        <v>0.7063222699593462</v>
      </c>
      <c r="AJ93" s="7" t="n">
        <v>0.8864621437595942</v>
      </c>
      <c r="AK93" s="7" t="n">
        <v>0.7870804871114813</v>
      </c>
      <c r="AL93" s="7" t="n">
        <v>0.6430759879467052</v>
      </c>
      <c r="AM93" s="7" t="n">
        <v>0.9055502148023278</v>
      </c>
      <c r="AN93" s="7" t="n">
        <v>0.8825189032383834</v>
      </c>
      <c r="AO93" s="7" t="n">
        <v>0.8744642150079091</v>
      </c>
      <c r="AP93" s="7" t="n">
        <v>0.7425149296842569</v>
      </c>
      <c r="AQ93" s="7" t="n">
        <v>0.8541540473249096</v>
      </c>
      <c r="AR93" s="7" t="n">
        <v>0.6780994062703113</v>
      </c>
      <c r="AS93" s="7" t="n">
        <v>0.8096199319153252</v>
      </c>
      <c r="AT93" s="7" t="n">
        <v>0.9104667697049578</v>
      </c>
      <c r="AU93" s="7" t="n">
        <v>0.2645614221141132</v>
      </c>
      <c r="AV93" s="7" t="n">
        <v>0.37964938710567</v>
      </c>
      <c r="AW93" s="7" t="n">
        <v>0.7786596724215628</v>
      </c>
      <c r="AX93" s="7" t="n">
        <v>0.699020153101887</v>
      </c>
      <c r="AY93" s="7" t="n">
        <v>0.5766830535307572</v>
      </c>
      <c r="AZ93" s="7" t="n">
        <v>0.7578553429767649</v>
      </c>
      <c r="BA93" s="7" t="n">
        <v>0.7745055973059191</v>
      </c>
      <c r="BB93" s="7" t="n">
        <v>0.8204781923378677</v>
      </c>
      <c r="BC93" s="7" t="n">
        <v>0.8758007980630376</v>
      </c>
      <c r="BD93" s="7" t="n">
        <v>0.7731031679894332</v>
      </c>
      <c r="BE93" s="7" t="n">
        <v>0.7392207448588562</v>
      </c>
      <c r="BF93" s="7" t="n">
        <v>0.8582558828288815</v>
      </c>
      <c r="BG93" s="7" t="n">
        <v>0.560401760042464</v>
      </c>
      <c r="BH93" s="7" t="n">
        <v>0.5587198833901816</v>
      </c>
      <c r="BI93" s="7" t="n">
        <v>0.9013333557457611</v>
      </c>
      <c r="BJ93" s="7" t="n">
        <v>0.8968506881164017</v>
      </c>
      <c r="BK93" s="7" t="n">
        <v>0.05581079251540838</v>
      </c>
      <c r="BL93" s="7" t="n">
        <v>0.9255880384278965</v>
      </c>
      <c r="BM93" s="7" t="n">
        <v>0.9467876247613114</v>
      </c>
      <c r="BN93" s="7" t="n">
        <v>0.6340441396268993</v>
      </c>
      <c r="BO93" s="7" t="n">
        <v>0.3528436004517589</v>
      </c>
      <c r="BP93" s="7" t="n">
        <v>0.6459182478474366</v>
      </c>
      <c r="BQ93" s="7" t="n">
        <v>0.9057542672534941</v>
      </c>
      <c r="BR93" s="7" t="n">
        <v>0.8080210953287508</v>
      </c>
      <c r="BS93" s="7" t="n">
        <v>0.8964920455772893</v>
      </c>
      <c r="BT93" s="7" t="n">
        <v>0.5188946873186634</v>
      </c>
      <c r="BU93" s="7" t="n">
        <v>0.82399130902483</v>
      </c>
      <c r="BV93" s="7" t="n">
        <v>0.909439500151854</v>
      </c>
      <c r="BW93" s="7" t="n">
        <v>0.4821978159128275</v>
      </c>
      <c r="BX93" s="7" t="n">
        <v>0.8108022263450613</v>
      </c>
      <c r="BY93" s="7" t="n">
        <v>0.6106592568904984</v>
      </c>
      <c r="BZ93" s="7" t="n">
        <v>0.9300670421589977</v>
      </c>
      <c r="CA93" s="7" t="n">
        <v>0.913708007709973</v>
      </c>
      <c r="CB93" s="7" t="n">
        <v>0.9183159197281756</v>
      </c>
      <c r="CC93" s="7" t="n">
        <v>0.5782920459463674</v>
      </c>
      <c r="CD93" s="7" t="n">
        <v>0.5879667657841176</v>
      </c>
      <c r="CE93" s="7" t="n">
        <v>0.8840661951454901</v>
      </c>
      <c r="CF93" s="7" t="n">
        <v>0.5436627316213871</v>
      </c>
      <c r="CG93" s="7" t="n">
        <v>0.9070750321294657</v>
      </c>
      <c r="CH93" s="7" t="n">
        <v>0.3953985733988246</v>
      </c>
      <c r="CI93" s="7" t="n">
        <v>0.8688103447030223</v>
      </c>
      <c r="CJ93" s="7" t="n">
        <v>0.5829892671850295</v>
      </c>
      <c r="CK93" s="7" t="n">
        <v>0.6648322587665128</v>
      </c>
      <c r="CL93" s="7" t="n">
        <v>0.9044758713178006</v>
      </c>
      <c r="CM93" s="7" t="n">
        <v>0.6588501596819168</v>
      </c>
      <c r="CN93" s="7" t="n">
        <v>0.6576652619744032</v>
      </c>
      <c r="CO93" s="7" t="n">
        <v>0.624243002188576</v>
      </c>
      <c r="CP93" s="7" t="n">
        <v>1</v>
      </c>
      <c r="CQ93" s="7" t="n">
        <v>0.9435294612986213</v>
      </c>
      <c r="CR93" s="7" t="n">
        <v>0.7977168335765338</v>
      </c>
      <c r="CS93" s="7" t="n">
        <v>0.7556106964961757</v>
      </c>
      <c r="CT93" s="7" t="n">
        <v>0.9750835130922394</v>
      </c>
      <c r="CU93" s="7" t="n">
        <v>0.9251130459136903</v>
      </c>
      <c r="CV93" s="7" t="n">
        <v>0.8855753841211913</v>
      </c>
      <c r="CW93" s="7" t="n">
        <v>0.774520277365602</v>
      </c>
      <c r="CX93" s="7" t="n">
        <v>0.8527243042360544</v>
      </c>
      <c r="CY93" s="7" t="n">
        <v>0.654404907493214</v>
      </c>
      <c r="CZ93" s="7" t="n">
        <v>0.4836065418877664</v>
      </c>
      <c r="DA93" s="7" t="n">
        <v>0.8326385348672078</v>
      </c>
      <c r="DB93" s="7" t="n">
        <v>0.7689319412926098</v>
      </c>
      <c r="DC93" s="7" t="n">
        <v>0.8501778259175415</v>
      </c>
      <c r="DD93" s="7" t="n">
        <v>0.2628918077955698</v>
      </c>
      <c r="DE93" s="7" t="n">
        <v>0.7482989093819855</v>
      </c>
      <c r="DF93" s="7" t="n">
        <v>0.7844068123653902</v>
      </c>
      <c r="DG93" s="7" t="n">
        <v>0.6485761488626001</v>
      </c>
      <c r="DH93" s="7" t="n">
        <v>0.3997546459141824</v>
      </c>
      <c r="DI93" s="7" t="n">
        <v>0.8681883911238641</v>
      </c>
      <c r="DJ93" s="7" t="n">
        <v>0.769111191518267</v>
      </c>
      <c r="DK93" s="7" t="n">
        <v>0.4230432549939115</v>
      </c>
      <c r="DL93" s="7" t="n">
        <v>0.9824835915950685</v>
      </c>
      <c r="DM93" s="7" t="n">
        <v>0.3544189191453272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0.9017399854691545</v>
      </c>
      <c r="D94" s="7" t="n">
        <v>0.824350792014536</v>
      </c>
      <c r="E94" s="7" t="n">
        <v>0.6534141518464958</v>
      </c>
      <c r="F94" s="7" t="n">
        <v>0.7116143424854405</v>
      </c>
      <c r="G94" s="7" t="n">
        <v>0.6217579764741599</v>
      </c>
      <c r="H94" s="7" t="n">
        <v>0.7630440697066122</v>
      </c>
      <c r="I94" s="7" t="n">
        <v>0.6028065198628366</v>
      </c>
      <c r="J94" s="7" t="n">
        <v>0.8577086715249943</v>
      </c>
      <c r="K94" s="7" t="n">
        <v>0.6757140052385047</v>
      </c>
      <c r="L94" s="7" t="n">
        <v>0.7901920174274458</v>
      </c>
      <c r="M94" s="7" t="n">
        <v>0.8569447452838136</v>
      </c>
      <c r="N94" s="7" t="n">
        <v>0.8467191093085912</v>
      </c>
      <c r="O94" s="7" t="n">
        <v>0.8983244201090475</v>
      </c>
      <c r="P94" s="7" t="n">
        <v>0.8984866026100912</v>
      </c>
      <c r="Q94" s="7" t="n">
        <v>0.5044706761421521</v>
      </c>
      <c r="R94" s="7" t="n">
        <v>0.7979567765995467</v>
      </c>
      <c r="S94" s="7" t="n">
        <v>0.6786644471459726</v>
      </c>
      <c r="T94" s="7" t="n">
        <v>0.9838180723121945</v>
      </c>
      <c r="U94" s="7" t="n">
        <v>0.8401204567080677</v>
      </c>
      <c r="V94" s="7" t="n">
        <v>0.966971388008674</v>
      </c>
      <c r="W94" s="7" t="n">
        <v>0.9052990396524926</v>
      </c>
      <c r="X94" s="7" t="n">
        <v>0.6687445671723516</v>
      </c>
      <c r="Y94" s="7" t="n">
        <v>0.7306020828147306</v>
      </c>
      <c r="Z94" s="7" t="n">
        <v>0.6027416684117899</v>
      </c>
      <c r="AA94" s="7" t="n">
        <v>0.4178824466700444</v>
      </c>
      <c r="AB94" s="7" t="n">
        <v>0.7237554906889807</v>
      </c>
      <c r="AC94" s="7" t="n">
        <v>0.3134782054815866</v>
      </c>
      <c r="AD94" s="7" t="n">
        <v>0.725749699135988</v>
      </c>
      <c r="AE94" s="7" t="n">
        <v>0.9148813024473972</v>
      </c>
      <c r="AF94" s="7" t="n">
        <v>0.9113895980198091</v>
      </c>
      <c r="AG94" s="7" t="n">
        <v>0.9114904420875813</v>
      </c>
      <c r="AH94" s="7" t="n">
        <v>0.9937002706050093</v>
      </c>
      <c r="AI94" s="7" t="n">
        <v>0.764256956673353</v>
      </c>
      <c r="AJ94" s="7" t="n">
        <v>0.8914519514362631</v>
      </c>
      <c r="AK94" s="7" t="n">
        <v>0.8357870627849373</v>
      </c>
      <c r="AL94" s="7" t="n">
        <v>0.7510455710793855</v>
      </c>
      <c r="AM94" s="7" t="n">
        <v>0.8989447013336466</v>
      </c>
      <c r="AN94" s="7" t="n">
        <v>0.9101051422893691</v>
      </c>
      <c r="AO94" s="7" t="n">
        <v>0.881066019204662</v>
      </c>
      <c r="AP94" s="7" t="n">
        <v>0.7888191596896134</v>
      </c>
      <c r="AQ94" s="7" t="n">
        <v>0.9096581652907741</v>
      </c>
      <c r="AR94" s="7" t="n">
        <v>0.7230536060596182</v>
      </c>
      <c r="AS94" s="7" t="n">
        <v>0.8560750829430915</v>
      </c>
      <c r="AT94" s="7" t="n">
        <v>0.8855600840887434</v>
      </c>
      <c r="AU94" s="7" t="n">
        <v>0.3669841817148427</v>
      </c>
      <c r="AV94" s="7" t="n">
        <v>0.4648169068704193</v>
      </c>
      <c r="AW94" s="7" t="n">
        <v>0.8538172488709679</v>
      </c>
      <c r="AX94" s="7" t="n">
        <v>0.7998908926366036</v>
      </c>
      <c r="AY94" s="7" t="n">
        <v>0.7112238954586977</v>
      </c>
      <c r="AZ94" s="7" t="n">
        <v>0.797492514414585</v>
      </c>
      <c r="BA94" s="7" t="n">
        <v>0.803043927659532</v>
      </c>
      <c r="BB94" s="7" t="n">
        <v>0.8342599926022384</v>
      </c>
      <c r="BC94" s="7" t="n">
        <v>0.8949098398152011</v>
      </c>
      <c r="BD94" s="7" t="n">
        <v>0.8584668060081908</v>
      </c>
      <c r="BE94" s="7" t="n">
        <v>0.8100993771113133</v>
      </c>
      <c r="BF94" s="7" t="n">
        <v>0.8981627371463198</v>
      </c>
      <c r="BG94" s="7" t="n">
        <v>0.6954065779215458</v>
      </c>
      <c r="BH94" s="7" t="n">
        <v>0.6934985481010431</v>
      </c>
      <c r="BI94" s="7" t="n">
        <v>0.9162920510521456</v>
      </c>
      <c r="BJ94" s="7" t="n">
        <v>0.8648850982005132</v>
      </c>
      <c r="BK94" s="7" t="n">
        <v>0.2461766045970829</v>
      </c>
      <c r="BL94" s="7" t="n">
        <v>0.905682085409111</v>
      </c>
      <c r="BM94" s="7" t="n">
        <v>0.9005861635149357</v>
      </c>
      <c r="BN94" s="7" t="n">
        <v>0.7149682590182688</v>
      </c>
      <c r="BO94" s="7" t="n">
        <v>0.4696048263336783</v>
      </c>
      <c r="BP94" s="7" t="n">
        <v>0.7448678676916775</v>
      </c>
      <c r="BQ94" s="7" t="n">
        <v>0.9112415350543461</v>
      </c>
      <c r="BR94" s="7" t="n">
        <v>0.8616754800826869</v>
      </c>
      <c r="BS94" s="7" t="n">
        <v>0.9170791946194926</v>
      </c>
      <c r="BT94" s="7" t="n">
        <v>0.6552553958108066</v>
      </c>
      <c r="BU94" s="7" t="n">
        <v>0.8625310155657304</v>
      </c>
      <c r="BV94" s="7" t="n">
        <v>0.8838774387063009</v>
      </c>
      <c r="BW94" s="7" t="n">
        <v>0.569311163185952</v>
      </c>
      <c r="BX94" s="7" t="n">
        <v>0.8711251021457486</v>
      </c>
      <c r="BY94" s="7" t="n">
        <v>0.6669525550675375</v>
      </c>
      <c r="BZ94" s="7" t="n">
        <v>0.90717296227025</v>
      </c>
      <c r="CA94" s="7" t="n">
        <v>0.8491908138588857</v>
      </c>
      <c r="CB94" s="7" t="n">
        <v>0.9148703112582668</v>
      </c>
      <c r="CC94" s="7" t="n">
        <v>0.6324880092109975</v>
      </c>
      <c r="CD94" s="7" t="n">
        <v>0.6861836756438686</v>
      </c>
      <c r="CE94" s="7" t="n">
        <v>0.9109169094152493</v>
      </c>
      <c r="CF94" s="7" t="n">
        <v>0.6407354147878729</v>
      </c>
      <c r="CG94" s="7" t="n">
        <v>0.8682340527947051</v>
      </c>
      <c r="CH94" s="7" t="n">
        <v>0.4847796014776036</v>
      </c>
      <c r="CI94" s="7" t="n">
        <v>0.9028865535868495</v>
      </c>
      <c r="CJ94" s="7" t="n">
        <v>0.6762434708703039</v>
      </c>
      <c r="CK94" s="7" t="n">
        <v>0.7241710861610579</v>
      </c>
      <c r="CL94" s="7" t="n">
        <v>0.912206100436091</v>
      </c>
      <c r="CM94" s="7" t="n">
        <v>0.7463209024517723</v>
      </c>
      <c r="CN94" s="7" t="n">
        <v>0.7844909236930967</v>
      </c>
      <c r="CO94" s="7" t="n">
        <v>0.6952582015758921</v>
      </c>
      <c r="CP94" s="7" t="n">
        <v>0.9435294612986213</v>
      </c>
      <c r="CQ94" s="7" t="n">
        <v>1</v>
      </c>
      <c r="CR94" s="7" t="n">
        <v>0.8352407628358383</v>
      </c>
      <c r="CS94" s="7" t="n">
        <v>0.787800361546877</v>
      </c>
      <c r="CT94" s="7" t="n">
        <v>0.9142084552523013</v>
      </c>
      <c r="CU94" s="7" t="n">
        <v>0.8617586232204931</v>
      </c>
      <c r="CV94" s="7" t="n">
        <v>0.8607876550322904</v>
      </c>
      <c r="CW94" s="7" t="n">
        <v>0.799369611798842</v>
      </c>
      <c r="CX94" s="7" t="n">
        <v>0.8812987173821104</v>
      </c>
      <c r="CY94" s="7" t="n">
        <v>0.780110975208141</v>
      </c>
      <c r="CZ94" s="7" t="n">
        <v>0.6033544293291835</v>
      </c>
      <c r="DA94" s="7" t="n">
        <v>0.8613656194336684</v>
      </c>
      <c r="DB94" s="7" t="n">
        <v>0.7937462956987601</v>
      </c>
      <c r="DC94" s="7" t="n">
        <v>0.7899158406038483</v>
      </c>
      <c r="DD94" s="7" t="n">
        <v>0.3628611682249802</v>
      </c>
      <c r="DE94" s="7" t="n">
        <v>0.7971955316960141</v>
      </c>
      <c r="DF94" s="7" t="n">
        <v>0.8106122178958253</v>
      </c>
      <c r="DG94" s="7" t="n">
        <v>0.7363844142274036</v>
      </c>
      <c r="DH94" s="7" t="n">
        <v>0.5437584337282976</v>
      </c>
      <c r="DI94" s="7" t="n">
        <v>0.8982722306048052</v>
      </c>
      <c r="DJ94" s="7" t="n">
        <v>0.8602330316069273</v>
      </c>
      <c r="DK94" s="7" t="n">
        <v>0.5545930427290521</v>
      </c>
      <c r="DL94" s="7" t="n">
        <v>0.9331349783049182</v>
      </c>
      <c r="DM94" s="7" t="n">
        <v>0.4916514286495672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0.8069383456135333</v>
      </c>
      <c r="D95" s="7" t="n">
        <v>0.7947660441406186</v>
      </c>
      <c r="E95" s="7" t="n">
        <v>0.5367912058671794</v>
      </c>
      <c r="F95" s="7" t="n">
        <v>0.6774365294289605</v>
      </c>
      <c r="G95" s="7" t="n">
        <v>0.524591219759528</v>
      </c>
      <c r="H95" s="7" t="n">
        <v>0.6453267327994309</v>
      </c>
      <c r="I95" s="7" t="n">
        <v>0.4883702435437259</v>
      </c>
      <c r="J95" s="7" t="n">
        <v>0.7872187232224579</v>
      </c>
      <c r="K95" s="7" t="n">
        <v>0.4990644416392465</v>
      </c>
      <c r="L95" s="7" t="n">
        <v>0.8254284902928296</v>
      </c>
      <c r="M95" s="7" t="n">
        <v>0.8779033455259042</v>
      </c>
      <c r="N95" s="7" t="n">
        <v>0.7669119779634731</v>
      </c>
      <c r="O95" s="7" t="n">
        <v>0.8191952524039982</v>
      </c>
      <c r="P95" s="7" t="n">
        <v>0.7827812683868817</v>
      </c>
      <c r="Q95" s="7" t="n">
        <v>0.4867257365422843</v>
      </c>
      <c r="R95" s="7" t="n">
        <v>0.6802199989315041</v>
      </c>
      <c r="S95" s="7" t="n">
        <v>0.5818611115463724</v>
      </c>
      <c r="T95" s="7" t="n">
        <v>0.8585074349802829</v>
      </c>
      <c r="U95" s="7" t="n">
        <v>0.7760005821169783</v>
      </c>
      <c r="V95" s="7" t="n">
        <v>0.8644276019795383</v>
      </c>
      <c r="W95" s="7" t="n">
        <v>0.8231733919432174</v>
      </c>
      <c r="X95" s="7" t="n">
        <v>0.4874878204557826</v>
      </c>
      <c r="Y95" s="7" t="n">
        <v>0.5965722661907693</v>
      </c>
      <c r="Z95" s="7" t="n">
        <v>0.5300498830077026</v>
      </c>
      <c r="AA95" s="7" t="n">
        <v>0.4331381261247127</v>
      </c>
      <c r="AB95" s="7" t="n">
        <v>0.5313633242009402</v>
      </c>
      <c r="AC95" s="7" t="n">
        <v>0.3241232007788908</v>
      </c>
      <c r="AD95" s="7" t="n">
        <v>0.5324532344890791</v>
      </c>
      <c r="AE95" s="7" t="n">
        <v>0.8270370933601287</v>
      </c>
      <c r="AF95" s="7" t="n">
        <v>0.8285553191735636</v>
      </c>
      <c r="AG95" s="7" t="n">
        <v>0.7968700183538817</v>
      </c>
      <c r="AH95" s="7" t="n">
        <v>0.8490399012632952</v>
      </c>
      <c r="AI95" s="7" t="n">
        <v>0.656700042248487</v>
      </c>
      <c r="AJ95" s="7" t="n">
        <v>0.7871836820659592</v>
      </c>
      <c r="AK95" s="7" t="n">
        <v>0.7866695933342263</v>
      </c>
      <c r="AL95" s="7" t="n">
        <v>0.5766177831278185</v>
      </c>
      <c r="AM95" s="7" t="n">
        <v>0.8093915457197837</v>
      </c>
      <c r="AN95" s="7" t="n">
        <v>0.7921347759978083</v>
      </c>
      <c r="AO95" s="7" t="n">
        <v>0.7711067755978592</v>
      </c>
      <c r="AP95" s="7" t="n">
        <v>0.9722585060394088</v>
      </c>
      <c r="AQ95" s="7" t="n">
        <v>0.7797061527818491</v>
      </c>
      <c r="AR95" s="7" t="n">
        <v>0.9568240076635736</v>
      </c>
      <c r="AS95" s="7" t="n">
        <v>0.8035989301330975</v>
      </c>
      <c r="AT95" s="7" t="n">
        <v>0.7239849568791106</v>
      </c>
      <c r="AU95" s="7" t="n">
        <v>0.2500607423126427</v>
      </c>
      <c r="AV95" s="7" t="n">
        <v>0.4727797011986361</v>
      </c>
      <c r="AW95" s="7" t="n">
        <v>0.6883422351449854</v>
      </c>
      <c r="AX95" s="7" t="n">
        <v>0.7470957083279948</v>
      </c>
      <c r="AY95" s="7" t="n">
        <v>0.5879536438308781</v>
      </c>
      <c r="AZ95" s="7" t="n">
        <v>0.714444814722077</v>
      </c>
      <c r="BA95" s="7" t="n">
        <v>0.7241354937445821</v>
      </c>
      <c r="BB95" s="7" t="n">
        <v>0.7301317070700275</v>
      </c>
      <c r="BC95" s="7" t="n">
        <v>0.8665666509225426</v>
      </c>
      <c r="BD95" s="7" t="n">
        <v>0.7112299534762522</v>
      </c>
      <c r="BE95" s="7" t="n">
        <v>0.7647521569786587</v>
      </c>
      <c r="BF95" s="7" t="n">
        <v>0.7766104420245146</v>
      </c>
      <c r="BG95" s="7" t="n">
        <v>0.6882432201084946</v>
      </c>
      <c r="BH95" s="7" t="n">
        <v>0.5530512923035443</v>
      </c>
      <c r="BI95" s="7" t="n">
        <v>0.8761818903886054</v>
      </c>
      <c r="BJ95" s="7" t="n">
        <v>0.7019452570875414</v>
      </c>
      <c r="BK95" s="7" t="n">
        <v>0.2463349776011656</v>
      </c>
      <c r="BL95" s="7" t="n">
        <v>0.8367342113977219</v>
      </c>
      <c r="BM95" s="7" t="n">
        <v>0.7838650488170871</v>
      </c>
      <c r="BN95" s="7" t="n">
        <v>0.5053017938681278</v>
      </c>
      <c r="BO95" s="7" t="n">
        <v>0.4323237611527435</v>
      </c>
      <c r="BP95" s="7" t="n">
        <v>0.5485259300006039</v>
      </c>
      <c r="BQ95" s="7" t="n">
        <v>0.8504979100231087</v>
      </c>
      <c r="BR95" s="7" t="n">
        <v>0.7469018075971847</v>
      </c>
      <c r="BS95" s="7" t="n">
        <v>0.8574220034765332</v>
      </c>
      <c r="BT95" s="7" t="n">
        <v>0.5341080118651329</v>
      </c>
      <c r="BU95" s="7" t="n">
        <v>0.8377196451876581</v>
      </c>
      <c r="BV95" s="7" t="n">
        <v>0.7203220825431271</v>
      </c>
      <c r="BW95" s="7" t="n">
        <v>0.4173184576678122</v>
      </c>
      <c r="BX95" s="7" t="n">
        <v>0.6976672394912</v>
      </c>
      <c r="BY95" s="7" t="n">
        <v>0.9341584140116258</v>
      </c>
      <c r="BZ95" s="7" t="n">
        <v>0.8299559069347112</v>
      </c>
      <c r="CA95" s="7" t="n">
        <v>0.7617331443469356</v>
      </c>
      <c r="CB95" s="7" t="n">
        <v>0.8605205231912335</v>
      </c>
      <c r="CC95" s="7" t="n">
        <v>0.5643180718527471</v>
      </c>
      <c r="CD95" s="7" t="n">
        <v>0.4911936603163857</v>
      </c>
      <c r="CE95" s="7" t="n">
        <v>0.8006023534881989</v>
      </c>
      <c r="CF95" s="7" t="n">
        <v>0.420663349174104</v>
      </c>
      <c r="CG95" s="7" t="n">
        <v>0.7801492195737377</v>
      </c>
      <c r="CH95" s="7" t="n">
        <v>0.4343544397392152</v>
      </c>
      <c r="CI95" s="7" t="n">
        <v>0.8757064072084432</v>
      </c>
      <c r="CJ95" s="7" t="n">
        <v>0.4832340682180101</v>
      </c>
      <c r="CK95" s="7" t="n">
        <v>0.9573461991772886</v>
      </c>
      <c r="CL95" s="7" t="n">
        <v>0.8700176789383337</v>
      </c>
      <c r="CM95" s="7" t="n">
        <v>0.8234729974545406</v>
      </c>
      <c r="CN95" s="7" t="n">
        <v>0.7362259233658042</v>
      </c>
      <c r="CO95" s="7" t="n">
        <v>0.7987167037768156</v>
      </c>
      <c r="CP95" s="7" t="n">
        <v>0.7977168335765338</v>
      </c>
      <c r="CQ95" s="7" t="n">
        <v>0.8352407628358383</v>
      </c>
      <c r="CR95" s="7" t="n">
        <v>1</v>
      </c>
      <c r="CS95" s="7" t="n">
        <v>0.8313657039439267</v>
      </c>
      <c r="CT95" s="7" t="n">
        <v>0.7948989959116186</v>
      </c>
      <c r="CU95" s="7" t="n">
        <v>0.7540760542803093</v>
      </c>
      <c r="CV95" s="7" t="n">
        <v>0.7051686922837602</v>
      </c>
      <c r="CW95" s="7" t="n">
        <v>0.8350810690624252</v>
      </c>
      <c r="CX95" s="7" t="n">
        <v>0.8820952029902269</v>
      </c>
      <c r="CY95" s="7" t="n">
        <v>0.6086785459049815</v>
      </c>
      <c r="CZ95" s="7" t="n">
        <v>0.5766938151448984</v>
      </c>
      <c r="DA95" s="7" t="n">
        <v>0.7295876095188041</v>
      </c>
      <c r="DB95" s="7" t="n">
        <v>0.8279760935495126</v>
      </c>
      <c r="DC95" s="7" t="n">
        <v>0.6421838010346053</v>
      </c>
      <c r="DD95" s="7" t="n">
        <v>0.2481259973498827</v>
      </c>
      <c r="DE95" s="7" t="n">
        <v>0.7352977474647714</v>
      </c>
      <c r="DF95" s="7" t="n">
        <v>0.8390830432309925</v>
      </c>
      <c r="DG95" s="7" t="n">
        <v>0.6520675408883828</v>
      </c>
      <c r="DH95" s="7" t="n">
        <v>0.4934603476305713</v>
      </c>
      <c r="DI95" s="7" t="n">
        <v>0.8669322627721587</v>
      </c>
      <c r="DJ95" s="7" t="n">
        <v>0.7147577909656367</v>
      </c>
      <c r="DK95" s="7" t="n">
        <v>0.4142444822871864</v>
      </c>
      <c r="DL95" s="7" t="n">
        <v>0.8042114801290534</v>
      </c>
      <c r="DM95" s="7" t="n">
        <v>0.4178327536009795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0.7814583137275605</v>
      </c>
      <c r="D96" s="7" t="n">
        <v>0.7749584910861185</v>
      </c>
      <c r="E96" s="7" t="n">
        <v>0.5028886986856114</v>
      </c>
      <c r="F96" s="7" t="n">
        <v>0.6765793992814928</v>
      </c>
      <c r="G96" s="7" t="n">
        <v>0.4988564300790314</v>
      </c>
      <c r="H96" s="7" t="n">
        <v>0.6528379670861982</v>
      </c>
      <c r="I96" s="7" t="n">
        <v>0.456380713993551</v>
      </c>
      <c r="J96" s="7" t="n">
        <v>0.7486669447930788</v>
      </c>
      <c r="K96" s="7" t="n">
        <v>0.5446931372479014</v>
      </c>
      <c r="L96" s="7" t="n">
        <v>0.9733460186483851</v>
      </c>
      <c r="M96" s="7" t="n">
        <v>0.9423912257308771</v>
      </c>
      <c r="N96" s="7" t="n">
        <v>0.8599473189135992</v>
      </c>
      <c r="O96" s="7" t="n">
        <v>0.8858473883779274</v>
      </c>
      <c r="P96" s="7" t="n">
        <v>0.7323437406334109</v>
      </c>
      <c r="Q96" s="7" t="n">
        <v>0.4761910520633442</v>
      </c>
      <c r="R96" s="7" t="n">
        <v>0.6468405046470981</v>
      </c>
      <c r="S96" s="7" t="n">
        <v>0.5604609983941429</v>
      </c>
      <c r="T96" s="7" t="n">
        <v>0.8221220940437629</v>
      </c>
      <c r="U96" s="7" t="n">
        <v>0.7421137755942963</v>
      </c>
      <c r="V96" s="7" t="n">
        <v>0.8215407469501801</v>
      </c>
      <c r="W96" s="7" t="n">
        <v>0.7826780360444237</v>
      </c>
      <c r="X96" s="7" t="n">
        <v>0.4932303762162448</v>
      </c>
      <c r="Y96" s="7" t="n">
        <v>0.5541952363206617</v>
      </c>
      <c r="Z96" s="7" t="n">
        <v>0.4494976795089226</v>
      </c>
      <c r="AA96" s="7" t="n">
        <v>0.3936832792398747</v>
      </c>
      <c r="AB96" s="7" t="n">
        <v>0.5289580964725674</v>
      </c>
      <c r="AC96" s="7" t="n">
        <v>0.1885759666624821</v>
      </c>
      <c r="AD96" s="7" t="n">
        <v>0.5357622188976726</v>
      </c>
      <c r="AE96" s="7" t="n">
        <v>0.7498837873330065</v>
      </c>
      <c r="AF96" s="7" t="n">
        <v>0.749227112833399</v>
      </c>
      <c r="AG96" s="7" t="n">
        <v>0.7623926195108655</v>
      </c>
      <c r="AH96" s="7" t="n">
        <v>0.8064276140227397</v>
      </c>
      <c r="AI96" s="7" t="n">
        <v>0.6223320052301166</v>
      </c>
      <c r="AJ96" s="7" t="n">
        <v>0.7267126302885968</v>
      </c>
      <c r="AK96" s="7" t="n">
        <v>0.714274335501547</v>
      </c>
      <c r="AL96" s="7" t="n">
        <v>0.5216014289340638</v>
      </c>
      <c r="AM96" s="7" t="n">
        <v>0.7245302546104968</v>
      </c>
      <c r="AN96" s="7" t="n">
        <v>0.6906803177854351</v>
      </c>
      <c r="AO96" s="7" t="n">
        <v>0.7116563876121361</v>
      </c>
      <c r="AP96" s="7" t="n">
        <v>0.7631350830608694</v>
      </c>
      <c r="AQ96" s="7" t="n">
        <v>0.7615933963439778</v>
      </c>
      <c r="AR96" s="7" t="n">
        <v>0.7173725678580742</v>
      </c>
      <c r="AS96" s="7" t="n">
        <v>0.7380948941844283</v>
      </c>
      <c r="AT96" s="7" t="n">
        <v>0.6941922480934684</v>
      </c>
      <c r="AU96" s="7" t="n">
        <v>0.2528167111779351</v>
      </c>
      <c r="AV96" s="7" t="n">
        <v>0.4483570530622877</v>
      </c>
      <c r="AW96" s="7" t="n">
        <v>0.6610604608676317</v>
      </c>
      <c r="AX96" s="7" t="n">
        <v>0.6756932822367444</v>
      </c>
      <c r="AY96" s="7" t="n">
        <v>0.4999013918418263</v>
      </c>
      <c r="AZ96" s="7" t="n">
        <v>0.7024277492458135</v>
      </c>
      <c r="BA96" s="7" t="n">
        <v>0.6857904382461336</v>
      </c>
      <c r="BB96" s="7" t="n">
        <v>0.6340797371606836</v>
      </c>
      <c r="BC96" s="7" t="n">
        <v>0.8619684923173001</v>
      </c>
      <c r="BD96" s="7" t="n">
        <v>0.6713336411595052</v>
      </c>
      <c r="BE96" s="7" t="n">
        <v>0.6938318164162391</v>
      </c>
      <c r="BF96" s="7" t="n">
        <v>0.6960058632250281</v>
      </c>
      <c r="BG96" s="7" t="n">
        <v>0.6725203909059023</v>
      </c>
      <c r="BH96" s="7" t="n">
        <v>0.4971860452132577</v>
      </c>
      <c r="BI96" s="7" t="n">
        <v>0.8631143393535934</v>
      </c>
      <c r="BJ96" s="7" t="n">
        <v>0.6907363287550458</v>
      </c>
      <c r="BK96" s="7" t="n">
        <v>0.1031199459758094</v>
      </c>
      <c r="BL96" s="7" t="n">
        <v>0.8728977382186551</v>
      </c>
      <c r="BM96" s="7" t="n">
        <v>0.8075319165773296</v>
      </c>
      <c r="BN96" s="7" t="n">
        <v>0.4986782258757726</v>
      </c>
      <c r="BO96" s="7" t="n">
        <v>0.4320725450298915</v>
      </c>
      <c r="BP96" s="7" t="n">
        <v>0.5471777807567626</v>
      </c>
      <c r="BQ96" s="7" t="n">
        <v>0.8368214980825359</v>
      </c>
      <c r="BR96" s="7" t="n">
        <v>0.7345052225980587</v>
      </c>
      <c r="BS96" s="7" t="n">
        <v>0.852591268125049</v>
      </c>
      <c r="BT96" s="7" t="n">
        <v>0.4860901663128555</v>
      </c>
      <c r="BU96" s="7" t="n">
        <v>0.7767260031856665</v>
      </c>
      <c r="BV96" s="7" t="n">
        <v>0.6922528619014829</v>
      </c>
      <c r="BW96" s="7" t="n">
        <v>0.4183826122457498</v>
      </c>
      <c r="BX96" s="7" t="n">
        <v>0.6446596396337647</v>
      </c>
      <c r="BY96" s="7" t="n">
        <v>0.6639225743127101</v>
      </c>
      <c r="BZ96" s="7" t="n">
        <v>0.8565471332124081</v>
      </c>
      <c r="CA96" s="7" t="n">
        <v>0.7038258125126045</v>
      </c>
      <c r="CB96" s="7" t="n">
        <v>0.8859652113393672</v>
      </c>
      <c r="CC96" s="7" t="n">
        <v>0.5632091156761245</v>
      </c>
      <c r="CD96" s="7" t="n">
        <v>0.5063276019649688</v>
      </c>
      <c r="CE96" s="7" t="n">
        <v>0.6947251825767796</v>
      </c>
      <c r="CF96" s="7" t="n">
        <v>0.4579687359844139</v>
      </c>
      <c r="CG96" s="7" t="n">
        <v>0.700081231669202</v>
      </c>
      <c r="CH96" s="7" t="n">
        <v>0.4895404496494138</v>
      </c>
      <c r="CI96" s="7" t="n">
        <v>0.8816326977472057</v>
      </c>
      <c r="CJ96" s="7" t="n">
        <v>0.4972365681647329</v>
      </c>
      <c r="CK96" s="7" t="n">
        <v>0.7163665458708828</v>
      </c>
      <c r="CL96" s="7" t="n">
        <v>0.8564661919230209</v>
      </c>
      <c r="CM96" s="7" t="n">
        <v>0.9271318548140325</v>
      </c>
      <c r="CN96" s="7" t="n">
        <v>0.6685515057820268</v>
      </c>
      <c r="CO96" s="7" t="n">
        <v>0.946304210948153</v>
      </c>
      <c r="CP96" s="7" t="n">
        <v>0.7556106964961757</v>
      </c>
      <c r="CQ96" s="7" t="n">
        <v>0.787800361546877</v>
      </c>
      <c r="CR96" s="7" t="n">
        <v>0.8313657039439267</v>
      </c>
      <c r="CS96" s="7" t="n">
        <v>1</v>
      </c>
      <c r="CT96" s="7" t="n">
        <v>0.776849372476436</v>
      </c>
      <c r="CU96" s="7" t="n">
        <v>0.7775516300390459</v>
      </c>
      <c r="CV96" s="7" t="n">
        <v>0.6665845094041775</v>
      </c>
      <c r="CW96" s="7" t="n">
        <v>0.9958227818129193</v>
      </c>
      <c r="CX96" s="7" t="n">
        <v>0.9525739414155288</v>
      </c>
      <c r="CY96" s="7" t="n">
        <v>0.5770445677283473</v>
      </c>
      <c r="CZ96" s="7" t="n">
        <v>0.5192216634628743</v>
      </c>
      <c r="DA96" s="7" t="n">
        <v>0.6435152636358001</v>
      </c>
      <c r="DB96" s="7" t="n">
        <v>0.9951897820806317</v>
      </c>
      <c r="DC96" s="7" t="n">
        <v>0.6471948423415298</v>
      </c>
      <c r="DD96" s="7" t="n">
        <v>0.2517529154825465</v>
      </c>
      <c r="DE96" s="7" t="n">
        <v>0.6720062327650519</v>
      </c>
      <c r="DF96" s="7" t="n">
        <v>0.9893191660410865</v>
      </c>
      <c r="DG96" s="7" t="n">
        <v>0.5733404292450691</v>
      </c>
      <c r="DH96" s="7" t="n">
        <v>0.4201384475571235</v>
      </c>
      <c r="DI96" s="7" t="n">
        <v>0.8498950175097337</v>
      </c>
      <c r="DJ96" s="7" t="n">
        <v>0.6393305819251199</v>
      </c>
      <c r="DK96" s="7" t="n">
        <v>0.3978398677336969</v>
      </c>
      <c r="DL96" s="7" t="n">
        <v>0.7962530486893022</v>
      </c>
      <c r="DM96" s="7" t="n">
        <v>0.4015179501187885</v>
      </c>
    </row>
    <row r="97">
      <c r="A97" s="6" t="inlineStr">
        <is>
          <t>980022.SZ</t>
        </is>
      </c>
      <c r="B97" s="6" t="inlineStr">
        <is>
          <t>国证机器人产业指数</t>
        </is>
      </c>
      <c r="C97" s="7" t="n">
        <v>0.8023461164484671</v>
      </c>
      <c r="D97" s="7" t="n">
        <v>0.7442723791903942</v>
      </c>
      <c r="E97" s="7" t="n">
        <v>0.5058070560292988</v>
      </c>
      <c r="F97" s="7" t="n">
        <v>0.6327610614870303</v>
      </c>
      <c r="G97" s="7" t="n">
        <v>0.5196430484164912</v>
      </c>
      <c r="H97" s="7" t="n">
        <v>0.7131167056998409</v>
      </c>
      <c r="I97" s="7" t="n">
        <v>0.443774904913431</v>
      </c>
      <c r="J97" s="7" t="n">
        <v>0.80256885339381</v>
      </c>
      <c r="K97" s="7" t="n">
        <v>0.5489728035497796</v>
      </c>
      <c r="L97" s="7" t="n">
        <v>0.7888960027008129</v>
      </c>
      <c r="M97" s="7" t="n">
        <v>0.8198405995133611</v>
      </c>
      <c r="N97" s="7" t="n">
        <v>0.834155853237628</v>
      </c>
      <c r="O97" s="7" t="n">
        <v>0.8786318615352191</v>
      </c>
      <c r="P97" s="7" t="n">
        <v>0.8490328603939498</v>
      </c>
      <c r="Q97" s="7" t="n">
        <v>0.4095169540040585</v>
      </c>
      <c r="R97" s="7" t="n">
        <v>0.7272997669131884</v>
      </c>
      <c r="S97" s="7" t="n">
        <v>0.536454623645518</v>
      </c>
      <c r="T97" s="7" t="n">
        <v>0.9179656849285333</v>
      </c>
      <c r="U97" s="7" t="n">
        <v>0.7977691695283571</v>
      </c>
      <c r="V97" s="7" t="n">
        <v>0.9020375818499671</v>
      </c>
      <c r="W97" s="7" t="n">
        <v>0.8461807873638461</v>
      </c>
      <c r="X97" s="7" t="n">
        <v>0.5655793695576365</v>
      </c>
      <c r="Y97" s="7" t="n">
        <v>0.5877770951639254</v>
      </c>
      <c r="Z97" s="7" t="n">
        <v>0.4645609061297842</v>
      </c>
      <c r="AA97" s="7" t="n">
        <v>0.3021313471809109</v>
      </c>
      <c r="AB97" s="7" t="n">
        <v>0.6082597333840228</v>
      </c>
      <c r="AC97" s="7" t="n">
        <v>0.1426036846494094</v>
      </c>
      <c r="AD97" s="7" t="n">
        <v>0.6066737413627553</v>
      </c>
      <c r="AE97" s="7" t="n">
        <v>0.9017944942442697</v>
      </c>
      <c r="AF97" s="7" t="n">
        <v>0.9099103694535535</v>
      </c>
      <c r="AG97" s="7" t="n">
        <v>0.9415558732973224</v>
      </c>
      <c r="AH97" s="7" t="n">
        <v>0.9205435229374135</v>
      </c>
      <c r="AI97" s="7" t="n">
        <v>0.703028568943027</v>
      </c>
      <c r="AJ97" s="7" t="n">
        <v>0.8783936839724885</v>
      </c>
      <c r="AK97" s="7" t="n">
        <v>0.7764619035275391</v>
      </c>
      <c r="AL97" s="7" t="n">
        <v>0.6158368326952056</v>
      </c>
      <c r="AM97" s="7" t="n">
        <v>0.9002074539556701</v>
      </c>
      <c r="AN97" s="7" t="n">
        <v>0.8592197591897458</v>
      </c>
      <c r="AO97" s="7" t="n">
        <v>0.8670818161767841</v>
      </c>
      <c r="AP97" s="7" t="n">
        <v>0.7400712161432751</v>
      </c>
      <c r="AQ97" s="7" t="n">
        <v>0.8473334003715322</v>
      </c>
      <c r="AR97" s="7" t="n">
        <v>0.6742258903237425</v>
      </c>
      <c r="AS97" s="7" t="n">
        <v>0.7955599482792449</v>
      </c>
      <c r="AT97" s="7" t="n">
        <v>0.9164772939076942</v>
      </c>
      <c r="AU97" s="7" t="n">
        <v>0.2437458850861078</v>
      </c>
      <c r="AV97" s="7" t="n">
        <v>0.3806777061173771</v>
      </c>
      <c r="AW97" s="7" t="n">
        <v>0.7630145942739853</v>
      </c>
      <c r="AX97" s="7" t="n">
        <v>0.6754607980248821</v>
      </c>
      <c r="AY97" s="7" t="n">
        <v>0.5366326456756971</v>
      </c>
      <c r="AZ97" s="7" t="n">
        <v>0.7478437886741425</v>
      </c>
      <c r="BA97" s="7" t="n">
        <v>0.7724351106658549</v>
      </c>
      <c r="BB97" s="7" t="n">
        <v>0.7817540973867475</v>
      </c>
      <c r="BC97" s="7" t="n">
        <v>0.8805109682632427</v>
      </c>
      <c r="BD97" s="7" t="n">
        <v>0.7384405290236199</v>
      </c>
      <c r="BE97" s="7" t="n">
        <v>0.7184132676147067</v>
      </c>
      <c r="BF97" s="7" t="n">
        <v>0.8241531036775029</v>
      </c>
      <c r="BG97" s="7" t="n">
        <v>0.5527489651850447</v>
      </c>
      <c r="BH97" s="7" t="n">
        <v>0.5343712406220543</v>
      </c>
      <c r="BI97" s="7" t="n">
        <v>0.906527857065777</v>
      </c>
      <c r="BJ97" s="7" t="n">
        <v>0.892839264965917</v>
      </c>
      <c r="BK97" s="7" t="n">
        <v>0.06640024821394426</v>
      </c>
      <c r="BL97" s="7" t="n">
        <v>0.9305300086593883</v>
      </c>
      <c r="BM97" s="7" t="n">
        <v>0.9533743808752301</v>
      </c>
      <c r="BN97" s="7" t="n">
        <v>0.606195513440844</v>
      </c>
      <c r="BO97" s="7" t="n">
        <v>0.3453571208440772</v>
      </c>
      <c r="BP97" s="7" t="n">
        <v>0.6242744705588557</v>
      </c>
      <c r="BQ97" s="7" t="n">
        <v>0.9076107708734494</v>
      </c>
      <c r="BR97" s="7" t="n">
        <v>0.8038188225394616</v>
      </c>
      <c r="BS97" s="7" t="n">
        <v>0.9023518142624548</v>
      </c>
      <c r="BT97" s="7" t="n">
        <v>0.4990236915078791</v>
      </c>
      <c r="BU97" s="7" t="n">
        <v>0.8122902415169347</v>
      </c>
      <c r="BV97" s="7" t="n">
        <v>0.9153539509042752</v>
      </c>
      <c r="BW97" s="7" t="n">
        <v>0.4464781153916298</v>
      </c>
      <c r="BX97" s="7" t="n">
        <v>0.7878729191377933</v>
      </c>
      <c r="BY97" s="7" t="n">
        <v>0.6049332261881768</v>
      </c>
      <c r="BZ97" s="7" t="n">
        <v>0.930895846076683</v>
      </c>
      <c r="CA97" s="7" t="n">
        <v>0.8930604918740178</v>
      </c>
      <c r="CB97" s="7" t="n">
        <v>0.9149640634564461</v>
      </c>
      <c r="CC97" s="7" t="n">
        <v>0.5944632809493001</v>
      </c>
      <c r="CD97" s="7" t="n">
        <v>0.5756316669477076</v>
      </c>
      <c r="CE97" s="7" t="n">
        <v>0.8474497735216957</v>
      </c>
      <c r="CF97" s="7" t="n">
        <v>0.5255414288536319</v>
      </c>
      <c r="CG97" s="7" t="n">
        <v>0.8803983674635815</v>
      </c>
      <c r="CH97" s="7" t="n">
        <v>0.3693948591660208</v>
      </c>
      <c r="CI97" s="7" t="n">
        <v>0.8715024307725081</v>
      </c>
      <c r="CJ97" s="7" t="n">
        <v>0.5691595826749872</v>
      </c>
      <c r="CK97" s="7" t="n">
        <v>0.6640338428459256</v>
      </c>
      <c r="CL97" s="7" t="n">
        <v>0.906586514098488</v>
      </c>
      <c r="CM97" s="7" t="n">
        <v>0.6766001438527993</v>
      </c>
      <c r="CN97" s="7" t="n">
        <v>0.6240080309133078</v>
      </c>
      <c r="CO97" s="7" t="n">
        <v>0.6506807125341709</v>
      </c>
      <c r="CP97" s="7" t="n">
        <v>0.9750835130922394</v>
      </c>
      <c r="CQ97" s="7" t="n">
        <v>0.9142084552523013</v>
      </c>
      <c r="CR97" s="7" t="n">
        <v>0.7948989959116186</v>
      </c>
      <c r="CS97" s="7" t="n">
        <v>0.776849372476436</v>
      </c>
      <c r="CT97" s="7" t="n">
        <v>1</v>
      </c>
      <c r="CU97" s="7" t="n">
        <v>0.9174537375790595</v>
      </c>
      <c r="CV97" s="7" t="n">
        <v>0.8841349053360099</v>
      </c>
      <c r="CW97" s="7" t="n">
        <v>0.7976204494091137</v>
      </c>
      <c r="CX97" s="7" t="n">
        <v>0.8655892096914993</v>
      </c>
      <c r="CY97" s="7" t="n">
        <v>0.6157510755456201</v>
      </c>
      <c r="CZ97" s="7" t="n">
        <v>0.4751267359872022</v>
      </c>
      <c r="DA97" s="7" t="n">
        <v>0.7880608652636398</v>
      </c>
      <c r="DB97" s="7" t="n">
        <v>0.7933055477823053</v>
      </c>
      <c r="DC97" s="7" t="n">
        <v>0.8616101569301897</v>
      </c>
      <c r="DD97" s="7" t="n">
        <v>0.2418917429431059</v>
      </c>
      <c r="DE97" s="7" t="n">
        <v>0.7332082094519846</v>
      </c>
      <c r="DF97" s="7" t="n">
        <v>0.8073160686142079</v>
      </c>
      <c r="DG97" s="7" t="n">
        <v>0.6257373489768939</v>
      </c>
      <c r="DH97" s="7" t="n">
        <v>0.371746920657252</v>
      </c>
      <c r="DI97" s="7" t="n">
        <v>0.8698545410588923</v>
      </c>
      <c r="DJ97" s="7" t="n">
        <v>0.7478319795041554</v>
      </c>
      <c r="DK97" s="7" t="n">
        <v>0.3953877488139437</v>
      </c>
      <c r="DL97" s="7" t="n">
        <v>0.9909256064082214</v>
      </c>
      <c r="DM97" s="7" t="n">
        <v>0.3386613224249099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0.7470592559502932</v>
      </c>
      <c r="D98" s="7" t="n">
        <v>0.6776271767649111</v>
      </c>
      <c r="E98" s="7" t="n">
        <v>0.4326198461013993</v>
      </c>
      <c r="F98" s="7" t="n">
        <v>0.5637337397990825</v>
      </c>
      <c r="G98" s="7" t="n">
        <v>0.5045869856345011</v>
      </c>
      <c r="H98" s="7" t="n">
        <v>0.6032852667684268</v>
      </c>
      <c r="I98" s="7" t="n">
        <v>0.3951751607984582</v>
      </c>
      <c r="J98" s="7" t="n">
        <v>0.7574429204460195</v>
      </c>
      <c r="K98" s="7" t="n">
        <v>0.5276758368761739</v>
      </c>
      <c r="L98" s="7" t="n">
        <v>0.7910311626014186</v>
      </c>
      <c r="M98" s="7" t="n">
        <v>0.7734612273280423</v>
      </c>
      <c r="N98" s="7" t="n">
        <v>0.8454798239342474</v>
      </c>
      <c r="O98" s="7" t="n">
        <v>0.876266520582162</v>
      </c>
      <c r="P98" s="7" t="n">
        <v>0.7852452262057217</v>
      </c>
      <c r="Q98" s="7" t="n">
        <v>0.2859407968537847</v>
      </c>
      <c r="R98" s="7" t="n">
        <v>0.7217455776158787</v>
      </c>
      <c r="S98" s="7" t="n">
        <v>0.4775363977108209</v>
      </c>
      <c r="T98" s="7" t="n">
        <v>0.8788144833320065</v>
      </c>
      <c r="U98" s="7" t="n">
        <v>0.7543804034603317</v>
      </c>
      <c r="V98" s="7" t="n">
        <v>0.8597373955837845</v>
      </c>
      <c r="W98" s="7" t="n">
        <v>0.8013614068182782</v>
      </c>
      <c r="X98" s="7" t="n">
        <v>0.5106545171413559</v>
      </c>
      <c r="Y98" s="7" t="n">
        <v>0.5125358414558868</v>
      </c>
      <c r="Z98" s="7" t="n">
        <v>0.4003501372227637</v>
      </c>
      <c r="AA98" s="7" t="n">
        <v>0.1538277705198898</v>
      </c>
      <c r="AB98" s="7" t="n">
        <v>0.5461893320094834</v>
      </c>
      <c r="AC98" s="7" t="n">
        <v>-0.02720975117153992</v>
      </c>
      <c r="AD98" s="7" t="n">
        <v>0.5514865231496283</v>
      </c>
      <c r="AE98" s="7" t="n">
        <v>0.8632200863819092</v>
      </c>
      <c r="AF98" s="7" t="n">
        <v>0.888913794193312</v>
      </c>
      <c r="AG98" s="7" t="n">
        <v>0.927371068723434</v>
      </c>
      <c r="AH98" s="7" t="n">
        <v>0.8754012030158176</v>
      </c>
      <c r="AI98" s="7" t="n">
        <v>0.6512823175061848</v>
      </c>
      <c r="AJ98" s="7" t="n">
        <v>0.8572307967359164</v>
      </c>
      <c r="AK98" s="7" t="n">
        <v>0.7199038213797901</v>
      </c>
      <c r="AL98" s="7" t="n">
        <v>0.5811082249504548</v>
      </c>
      <c r="AM98" s="7" t="n">
        <v>0.8696301482959498</v>
      </c>
      <c r="AN98" s="7" t="n">
        <v>0.8160857211025027</v>
      </c>
      <c r="AO98" s="7" t="n">
        <v>0.8387157685995453</v>
      </c>
      <c r="AP98" s="7" t="n">
        <v>0.6742360929286819</v>
      </c>
      <c r="AQ98" s="7" t="n">
        <v>0.795963635585562</v>
      </c>
      <c r="AR98" s="7" t="n">
        <v>0.610190556330404</v>
      </c>
      <c r="AS98" s="7" t="n">
        <v>0.7445279846629911</v>
      </c>
      <c r="AT98" s="7" t="n">
        <v>0.8512504091411768</v>
      </c>
      <c r="AU98" s="7" t="n">
        <v>0.2453722004619756</v>
      </c>
      <c r="AV98" s="7" t="n">
        <v>0.3053573349742028</v>
      </c>
      <c r="AW98" s="7" t="n">
        <v>0.7260638927377618</v>
      </c>
      <c r="AX98" s="7" t="n">
        <v>0.575346107449912</v>
      </c>
      <c r="AY98" s="7" t="n">
        <v>0.470459752150856</v>
      </c>
      <c r="AZ98" s="7" t="n">
        <v>0.7055660490765201</v>
      </c>
      <c r="BA98" s="7" t="n">
        <v>0.7222663285537965</v>
      </c>
      <c r="BB98" s="7" t="n">
        <v>0.7148829623071461</v>
      </c>
      <c r="BC98" s="7" t="n">
        <v>0.8344604930125413</v>
      </c>
      <c r="BD98" s="7" t="n">
        <v>0.697118064607253</v>
      </c>
      <c r="BE98" s="7" t="n">
        <v>0.6297063380827358</v>
      </c>
      <c r="BF98" s="7" t="n">
        <v>0.7617009265466078</v>
      </c>
      <c r="BG98" s="7" t="n">
        <v>0.4369719451441743</v>
      </c>
      <c r="BH98" s="7" t="n">
        <v>0.4082059319249243</v>
      </c>
      <c r="BI98" s="7" t="n">
        <v>0.8680652943097289</v>
      </c>
      <c r="BJ98" s="7" t="n">
        <v>0.8822495252074078</v>
      </c>
      <c r="BK98" s="7" t="n">
        <v>-0.1142939892165</v>
      </c>
      <c r="BL98" s="7" t="n">
        <v>0.9293050989669213</v>
      </c>
      <c r="BM98" s="7" t="n">
        <v>0.9565416500231101</v>
      </c>
      <c r="BN98" s="7" t="n">
        <v>0.5863263485942474</v>
      </c>
      <c r="BO98" s="7" t="n">
        <v>0.2839680036303573</v>
      </c>
      <c r="BP98" s="7" t="n">
        <v>0.5938349051839141</v>
      </c>
      <c r="BQ98" s="7" t="n">
        <v>0.8884461091994147</v>
      </c>
      <c r="BR98" s="7" t="n">
        <v>0.7617362797625866</v>
      </c>
      <c r="BS98" s="7" t="n">
        <v>0.8693504923224777</v>
      </c>
      <c r="BT98" s="7" t="n">
        <v>0.4170040512097627</v>
      </c>
      <c r="BU98" s="7" t="n">
        <v>0.7900046362896038</v>
      </c>
      <c r="BV98" s="7" t="n">
        <v>0.8511463096581763</v>
      </c>
      <c r="BW98" s="7" t="n">
        <v>0.4546142110137318</v>
      </c>
      <c r="BX98" s="7" t="n">
        <v>0.7305158534382733</v>
      </c>
      <c r="BY98" s="7" t="n">
        <v>0.5351268509043584</v>
      </c>
      <c r="BZ98" s="7" t="n">
        <v>0.9331516043431809</v>
      </c>
      <c r="CA98" s="7" t="n">
        <v>0.9642790768210678</v>
      </c>
      <c r="CB98" s="7" t="n">
        <v>0.9310687739316544</v>
      </c>
      <c r="CC98" s="7" t="n">
        <v>0.5018762260396706</v>
      </c>
      <c r="CD98" s="7" t="n">
        <v>0.5190762989338608</v>
      </c>
      <c r="CE98" s="7" t="n">
        <v>0.8340093728107947</v>
      </c>
      <c r="CF98" s="7" t="n">
        <v>0.5015498082842282</v>
      </c>
      <c r="CG98" s="7" t="n">
        <v>0.9212669770408588</v>
      </c>
      <c r="CH98" s="7" t="n">
        <v>0.3792812812890212</v>
      </c>
      <c r="CI98" s="7" t="n">
        <v>0.8512227244424048</v>
      </c>
      <c r="CJ98" s="7" t="n">
        <v>0.5313003947640643</v>
      </c>
      <c r="CK98" s="7" t="n">
        <v>0.5947112683829723</v>
      </c>
      <c r="CL98" s="7" t="n">
        <v>0.886897177332807</v>
      </c>
      <c r="CM98" s="7" t="n">
        <v>0.6867835226197505</v>
      </c>
      <c r="CN98" s="7" t="n">
        <v>0.5504358281797926</v>
      </c>
      <c r="CO98" s="7" t="n">
        <v>0.6525407178409333</v>
      </c>
      <c r="CP98" s="7" t="n">
        <v>0.9251130459136903</v>
      </c>
      <c r="CQ98" s="7" t="n">
        <v>0.8617586232204931</v>
      </c>
      <c r="CR98" s="7" t="n">
        <v>0.7540760542803093</v>
      </c>
      <c r="CS98" s="7" t="n">
        <v>0.7775516300390459</v>
      </c>
      <c r="CT98" s="7" t="n">
        <v>0.9174537375790595</v>
      </c>
      <c r="CU98" s="7" t="n">
        <v>1</v>
      </c>
      <c r="CV98" s="7" t="n">
        <v>0.8327133587305603</v>
      </c>
      <c r="CW98" s="7" t="n">
        <v>0.8030189418721768</v>
      </c>
      <c r="CX98" s="7" t="n">
        <v>0.8406579949302111</v>
      </c>
      <c r="CY98" s="7" t="n">
        <v>0.5719030518721944</v>
      </c>
      <c r="CZ98" s="7" t="n">
        <v>0.3941312996454638</v>
      </c>
      <c r="DA98" s="7" t="n">
        <v>0.7777199080148059</v>
      </c>
      <c r="DB98" s="7" t="n">
        <v>0.7998712511219924</v>
      </c>
      <c r="DC98" s="7" t="n">
        <v>0.8014206072141915</v>
      </c>
      <c r="DD98" s="7" t="n">
        <v>0.2439398576682242</v>
      </c>
      <c r="DE98" s="7" t="n">
        <v>0.6868108044064072</v>
      </c>
      <c r="DF98" s="7" t="n">
        <v>0.8169941840454166</v>
      </c>
      <c r="DG98" s="7" t="n">
        <v>0.6228347499188491</v>
      </c>
      <c r="DH98" s="7" t="n">
        <v>0.303598555412784</v>
      </c>
      <c r="DI98" s="7" t="n">
        <v>0.831209856093565</v>
      </c>
      <c r="DJ98" s="7" t="n">
        <v>0.6797215978769824</v>
      </c>
      <c r="DK98" s="7" t="n">
        <v>0.3568398873378386</v>
      </c>
      <c r="DL98" s="7" t="n">
        <v>0.921323642097756</v>
      </c>
      <c r="DM98" s="7" t="n">
        <v>0.2881079358259263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0.8586829760086528</v>
      </c>
      <c r="D99" s="7" t="n">
        <v>0.8116280131353767</v>
      </c>
      <c r="E99" s="7" t="n">
        <v>0.6665797203528502</v>
      </c>
      <c r="F99" s="7" t="n">
        <v>0.7613478605922122</v>
      </c>
      <c r="G99" s="7" t="n">
        <v>0.6954252803107148</v>
      </c>
      <c r="H99" s="7" t="n">
        <v>0.7674386690723095</v>
      </c>
      <c r="I99" s="7" t="n">
        <v>0.6408008191834388</v>
      </c>
      <c r="J99" s="7" t="n">
        <v>0.8859361015114359</v>
      </c>
      <c r="K99" s="7" t="n">
        <v>0.6088442951425177</v>
      </c>
      <c r="L99" s="7" t="n">
        <v>0.6932639527417988</v>
      </c>
      <c r="M99" s="7" t="n">
        <v>0.7614386723921023</v>
      </c>
      <c r="N99" s="7" t="n">
        <v>0.7601661413191172</v>
      </c>
      <c r="O99" s="7" t="n">
        <v>0.8338093663013461</v>
      </c>
      <c r="P99" s="7" t="n">
        <v>0.8928006335841583</v>
      </c>
      <c r="Q99" s="7" t="n">
        <v>0.4906535295148731</v>
      </c>
      <c r="R99" s="7" t="n">
        <v>0.8022907950122924</v>
      </c>
      <c r="S99" s="7" t="n">
        <v>0.6872375771201195</v>
      </c>
      <c r="T99" s="7" t="n">
        <v>0.8895390536561495</v>
      </c>
      <c r="U99" s="7" t="n">
        <v>0.8944116069453721</v>
      </c>
      <c r="V99" s="7" t="n">
        <v>0.8932984998485488</v>
      </c>
      <c r="W99" s="7" t="n">
        <v>0.9006550497306369</v>
      </c>
      <c r="X99" s="7" t="n">
        <v>0.6466670401117577</v>
      </c>
      <c r="Y99" s="7" t="n">
        <v>0.7345757384112102</v>
      </c>
      <c r="Z99" s="7" t="n">
        <v>0.6197064628157232</v>
      </c>
      <c r="AA99" s="7" t="n">
        <v>0.3946468274600521</v>
      </c>
      <c r="AB99" s="7" t="n">
        <v>0.696172925812403</v>
      </c>
      <c r="AC99" s="7" t="n">
        <v>0.2506394541072829</v>
      </c>
      <c r="AD99" s="7" t="n">
        <v>0.692564944280489</v>
      </c>
      <c r="AE99" s="7" t="n">
        <v>0.9351598069578434</v>
      </c>
      <c r="AF99" s="7" t="n">
        <v>0.925579331986761</v>
      </c>
      <c r="AG99" s="7" t="n">
        <v>0.9181059156064298</v>
      </c>
      <c r="AH99" s="7" t="n">
        <v>0.8813123624040377</v>
      </c>
      <c r="AI99" s="7" t="n">
        <v>0.7971013700910707</v>
      </c>
      <c r="AJ99" s="7" t="n">
        <v>0.9435202460376437</v>
      </c>
      <c r="AK99" s="7" t="n">
        <v>0.8245278696054207</v>
      </c>
      <c r="AL99" s="7" t="n">
        <v>0.6948256997837664</v>
      </c>
      <c r="AM99" s="7" t="n">
        <v>0.9403550094351065</v>
      </c>
      <c r="AN99" s="7" t="n">
        <v>0.9327110390477641</v>
      </c>
      <c r="AO99" s="7" t="n">
        <v>0.9343790485872473</v>
      </c>
      <c r="AP99" s="7" t="n">
        <v>0.6682286526656694</v>
      </c>
      <c r="AQ99" s="7" t="n">
        <v>0.770816119466384</v>
      </c>
      <c r="AR99" s="7" t="n">
        <v>0.5977914907783052</v>
      </c>
      <c r="AS99" s="7" t="n">
        <v>0.8291715164660425</v>
      </c>
      <c r="AT99" s="7" t="n">
        <v>0.9913637214617307</v>
      </c>
      <c r="AU99" s="7" t="n">
        <v>0.4678199119914732</v>
      </c>
      <c r="AV99" s="7" t="n">
        <v>0.4777191702018769</v>
      </c>
      <c r="AW99" s="7" t="n">
        <v>0.8093391971363025</v>
      </c>
      <c r="AX99" s="7" t="n">
        <v>0.7324642848032088</v>
      </c>
      <c r="AY99" s="7" t="n">
        <v>0.7067181547011608</v>
      </c>
      <c r="AZ99" s="7" t="n">
        <v>0.8822602989513249</v>
      </c>
      <c r="BA99" s="7" t="n">
        <v>0.8971241370600928</v>
      </c>
      <c r="BB99" s="7" t="n">
        <v>0.7459652301227501</v>
      </c>
      <c r="BC99" s="7" t="n">
        <v>0.7752752974296412</v>
      </c>
      <c r="BD99" s="7" t="n">
        <v>0.7855864638388118</v>
      </c>
      <c r="BE99" s="7" t="n">
        <v>0.7636625900497747</v>
      </c>
      <c r="BF99" s="7" t="n">
        <v>0.8674594951901695</v>
      </c>
      <c r="BG99" s="7" t="n">
        <v>0.5416414311552754</v>
      </c>
      <c r="BH99" s="7" t="n">
        <v>0.6608249817305916</v>
      </c>
      <c r="BI99" s="7" t="n">
        <v>0.8027595467306746</v>
      </c>
      <c r="BJ99" s="7" t="n">
        <v>0.8897045969031688</v>
      </c>
      <c r="BK99" s="7" t="n">
        <v>0.1794864948426742</v>
      </c>
      <c r="BL99" s="7" t="n">
        <v>0.8231383123329946</v>
      </c>
      <c r="BM99" s="7" t="n">
        <v>0.8759462868993575</v>
      </c>
      <c r="BN99" s="7" t="n">
        <v>0.6736317186890739</v>
      </c>
      <c r="BO99" s="7" t="n">
        <v>0.5278071949840634</v>
      </c>
      <c r="BP99" s="7" t="n">
        <v>0.7008439754355507</v>
      </c>
      <c r="BQ99" s="7" t="n">
        <v>0.7900624915606845</v>
      </c>
      <c r="BR99" s="7" t="n">
        <v>0.7284675766178341</v>
      </c>
      <c r="BS99" s="7" t="n">
        <v>0.7821518415491271</v>
      </c>
      <c r="BT99" s="7" t="n">
        <v>0.6655885886081816</v>
      </c>
      <c r="BU99" s="7" t="n">
        <v>0.7518888456856302</v>
      </c>
      <c r="BV99" s="7" t="n">
        <v>0.9911904167056281</v>
      </c>
      <c r="BW99" s="7" t="n">
        <v>0.6478695833514572</v>
      </c>
      <c r="BX99" s="7" t="n">
        <v>0.8779083077217035</v>
      </c>
      <c r="BY99" s="7" t="n">
        <v>0.5401223155810476</v>
      </c>
      <c r="BZ99" s="7" t="n">
        <v>0.8258282505854608</v>
      </c>
      <c r="CA99" s="7" t="n">
        <v>0.7958804590098124</v>
      </c>
      <c r="CB99" s="7" t="n">
        <v>0.8349584616614807</v>
      </c>
      <c r="CC99" s="7" t="n">
        <v>0.6843500720531241</v>
      </c>
      <c r="CD99" s="7" t="n">
        <v>0.6552053539176508</v>
      </c>
      <c r="CE99" s="7" t="n">
        <v>0.8491376521812822</v>
      </c>
      <c r="CF99" s="7" t="n">
        <v>0.6121135391940468</v>
      </c>
      <c r="CG99" s="7" t="n">
        <v>0.7928803690617141</v>
      </c>
      <c r="CH99" s="7" t="n">
        <v>0.4737796425287751</v>
      </c>
      <c r="CI99" s="7" t="n">
        <v>0.7646353143180306</v>
      </c>
      <c r="CJ99" s="7" t="n">
        <v>0.6435735188592235</v>
      </c>
      <c r="CK99" s="7" t="n">
        <v>0.5900099467883101</v>
      </c>
      <c r="CL99" s="7" t="n">
        <v>0.8851374764094289</v>
      </c>
      <c r="CM99" s="7" t="n">
        <v>0.6184584932138976</v>
      </c>
      <c r="CN99" s="7" t="n">
        <v>0.6283494044965339</v>
      </c>
      <c r="CO99" s="7" t="n">
        <v>0.5584289857615526</v>
      </c>
      <c r="CP99" s="7" t="n">
        <v>0.8855753841211913</v>
      </c>
      <c r="CQ99" s="7" t="n">
        <v>0.8607876550322904</v>
      </c>
      <c r="CR99" s="7" t="n">
        <v>0.7051686922837602</v>
      </c>
      <c r="CS99" s="7" t="n">
        <v>0.6665845094041775</v>
      </c>
      <c r="CT99" s="7" t="n">
        <v>0.8841349053360099</v>
      </c>
      <c r="CU99" s="7" t="n">
        <v>0.8327133587305603</v>
      </c>
      <c r="CV99" s="7" t="n">
        <v>1</v>
      </c>
      <c r="CW99" s="7" t="n">
        <v>0.691220544303646</v>
      </c>
      <c r="CX99" s="7" t="n">
        <v>0.7460368907597915</v>
      </c>
      <c r="CY99" s="7" t="n">
        <v>0.7527630302617805</v>
      </c>
      <c r="CZ99" s="7" t="n">
        <v>0.6061149834952646</v>
      </c>
      <c r="DA99" s="7" t="n">
        <v>0.8279519034476248</v>
      </c>
      <c r="DB99" s="7" t="n">
        <v>0.6832533558512209</v>
      </c>
      <c r="DC99" s="7" t="n">
        <v>0.9096585622662272</v>
      </c>
      <c r="DD99" s="7" t="n">
        <v>0.4659740087573376</v>
      </c>
      <c r="DE99" s="7" t="n">
        <v>0.8033725607035913</v>
      </c>
      <c r="DF99" s="7" t="n">
        <v>0.7033845209816409</v>
      </c>
      <c r="DG99" s="7" t="n">
        <v>0.6975469379161733</v>
      </c>
      <c r="DH99" s="7" t="n">
        <v>0.481904386917122</v>
      </c>
      <c r="DI99" s="7" t="n">
        <v>0.7757667826499076</v>
      </c>
      <c r="DJ99" s="7" t="n">
        <v>0.8047073220106452</v>
      </c>
      <c r="DK99" s="7" t="n">
        <v>0.5824967506410658</v>
      </c>
      <c r="DL99" s="7" t="n">
        <v>0.8847568919514802</v>
      </c>
      <c r="DM99" s="7" t="n">
        <v>0.5284530812113564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0.7891788086571209</v>
      </c>
      <c r="D100" s="7" t="n">
        <v>0.7760822915923987</v>
      </c>
      <c r="E100" s="7" t="n">
        <v>0.5054521765774284</v>
      </c>
      <c r="F100" s="7" t="n">
        <v>0.6787022278893039</v>
      </c>
      <c r="G100" s="7" t="n">
        <v>0.5031997947648412</v>
      </c>
      <c r="H100" s="7" t="n">
        <v>0.6644451206265245</v>
      </c>
      <c r="I100" s="7" t="n">
        <v>0.4562469604928257</v>
      </c>
      <c r="J100" s="7" t="n">
        <v>0.7598661755331421</v>
      </c>
      <c r="K100" s="7" t="n">
        <v>0.5544568510860975</v>
      </c>
      <c r="L100" s="7" t="n">
        <v>0.9855980855299455</v>
      </c>
      <c r="M100" s="7" t="n">
        <v>0.9476320073175933</v>
      </c>
      <c r="N100" s="7" t="n">
        <v>0.8815706144515646</v>
      </c>
      <c r="O100" s="7" t="n">
        <v>0.908076338394585</v>
      </c>
      <c r="P100" s="7" t="n">
        <v>0.7439401538694909</v>
      </c>
      <c r="Q100" s="7" t="n">
        <v>0.4821319567270887</v>
      </c>
      <c r="R100" s="7" t="n">
        <v>0.6466957035799275</v>
      </c>
      <c r="S100" s="7" t="n">
        <v>0.5586461420504089</v>
      </c>
      <c r="T100" s="7" t="n">
        <v>0.8364571723031824</v>
      </c>
      <c r="U100" s="7" t="n">
        <v>0.7544097270901524</v>
      </c>
      <c r="V100" s="7" t="n">
        <v>0.8335580581857115</v>
      </c>
      <c r="W100" s="7" t="n">
        <v>0.7943212856153011</v>
      </c>
      <c r="X100" s="7" t="n">
        <v>0.4991345842928195</v>
      </c>
      <c r="Y100" s="7" t="n">
        <v>0.5584393015857274</v>
      </c>
      <c r="Z100" s="7" t="n">
        <v>0.4598713534816288</v>
      </c>
      <c r="AA100" s="7" t="n">
        <v>0.3971844480271211</v>
      </c>
      <c r="AB100" s="7" t="n">
        <v>0.5362139621136744</v>
      </c>
      <c r="AC100" s="7" t="n">
        <v>0.1847325186603557</v>
      </c>
      <c r="AD100" s="7" t="n">
        <v>0.5435149480703388</v>
      </c>
      <c r="AE100" s="7" t="n">
        <v>0.7725989916234761</v>
      </c>
      <c r="AF100" s="7" t="n">
        <v>0.772024982311674</v>
      </c>
      <c r="AG100" s="7" t="n">
        <v>0.7899835463884948</v>
      </c>
      <c r="AH100" s="7" t="n">
        <v>0.8203706462004327</v>
      </c>
      <c r="AI100" s="7" t="n">
        <v>0.635880789777682</v>
      </c>
      <c r="AJ100" s="7" t="n">
        <v>0.7488214267241055</v>
      </c>
      <c r="AK100" s="7" t="n">
        <v>0.7230908176606285</v>
      </c>
      <c r="AL100" s="7" t="n">
        <v>0.5257854101634847</v>
      </c>
      <c r="AM100" s="7" t="n">
        <v>0.7485594085032456</v>
      </c>
      <c r="AN100" s="7" t="n">
        <v>0.7060794918216492</v>
      </c>
      <c r="AO100" s="7" t="n">
        <v>0.7345204796777037</v>
      </c>
      <c r="AP100" s="7" t="n">
        <v>0.7622626560508575</v>
      </c>
      <c r="AQ100" s="7" t="n">
        <v>0.7690760031915801</v>
      </c>
      <c r="AR100" s="7" t="n">
        <v>0.7131008874716802</v>
      </c>
      <c r="AS100" s="7" t="n">
        <v>0.7456696920012554</v>
      </c>
      <c r="AT100" s="7" t="n">
        <v>0.71894250747184</v>
      </c>
      <c r="AU100" s="7" t="n">
        <v>0.251697229322156</v>
      </c>
      <c r="AV100" s="7" t="n">
        <v>0.4572809230855707</v>
      </c>
      <c r="AW100" s="7" t="n">
        <v>0.6705920616228215</v>
      </c>
      <c r="AX100" s="7" t="n">
        <v>0.6709158745260879</v>
      </c>
      <c r="AY100" s="7" t="n">
        <v>0.5051029090913297</v>
      </c>
      <c r="AZ100" s="7" t="n">
        <v>0.7138044238777403</v>
      </c>
      <c r="BA100" s="7" t="n">
        <v>0.7021485651053958</v>
      </c>
      <c r="BB100" s="7" t="n">
        <v>0.6399395073642824</v>
      </c>
      <c r="BC100" s="7" t="n">
        <v>0.872329757992733</v>
      </c>
      <c r="BD100" s="7" t="n">
        <v>0.6689744660647218</v>
      </c>
      <c r="BE100" s="7" t="n">
        <v>0.6902502615304149</v>
      </c>
      <c r="BF100" s="7" t="n">
        <v>0.7001905328532542</v>
      </c>
      <c r="BG100" s="7" t="n">
        <v>0.6617239756095019</v>
      </c>
      <c r="BH100" s="7" t="n">
        <v>0.5027989562669826</v>
      </c>
      <c r="BI100" s="7" t="n">
        <v>0.8756651548596548</v>
      </c>
      <c r="BJ100" s="7" t="n">
        <v>0.7109275198446002</v>
      </c>
      <c r="BK100" s="7" t="n">
        <v>0.09871847310677141</v>
      </c>
      <c r="BL100" s="7" t="n">
        <v>0.8909042774086511</v>
      </c>
      <c r="BM100" s="7" t="n">
        <v>0.8338651040764609</v>
      </c>
      <c r="BN100" s="7" t="n">
        <v>0.5066059714888674</v>
      </c>
      <c r="BO100" s="7" t="n">
        <v>0.4310541192616146</v>
      </c>
      <c r="BP100" s="7" t="n">
        <v>0.5559687105199208</v>
      </c>
      <c r="BQ100" s="7" t="n">
        <v>0.8527644181021186</v>
      </c>
      <c r="BR100" s="7" t="n">
        <v>0.7434038112220358</v>
      </c>
      <c r="BS100" s="7" t="n">
        <v>0.8663509373972518</v>
      </c>
      <c r="BT100" s="7" t="n">
        <v>0.4897277351087737</v>
      </c>
      <c r="BU100" s="7" t="n">
        <v>0.7846155624167483</v>
      </c>
      <c r="BV100" s="7" t="n">
        <v>0.7171464218040045</v>
      </c>
      <c r="BW100" s="7" t="n">
        <v>0.4219556532625883</v>
      </c>
      <c r="BX100" s="7" t="n">
        <v>0.6567549941943601</v>
      </c>
      <c r="BY100" s="7" t="n">
        <v>0.6578905397211191</v>
      </c>
      <c r="BZ100" s="7" t="n">
        <v>0.874773496825816</v>
      </c>
      <c r="CA100" s="7" t="n">
        <v>0.7260586638777842</v>
      </c>
      <c r="CB100" s="7" t="n">
        <v>0.9002188525777948</v>
      </c>
      <c r="CC100" s="7" t="n">
        <v>0.5772708010440246</v>
      </c>
      <c r="CD100" s="7" t="n">
        <v>0.5099880395899508</v>
      </c>
      <c r="CE100" s="7" t="n">
        <v>0.7079733226511857</v>
      </c>
      <c r="CF100" s="7" t="n">
        <v>0.4642374898242794</v>
      </c>
      <c r="CG100" s="7" t="n">
        <v>0.7185039167214018</v>
      </c>
      <c r="CH100" s="7" t="n">
        <v>0.4788998804902952</v>
      </c>
      <c r="CI100" s="7" t="n">
        <v>0.892738752808922</v>
      </c>
      <c r="CJ100" s="7" t="n">
        <v>0.5026825103284779</v>
      </c>
      <c r="CK100" s="7" t="n">
        <v>0.7123872385644084</v>
      </c>
      <c r="CL100" s="7" t="n">
        <v>0.8729459928839972</v>
      </c>
      <c r="CM100" s="7" t="n">
        <v>0.9256393794229868</v>
      </c>
      <c r="CN100" s="7" t="n">
        <v>0.664479267126282</v>
      </c>
      <c r="CO100" s="7" t="n">
        <v>0.9376617107954631</v>
      </c>
      <c r="CP100" s="7" t="n">
        <v>0.774520277365602</v>
      </c>
      <c r="CQ100" s="7" t="n">
        <v>0.799369611798842</v>
      </c>
      <c r="CR100" s="7" t="n">
        <v>0.8350810690624252</v>
      </c>
      <c r="CS100" s="7" t="n">
        <v>0.9958227818129193</v>
      </c>
      <c r="CT100" s="7" t="n">
        <v>0.7976204494091137</v>
      </c>
      <c r="CU100" s="7" t="n">
        <v>0.8030189418721768</v>
      </c>
      <c r="CV100" s="7" t="n">
        <v>0.691220544303646</v>
      </c>
      <c r="CW100" s="7" t="n">
        <v>1</v>
      </c>
      <c r="CX100" s="7" t="n">
        <v>0.9577882287263844</v>
      </c>
      <c r="CY100" s="7" t="n">
        <v>0.5793183990548457</v>
      </c>
      <c r="CZ100" s="7" t="n">
        <v>0.5246592020236106</v>
      </c>
      <c r="DA100" s="7" t="n">
        <v>0.6461557899171902</v>
      </c>
      <c r="DB100" s="7" t="n">
        <v>0.9993342514843325</v>
      </c>
      <c r="DC100" s="7" t="n">
        <v>0.6751992332634806</v>
      </c>
      <c r="DD100" s="7" t="n">
        <v>0.2508944445382689</v>
      </c>
      <c r="DE100" s="7" t="n">
        <v>0.680965689475251</v>
      </c>
      <c r="DF100" s="7" t="n">
        <v>0.9974628182884061</v>
      </c>
      <c r="DG100" s="7" t="n">
        <v>0.5861157942957614</v>
      </c>
      <c r="DH100" s="7" t="n">
        <v>0.4146167078497187</v>
      </c>
      <c r="DI100" s="7" t="n">
        <v>0.8617134980641413</v>
      </c>
      <c r="DJ100" s="7" t="n">
        <v>0.6524949765880349</v>
      </c>
      <c r="DK100" s="7" t="n">
        <v>0.3971426657576314</v>
      </c>
      <c r="DL100" s="7" t="n">
        <v>0.8158829346009014</v>
      </c>
      <c r="DM100" s="7" t="n">
        <v>0.398330125387218</v>
      </c>
    </row>
    <row r="101">
      <c r="A101" s="6" t="inlineStr">
        <is>
          <t>CN5075.SZ</t>
        </is>
      </c>
      <c r="B101" s="6" t="inlineStr">
        <is>
          <t>国证信息技术创新主题指数</t>
        </is>
      </c>
      <c r="C101" s="7" t="n">
        <v>0.8399661373252365</v>
      </c>
      <c r="D101" s="7" t="n">
        <v>0.8195596521785254</v>
      </c>
      <c r="E101" s="7" t="n">
        <v>0.5481133030942754</v>
      </c>
      <c r="F101" s="7" t="n">
        <v>0.7088249620958449</v>
      </c>
      <c r="G101" s="7" t="n">
        <v>0.5445947894852701</v>
      </c>
      <c r="H101" s="7" t="n">
        <v>0.7084461726252842</v>
      </c>
      <c r="I101" s="7" t="n">
        <v>0.4898952752322487</v>
      </c>
      <c r="J101" s="7" t="n">
        <v>0.8133908661777562</v>
      </c>
      <c r="K101" s="7" t="n">
        <v>0.5851200729339811</v>
      </c>
      <c r="L101" s="7" t="n">
        <v>0.9390984036916795</v>
      </c>
      <c r="M101" s="7" t="n">
        <v>0.9525827640473492</v>
      </c>
      <c r="N101" s="7" t="n">
        <v>0.8801513641140343</v>
      </c>
      <c r="O101" s="7" t="n">
        <v>0.9181763740404427</v>
      </c>
      <c r="P101" s="7" t="n">
        <v>0.8180949545448605</v>
      </c>
      <c r="Q101" s="7" t="n">
        <v>0.5187359284013996</v>
      </c>
      <c r="R101" s="7" t="n">
        <v>0.7089127401220515</v>
      </c>
      <c r="S101" s="7" t="n">
        <v>0.596094913261921</v>
      </c>
      <c r="T101" s="7" t="n">
        <v>0.9112804334969977</v>
      </c>
      <c r="U101" s="7" t="n">
        <v>0.8010389241072516</v>
      </c>
      <c r="V101" s="7" t="n">
        <v>0.9087185756498924</v>
      </c>
      <c r="W101" s="7" t="n">
        <v>0.8556548632621214</v>
      </c>
      <c r="X101" s="7" t="n">
        <v>0.5348676726561939</v>
      </c>
      <c r="Y101" s="7" t="n">
        <v>0.6078547540473779</v>
      </c>
      <c r="Z101" s="7" t="n">
        <v>0.5028033222414925</v>
      </c>
      <c r="AA101" s="7" t="n">
        <v>0.4373891943131565</v>
      </c>
      <c r="AB101" s="7" t="n">
        <v>0.5805664500381662</v>
      </c>
      <c r="AC101" s="7" t="n">
        <v>0.2638629462653981</v>
      </c>
      <c r="AD101" s="7" t="n">
        <v>0.5878372855560449</v>
      </c>
      <c r="AE101" s="7" t="n">
        <v>0.8499851747277927</v>
      </c>
      <c r="AF101" s="7" t="n">
        <v>0.8502495872062465</v>
      </c>
      <c r="AG101" s="7" t="n">
        <v>0.8652765184793353</v>
      </c>
      <c r="AH101" s="7" t="n">
        <v>0.9001782756774686</v>
      </c>
      <c r="AI101" s="7" t="n">
        <v>0.7032207706834954</v>
      </c>
      <c r="AJ101" s="7" t="n">
        <v>0.813311451363674</v>
      </c>
      <c r="AK101" s="7" t="n">
        <v>0.8050012041300684</v>
      </c>
      <c r="AL101" s="7" t="n">
        <v>0.6038555259993025</v>
      </c>
      <c r="AM101" s="7" t="n">
        <v>0.8261634153499983</v>
      </c>
      <c r="AN101" s="7" t="n">
        <v>0.7810493010020675</v>
      </c>
      <c r="AO101" s="7" t="n">
        <v>0.8021734124260895</v>
      </c>
      <c r="AP101" s="7" t="n">
        <v>0.8059631883236585</v>
      </c>
      <c r="AQ101" s="7" t="n">
        <v>0.8758348757881201</v>
      </c>
      <c r="AR101" s="7" t="n">
        <v>0.7429833084363194</v>
      </c>
      <c r="AS101" s="7" t="n">
        <v>0.8295968901453935</v>
      </c>
      <c r="AT101" s="7" t="n">
        <v>0.7830488790944796</v>
      </c>
      <c r="AU101" s="7" t="n">
        <v>0.263189045398187</v>
      </c>
      <c r="AV101" s="7" t="n">
        <v>0.4996028344702492</v>
      </c>
      <c r="AW101" s="7" t="n">
        <v>0.7388337393533108</v>
      </c>
      <c r="AX101" s="7" t="n">
        <v>0.7410535244261393</v>
      </c>
      <c r="AY101" s="7" t="n">
        <v>0.5660967266853473</v>
      </c>
      <c r="AZ101" s="7" t="n">
        <v>0.7445664461201094</v>
      </c>
      <c r="BA101" s="7" t="n">
        <v>0.7470387579020678</v>
      </c>
      <c r="BB101" s="7" t="n">
        <v>0.7560535959272194</v>
      </c>
      <c r="BC101" s="7" t="n">
        <v>0.9643799928531019</v>
      </c>
      <c r="BD101" s="7" t="n">
        <v>0.7323511605187764</v>
      </c>
      <c r="BE101" s="7" t="n">
        <v>0.7574797520744468</v>
      </c>
      <c r="BF101" s="7" t="n">
        <v>0.7976195684036209</v>
      </c>
      <c r="BG101" s="7" t="n">
        <v>0.7023306352617334</v>
      </c>
      <c r="BH101" s="7" t="n">
        <v>0.5444100941852983</v>
      </c>
      <c r="BI101" s="7" t="n">
        <v>0.9694927718948421</v>
      </c>
      <c r="BJ101" s="7" t="n">
        <v>0.779190458837173</v>
      </c>
      <c r="BK101" s="7" t="n">
        <v>0.1751219634125836</v>
      </c>
      <c r="BL101" s="7" t="n">
        <v>0.94774932912903</v>
      </c>
      <c r="BM101" s="7" t="n">
        <v>0.8844000688596784</v>
      </c>
      <c r="BN101" s="7" t="n">
        <v>0.5661433950618969</v>
      </c>
      <c r="BO101" s="7" t="n">
        <v>0.439705448843354</v>
      </c>
      <c r="BP101" s="7" t="n">
        <v>0.6120624074571033</v>
      </c>
      <c r="BQ101" s="7" t="n">
        <v>0.9493660258980585</v>
      </c>
      <c r="BR101" s="7" t="n">
        <v>0.8413876232021258</v>
      </c>
      <c r="BS101" s="7" t="n">
        <v>0.9625879459556407</v>
      </c>
      <c r="BT101" s="7" t="n">
        <v>0.5318143212668602</v>
      </c>
      <c r="BU101" s="7" t="n">
        <v>0.8859604970038389</v>
      </c>
      <c r="BV101" s="7" t="n">
        <v>0.7808533385602544</v>
      </c>
      <c r="BW101" s="7" t="n">
        <v>0.44782899993388</v>
      </c>
      <c r="BX101" s="7" t="n">
        <v>0.7221893289216009</v>
      </c>
      <c r="BY101" s="7" t="n">
        <v>0.6864609480545184</v>
      </c>
      <c r="BZ101" s="7" t="n">
        <v>0.9383575201716392</v>
      </c>
      <c r="CA101" s="7" t="n">
        <v>0.800532962715512</v>
      </c>
      <c r="CB101" s="7" t="n">
        <v>0.9466164706185803</v>
      </c>
      <c r="CC101" s="7" t="n">
        <v>0.6150475587252336</v>
      </c>
      <c r="CD101" s="7" t="n">
        <v>0.5467790995884739</v>
      </c>
      <c r="CE101" s="7" t="n">
        <v>0.7882000446238194</v>
      </c>
      <c r="CF101" s="7" t="n">
        <v>0.4973768747668515</v>
      </c>
      <c r="CG101" s="7" t="n">
        <v>0.8056434261518168</v>
      </c>
      <c r="CH101" s="7" t="n">
        <v>0.4654689388873641</v>
      </c>
      <c r="CI101" s="7" t="n">
        <v>0.9719298760486399</v>
      </c>
      <c r="CJ101" s="7" t="n">
        <v>0.5381930399175859</v>
      </c>
      <c r="CK101" s="7" t="n">
        <v>0.7502146221910417</v>
      </c>
      <c r="CL101" s="7" t="n">
        <v>0.9129572068186828</v>
      </c>
      <c r="CM101" s="7" t="n">
        <v>0.8836386268737015</v>
      </c>
      <c r="CN101" s="7" t="n">
        <v>0.7324054551558477</v>
      </c>
      <c r="CO101" s="7" t="n">
        <v>0.881966150920255</v>
      </c>
      <c r="CP101" s="7" t="n">
        <v>0.8527243042360544</v>
      </c>
      <c r="CQ101" s="7" t="n">
        <v>0.8812987173821104</v>
      </c>
      <c r="CR101" s="7" t="n">
        <v>0.8820952029902269</v>
      </c>
      <c r="CS101" s="7" t="n">
        <v>0.9525739414155288</v>
      </c>
      <c r="CT101" s="7" t="n">
        <v>0.8655892096914993</v>
      </c>
      <c r="CU101" s="7" t="n">
        <v>0.8406579949302111</v>
      </c>
      <c r="CV101" s="7" t="n">
        <v>0.7460368907597915</v>
      </c>
      <c r="CW101" s="7" t="n">
        <v>0.9577882287263844</v>
      </c>
      <c r="CX101" s="7" t="n">
        <v>1</v>
      </c>
      <c r="CY101" s="7" t="n">
        <v>0.6323756279832329</v>
      </c>
      <c r="CZ101" s="7" t="n">
        <v>0.564861957066535</v>
      </c>
      <c r="DA101" s="7" t="n">
        <v>0.7456655667312833</v>
      </c>
      <c r="DB101" s="7" t="n">
        <v>0.9543669182438775</v>
      </c>
      <c r="DC101" s="7" t="n">
        <v>0.7104319726412988</v>
      </c>
      <c r="DD101" s="7" t="n">
        <v>0.2613902321593108</v>
      </c>
      <c r="DE101" s="7" t="n">
        <v>0.7561898601305993</v>
      </c>
      <c r="DF101" s="7" t="n">
        <v>0.9570294760025151</v>
      </c>
      <c r="DG101" s="7" t="n">
        <v>0.6355893881334398</v>
      </c>
      <c r="DH101" s="7" t="n">
        <v>0.4586552943764275</v>
      </c>
      <c r="DI101" s="7" t="n">
        <v>0.9557810604226384</v>
      </c>
      <c r="DJ101" s="7" t="n">
        <v>0.7216306608473657</v>
      </c>
      <c r="DK101" s="7" t="n">
        <v>0.428528398386214</v>
      </c>
      <c r="DL101" s="7" t="n">
        <v>0.8838392902336164</v>
      </c>
      <c r="DM101" s="7" t="n">
        <v>0.4195326706197656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0.9152439329949162</v>
      </c>
      <c r="D102" s="7" t="n">
        <v>0.8840846721963886</v>
      </c>
      <c r="E102" s="7" t="n">
        <v>0.9324847282601174</v>
      </c>
      <c r="F102" s="7" t="n">
        <v>0.8636500954235693</v>
      </c>
      <c r="G102" s="7" t="n">
        <v>0.8455030695132705</v>
      </c>
      <c r="H102" s="7" t="n">
        <v>0.8144908529787042</v>
      </c>
      <c r="I102" s="7" t="n">
        <v>0.9110476063826747</v>
      </c>
      <c r="J102" s="7" t="n">
        <v>0.8894879511923989</v>
      </c>
      <c r="K102" s="7" t="n">
        <v>0.7167139190162336</v>
      </c>
      <c r="L102" s="7" t="n">
        <v>0.6026877734484475</v>
      </c>
      <c r="M102" s="7" t="n">
        <v>0.7409917446241936</v>
      </c>
      <c r="N102" s="7" t="n">
        <v>0.7006927529097743</v>
      </c>
      <c r="O102" s="7" t="n">
        <v>0.7325185684350717</v>
      </c>
      <c r="P102" s="7" t="n">
        <v>0.8400574627576392</v>
      </c>
      <c r="Q102" s="7" t="n">
        <v>0.6695904277482521</v>
      </c>
      <c r="R102" s="7" t="n">
        <v>0.7556182648643424</v>
      </c>
      <c r="S102" s="7" t="n">
        <v>0.9085339882795792</v>
      </c>
      <c r="T102" s="7" t="n">
        <v>0.811917467685334</v>
      </c>
      <c r="U102" s="7" t="n">
        <v>0.8755985049318715</v>
      </c>
      <c r="V102" s="7" t="n">
        <v>0.836386724577151</v>
      </c>
      <c r="W102" s="7" t="n">
        <v>0.8845415841679866</v>
      </c>
      <c r="X102" s="7" t="n">
        <v>0.7499857002549882</v>
      </c>
      <c r="Y102" s="7" t="n">
        <v>0.9545536910812552</v>
      </c>
      <c r="Z102" s="7" t="n">
        <v>0.8290227734433945</v>
      </c>
      <c r="AA102" s="7" t="n">
        <v>0.6370443436617356</v>
      </c>
      <c r="AB102" s="7" t="n">
        <v>0.7919557817470431</v>
      </c>
      <c r="AC102" s="7" t="n">
        <v>0.5359265075664688</v>
      </c>
      <c r="AD102" s="7" t="n">
        <v>0.7932057672878242</v>
      </c>
      <c r="AE102" s="7" t="n">
        <v>0.8210770413059774</v>
      </c>
      <c r="AF102" s="7" t="n">
        <v>0.7951455920793978</v>
      </c>
      <c r="AG102" s="7" t="n">
        <v>0.7249132409497422</v>
      </c>
      <c r="AH102" s="7" t="n">
        <v>0.8021161717548155</v>
      </c>
      <c r="AI102" s="7" t="n">
        <v>0.8582040310505648</v>
      </c>
      <c r="AJ102" s="7" t="n">
        <v>0.8335736978168072</v>
      </c>
      <c r="AK102" s="7" t="n">
        <v>0.7859408996217069</v>
      </c>
      <c r="AL102" s="7" t="n">
        <v>0.7608308163053722</v>
      </c>
      <c r="AM102" s="7" t="n">
        <v>0.8056496073058939</v>
      </c>
      <c r="AN102" s="7" t="n">
        <v>0.8397334533554252</v>
      </c>
      <c r="AO102" s="7" t="n">
        <v>0.8340877845690685</v>
      </c>
      <c r="AP102" s="7" t="n">
        <v>0.6010787666716475</v>
      </c>
      <c r="AQ102" s="7" t="n">
        <v>0.767915549187756</v>
      </c>
      <c r="AR102" s="7" t="n">
        <v>0.5456765515384819</v>
      </c>
      <c r="AS102" s="7" t="n">
        <v>0.7823002612185005</v>
      </c>
      <c r="AT102" s="7" t="n">
        <v>0.7422572638609723</v>
      </c>
      <c r="AU102" s="7" t="n">
        <v>0.7479720042021762</v>
      </c>
      <c r="AV102" s="7" t="n">
        <v>0.5768308151698333</v>
      </c>
      <c r="AW102" s="7" t="n">
        <v>0.8231984607119099</v>
      </c>
      <c r="AX102" s="7" t="n">
        <v>0.848713335838019</v>
      </c>
      <c r="AY102" s="7" t="n">
        <v>0.8553361603959576</v>
      </c>
      <c r="AZ102" s="7" t="n">
        <v>0.8758167580063572</v>
      </c>
      <c r="BA102" s="7" t="n">
        <v>0.8529758367103524</v>
      </c>
      <c r="BB102" s="7" t="n">
        <v>0.6132777491240637</v>
      </c>
      <c r="BC102" s="7" t="n">
        <v>0.632419281885895</v>
      </c>
      <c r="BD102" s="7" t="n">
        <v>0.8234804692757085</v>
      </c>
      <c r="BE102" s="7" t="n">
        <v>0.8326872942377571</v>
      </c>
      <c r="BF102" s="7" t="n">
        <v>0.7642007940955898</v>
      </c>
      <c r="BG102" s="7" t="n">
        <v>0.7076276425038827</v>
      </c>
      <c r="BH102" s="7" t="n">
        <v>0.8356782354174649</v>
      </c>
      <c r="BI102" s="7" t="n">
        <v>0.6560057605909991</v>
      </c>
      <c r="BJ102" s="7" t="n">
        <v>0.7405790981147274</v>
      </c>
      <c r="BK102" s="7" t="n">
        <v>0.4740040195383592</v>
      </c>
      <c r="BL102" s="7" t="n">
        <v>0.6615988335265606</v>
      </c>
      <c r="BM102" s="7" t="n">
        <v>0.612143701997707</v>
      </c>
      <c r="BN102" s="7" t="n">
        <v>0.7235686043090802</v>
      </c>
      <c r="BO102" s="7" t="n">
        <v>0.8168742326116201</v>
      </c>
      <c r="BP102" s="7" t="n">
        <v>0.7597413024475803</v>
      </c>
      <c r="BQ102" s="7" t="n">
        <v>0.6411551641542849</v>
      </c>
      <c r="BR102" s="7" t="n">
        <v>0.7324368911378435</v>
      </c>
      <c r="BS102" s="7" t="n">
        <v>0.6345124987870591</v>
      </c>
      <c r="BT102" s="7" t="n">
        <v>0.9266768922002276</v>
      </c>
      <c r="BU102" s="7" t="n">
        <v>0.6308830763628411</v>
      </c>
      <c r="BV102" s="7" t="n">
        <v>0.741294320742233</v>
      </c>
      <c r="BW102" s="7" t="n">
        <v>0.8466111936794776</v>
      </c>
      <c r="BX102" s="7" t="n">
        <v>0.9391715528155531</v>
      </c>
      <c r="BY102" s="7" t="n">
        <v>0.5118379507671559</v>
      </c>
      <c r="BZ102" s="7" t="n">
        <v>0.6612493167165805</v>
      </c>
      <c r="CA102" s="7" t="n">
        <v>0.5691504311158102</v>
      </c>
      <c r="CB102" s="7" t="n">
        <v>0.70480014845261</v>
      </c>
      <c r="CC102" s="7" t="n">
        <v>0.7721148534454418</v>
      </c>
      <c r="CD102" s="7" t="n">
        <v>0.7672621807180683</v>
      </c>
      <c r="CE102" s="7" t="n">
        <v>0.7840437668528967</v>
      </c>
      <c r="CF102" s="7" t="n">
        <v>0.700216167367723</v>
      </c>
      <c r="CG102" s="7" t="n">
        <v>0.6405883668247706</v>
      </c>
      <c r="CH102" s="7" t="n">
        <v>0.6130754081806589</v>
      </c>
      <c r="CI102" s="7" t="n">
        <v>0.6323516330853691</v>
      </c>
      <c r="CJ102" s="7" t="n">
        <v>0.7421074180355394</v>
      </c>
      <c r="CK102" s="7" t="n">
        <v>0.5472894844333602</v>
      </c>
      <c r="CL102" s="7" t="n">
        <v>0.787736081635566</v>
      </c>
      <c r="CM102" s="7" t="n">
        <v>0.5655673207528987</v>
      </c>
      <c r="CN102" s="7" t="n">
        <v>0.7294174690128241</v>
      </c>
      <c r="CO102" s="7" t="n">
        <v>0.4942368043530302</v>
      </c>
      <c r="CP102" s="7" t="n">
        <v>0.654404907493214</v>
      </c>
      <c r="CQ102" s="7" t="n">
        <v>0.780110975208141</v>
      </c>
      <c r="CR102" s="7" t="n">
        <v>0.6086785459049815</v>
      </c>
      <c r="CS102" s="7" t="n">
        <v>0.5770445677283473</v>
      </c>
      <c r="CT102" s="7" t="n">
        <v>0.6157510755456201</v>
      </c>
      <c r="CU102" s="7" t="n">
        <v>0.5719030518721944</v>
      </c>
      <c r="CV102" s="7" t="n">
        <v>0.7527630302617805</v>
      </c>
      <c r="CW102" s="7" t="n">
        <v>0.5793183990548457</v>
      </c>
      <c r="CX102" s="7" t="n">
        <v>0.6323756279832329</v>
      </c>
      <c r="CY102" s="7" t="n">
        <v>1</v>
      </c>
      <c r="CZ102" s="7" t="n">
        <v>0.8425427606007235</v>
      </c>
      <c r="DA102" s="7" t="n">
        <v>0.7798055748520488</v>
      </c>
      <c r="DB102" s="7" t="n">
        <v>0.5717342491872256</v>
      </c>
      <c r="DC102" s="7" t="n">
        <v>0.615432406429864</v>
      </c>
      <c r="DD102" s="7" t="n">
        <v>0.7413098833930545</v>
      </c>
      <c r="DE102" s="7" t="n">
        <v>0.7864049582110878</v>
      </c>
      <c r="DF102" s="7" t="n">
        <v>0.5872248671495325</v>
      </c>
      <c r="DG102" s="7" t="n">
        <v>0.8074702530580682</v>
      </c>
      <c r="DH102" s="7" t="n">
        <v>0.6962152831757126</v>
      </c>
      <c r="DI102" s="7" t="n">
        <v>0.6412736328854545</v>
      </c>
      <c r="DJ102" s="7" t="n">
        <v>0.8517530432227201</v>
      </c>
      <c r="DK102" s="7" t="n">
        <v>0.9102392082333186</v>
      </c>
      <c r="DL102" s="7" t="n">
        <v>0.6615250444528784</v>
      </c>
      <c r="DM102" s="7" t="n">
        <v>0.8703363029762607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0.8504647481412817</v>
      </c>
      <c r="D103" s="7" t="n">
        <v>0.8803160446332268</v>
      </c>
      <c r="E103" s="7" t="n">
        <v>0.9229750619377088</v>
      </c>
      <c r="F103" s="7" t="n">
        <v>0.8979435057156965</v>
      </c>
      <c r="G103" s="7" t="n">
        <v>0.789550786447916</v>
      </c>
      <c r="H103" s="7" t="n">
        <v>0.7450324907838221</v>
      </c>
      <c r="I103" s="7" t="n">
        <v>0.9128510981603926</v>
      </c>
      <c r="J103" s="7" t="n">
        <v>0.8433099865903845</v>
      </c>
      <c r="K103" s="7" t="n">
        <v>0.5164518470265216</v>
      </c>
      <c r="L103" s="7" t="n">
        <v>0.5648045177520479</v>
      </c>
      <c r="M103" s="7" t="n">
        <v>0.7039118558546587</v>
      </c>
      <c r="N103" s="7" t="n">
        <v>0.5773091642894815</v>
      </c>
      <c r="O103" s="7" t="n">
        <v>0.6170122526350593</v>
      </c>
      <c r="P103" s="7" t="n">
        <v>0.7811122379798636</v>
      </c>
      <c r="Q103" s="7" t="n">
        <v>0.748481159800562</v>
      </c>
      <c r="R103" s="7" t="n">
        <v>0.5860435624632536</v>
      </c>
      <c r="S103" s="7" t="n">
        <v>0.936355203362618</v>
      </c>
      <c r="T103" s="7" t="n">
        <v>0.6668765642068133</v>
      </c>
      <c r="U103" s="7" t="n">
        <v>0.8424273252921153</v>
      </c>
      <c r="V103" s="7" t="n">
        <v>0.7116936933838162</v>
      </c>
      <c r="W103" s="7" t="n">
        <v>0.8120941858314124</v>
      </c>
      <c r="X103" s="7" t="n">
        <v>0.5818987248465303</v>
      </c>
      <c r="Y103" s="7" t="n">
        <v>0.9175837900172579</v>
      </c>
      <c r="Z103" s="7" t="n">
        <v>0.9371074864292362</v>
      </c>
      <c r="AA103" s="7" t="n">
        <v>0.755226663280147</v>
      </c>
      <c r="AB103" s="7" t="n">
        <v>0.6068904202272906</v>
      </c>
      <c r="AC103" s="7" t="n">
        <v>0.6711203776775352</v>
      </c>
      <c r="AD103" s="7" t="n">
        <v>0.6022899842509825</v>
      </c>
      <c r="AE103" s="7" t="n">
        <v>0.7310326293269731</v>
      </c>
      <c r="AF103" s="7" t="n">
        <v>0.6925704631703488</v>
      </c>
      <c r="AG103" s="7" t="n">
        <v>0.6071054131685824</v>
      </c>
      <c r="AH103" s="7" t="n">
        <v>0.6419212546605654</v>
      </c>
      <c r="AI103" s="7" t="n">
        <v>0.8386134962249752</v>
      </c>
      <c r="AJ103" s="7" t="n">
        <v>0.7339107671383652</v>
      </c>
      <c r="AK103" s="7" t="n">
        <v>0.7672569794038947</v>
      </c>
      <c r="AL103" s="7" t="n">
        <v>0.5602923061006415</v>
      </c>
      <c r="AM103" s="7" t="n">
        <v>0.70868349414092</v>
      </c>
      <c r="AN103" s="7" t="n">
        <v>0.729874740793565</v>
      </c>
      <c r="AO103" s="7" t="n">
        <v>0.7516660098206923</v>
      </c>
      <c r="AP103" s="7" t="n">
        <v>0.5948633175453212</v>
      </c>
      <c r="AQ103" s="7" t="n">
        <v>0.6416804659315118</v>
      </c>
      <c r="AR103" s="7" t="n">
        <v>0.5432814493599111</v>
      </c>
      <c r="AS103" s="7" t="n">
        <v>0.7468917319076945</v>
      </c>
      <c r="AT103" s="7" t="n">
        <v>0.6022972955666692</v>
      </c>
      <c r="AU103" s="7" t="n">
        <v>0.6541141714273919</v>
      </c>
      <c r="AV103" s="7" t="n">
        <v>0.6599233680380373</v>
      </c>
      <c r="AW103" s="7" t="n">
        <v>0.6537816505483564</v>
      </c>
      <c r="AX103" s="7" t="n">
        <v>0.8665729061909414</v>
      </c>
      <c r="AY103" s="7" t="n">
        <v>0.867409591918343</v>
      </c>
      <c r="AZ103" s="7" t="n">
        <v>0.8308400149180312</v>
      </c>
      <c r="BA103" s="7" t="n">
        <v>0.8295389818139386</v>
      </c>
      <c r="BB103" s="7" t="n">
        <v>0.5257910478587915</v>
      </c>
      <c r="BC103" s="7" t="n">
        <v>0.5654200536652124</v>
      </c>
      <c r="BD103" s="7" t="n">
        <v>0.7493909190827853</v>
      </c>
      <c r="BE103" s="7" t="n">
        <v>0.8400247651547337</v>
      </c>
      <c r="BF103" s="7" t="n">
        <v>0.651587750499622</v>
      </c>
      <c r="BG103" s="7" t="n">
        <v>0.6940183514909687</v>
      </c>
      <c r="BH103" s="7" t="n">
        <v>0.7389820188507553</v>
      </c>
      <c r="BI103" s="7" t="n">
        <v>0.5768041592855365</v>
      </c>
      <c r="BJ103" s="7" t="n">
        <v>0.6067822558942905</v>
      </c>
      <c r="BK103" s="7" t="n">
        <v>0.600749367334238</v>
      </c>
      <c r="BL103" s="7" t="n">
        <v>0.5528623827738501</v>
      </c>
      <c r="BM103" s="7" t="n">
        <v>0.4706165682273727</v>
      </c>
      <c r="BN103" s="7" t="n">
        <v>0.4878343157928399</v>
      </c>
      <c r="BO103" s="7" t="n">
        <v>0.8984986005802608</v>
      </c>
      <c r="BP103" s="7" t="n">
        <v>0.5528790953544307</v>
      </c>
      <c r="BQ103" s="7" t="n">
        <v>0.5428091401676155</v>
      </c>
      <c r="BR103" s="7" t="n">
        <v>0.6170635375145929</v>
      </c>
      <c r="BS103" s="7" t="n">
        <v>0.5463224716409034</v>
      </c>
      <c r="BT103" s="7" t="n">
        <v>0.9235661316930937</v>
      </c>
      <c r="BU103" s="7" t="n">
        <v>0.5496401264373841</v>
      </c>
      <c r="BV103" s="7" t="n">
        <v>0.6000986639278703</v>
      </c>
      <c r="BW103" s="7" t="n">
        <v>0.7307418272457745</v>
      </c>
      <c r="BX103" s="7" t="n">
        <v>0.8164788863534798</v>
      </c>
      <c r="BY103" s="7" t="n">
        <v>0.537889830363415</v>
      </c>
      <c r="BZ103" s="7" t="n">
        <v>0.5427227972560543</v>
      </c>
      <c r="CA103" s="7" t="n">
        <v>0.3718437453436131</v>
      </c>
      <c r="CB103" s="7" t="n">
        <v>0.5731866005385539</v>
      </c>
      <c r="CC103" s="7" t="n">
        <v>0.819505042069509</v>
      </c>
      <c r="CD103" s="7" t="n">
        <v>0.5598588401611898</v>
      </c>
      <c r="CE103" s="7" t="n">
        <v>0.6684676420073232</v>
      </c>
      <c r="CF103" s="7" t="n">
        <v>0.4673075319129368</v>
      </c>
      <c r="CG103" s="7" t="n">
        <v>0.4560885062858535</v>
      </c>
      <c r="CH103" s="7" t="n">
        <v>0.4741077579917133</v>
      </c>
      <c r="CI103" s="7" t="n">
        <v>0.547166208653232</v>
      </c>
      <c r="CJ103" s="7" t="n">
        <v>0.5345887385420461</v>
      </c>
      <c r="CK103" s="7" t="n">
        <v>0.5629797744067006</v>
      </c>
      <c r="CL103" s="7" t="n">
        <v>0.6916976516173523</v>
      </c>
      <c r="CM103" s="7" t="n">
        <v>0.5098071075238055</v>
      </c>
      <c r="CN103" s="7" t="n">
        <v>0.6885711637333739</v>
      </c>
      <c r="CO103" s="7" t="n">
        <v>0.4498449987021222</v>
      </c>
      <c r="CP103" s="7" t="n">
        <v>0.4836065418877664</v>
      </c>
      <c r="CQ103" s="7" t="n">
        <v>0.6033544293291835</v>
      </c>
      <c r="CR103" s="7" t="n">
        <v>0.5766938151448984</v>
      </c>
      <c r="CS103" s="7" t="n">
        <v>0.5192216634628743</v>
      </c>
      <c r="CT103" s="7" t="n">
        <v>0.4751267359872022</v>
      </c>
      <c r="CU103" s="7" t="n">
        <v>0.3941312996454638</v>
      </c>
      <c r="CV103" s="7" t="n">
        <v>0.6061149834952646</v>
      </c>
      <c r="CW103" s="7" t="n">
        <v>0.5246592020236106</v>
      </c>
      <c r="CX103" s="7" t="n">
        <v>0.564861957066535</v>
      </c>
      <c r="CY103" s="7" t="n">
        <v>0.8425427606007235</v>
      </c>
      <c r="CZ103" s="7" t="n">
        <v>1</v>
      </c>
      <c r="DA103" s="7" t="n">
        <v>0.6300563675661169</v>
      </c>
      <c r="DB103" s="7" t="n">
        <v>0.5192306595234688</v>
      </c>
      <c r="DC103" s="7" t="n">
        <v>0.5091901029002727</v>
      </c>
      <c r="DD103" s="7" t="n">
        <v>0.6533783874250764</v>
      </c>
      <c r="DE103" s="7" t="n">
        <v>0.7682457279859045</v>
      </c>
      <c r="DF103" s="7" t="n">
        <v>0.5305819686946127</v>
      </c>
      <c r="DG103" s="7" t="n">
        <v>0.8141202912650726</v>
      </c>
      <c r="DH103" s="7" t="n">
        <v>0.7979261371924592</v>
      </c>
      <c r="DI103" s="7" t="n">
        <v>0.5764459760168571</v>
      </c>
      <c r="DJ103" s="7" t="n">
        <v>0.7130453982826237</v>
      </c>
      <c r="DK103" s="7" t="n">
        <v>0.8293694879168196</v>
      </c>
      <c r="DL103" s="7" t="n">
        <v>0.5173053189309689</v>
      </c>
      <c r="DM103" s="7" t="n">
        <v>0.8819879527741956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0.84614554060634</v>
      </c>
      <c r="D104" s="7" t="n">
        <v>0.8146291914472794</v>
      </c>
      <c r="E104" s="7" t="n">
        <v>0.6741872093920735</v>
      </c>
      <c r="F104" s="7" t="n">
        <v>0.7195649418678106</v>
      </c>
      <c r="G104" s="7" t="n">
        <v>0.6388213925770837</v>
      </c>
      <c r="H104" s="7" t="n">
        <v>0.70175076124295</v>
      </c>
      <c r="I104" s="7" t="n">
        <v>0.6469795321194034</v>
      </c>
      <c r="J104" s="7" t="n">
        <v>0.8457351268345555</v>
      </c>
      <c r="K104" s="7" t="n">
        <v>0.6159281195597254</v>
      </c>
      <c r="L104" s="7" t="n">
        <v>0.6317581605272484</v>
      </c>
      <c r="M104" s="7" t="n">
        <v>0.743511672213191</v>
      </c>
      <c r="N104" s="7" t="n">
        <v>0.7220060700924585</v>
      </c>
      <c r="O104" s="7" t="n">
        <v>0.7692582099408865</v>
      </c>
      <c r="P104" s="7" t="n">
        <v>0.8877301330882297</v>
      </c>
      <c r="Q104" s="7" t="n">
        <v>0.4439508306604801</v>
      </c>
      <c r="R104" s="7" t="n">
        <v>0.9435449316196628</v>
      </c>
      <c r="S104" s="7" t="n">
        <v>0.6980900121298386</v>
      </c>
      <c r="T104" s="7" t="n">
        <v>0.8773823509260624</v>
      </c>
      <c r="U104" s="7" t="n">
        <v>0.8386196828294477</v>
      </c>
      <c r="V104" s="7" t="n">
        <v>0.8958765053939839</v>
      </c>
      <c r="W104" s="7" t="n">
        <v>0.8738289516469065</v>
      </c>
      <c r="X104" s="7" t="n">
        <v>0.6474417172607742</v>
      </c>
      <c r="Y104" s="7" t="n">
        <v>0.730640847167056</v>
      </c>
      <c r="Z104" s="7" t="n">
        <v>0.6636298025146891</v>
      </c>
      <c r="AA104" s="7" t="n">
        <v>0.3959881479463006</v>
      </c>
      <c r="AB104" s="7" t="n">
        <v>0.6873335142424939</v>
      </c>
      <c r="AC104" s="7" t="n">
        <v>0.3438799669062927</v>
      </c>
      <c r="AD104" s="7" t="n">
        <v>0.6886810983927304</v>
      </c>
      <c r="AE104" s="7" t="n">
        <v>0.868432687739187</v>
      </c>
      <c r="AF104" s="7" t="n">
        <v>0.8658817659180843</v>
      </c>
      <c r="AG104" s="7" t="n">
        <v>0.8469611739634421</v>
      </c>
      <c r="AH104" s="7" t="n">
        <v>0.8742361123055438</v>
      </c>
      <c r="AI104" s="7" t="n">
        <v>0.7637324951629672</v>
      </c>
      <c r="AJ104" s="7" t="n">
        <v>0.8686774451663297</v>
      </c>
      <c r="AK104" s="7" t="n">
        <v>0.8212510560958818</v>
      </c>
      <c r="AL104" s="7" t="n">
        <v>0.7049119404437544</v>
      </c>
      <c r="AM104" s="7" t="n">
        <v>0.8606608999111253</v>
      </c>
      <c r="AN104" s="7" t="n">
        <v>0.8830874651740334</v>
      </c>
      <c r="AO104" s="7" t="n">
        <v>0.8552060395469363</v>
      </c>
      <c r="AP104" s="7" t="n">
        <v>0.6927291262433348</v>
      </c>
      <c r="AQ104" s="7" t="n">
        <v>0.8284860485768656</v>
      </c>
      <c r="AR104" s="7" t="n">
        <v>0.6453888016411172</v>
      </c>
      <c r="AS104" s="7" t="n">
        <v>0.8283181941449342</v>
      </c>
      <c r="AT104" s="7" t="n">
        <v>0.8348331341779477</v>
      </c>
      <c r="AU104" s="7" t="n">
        <v>0.3902518814414299</v>
      </c>
      <c r="AV104" s="7" t="n">
        <v>0.416780687501089</v>
      </c>
      <c r="AW104" s="7" t="n">
        <v>0.8094863374361535</v>
      </c>
      <c r="AX104" s="7" t="n">
        <v>0.7757317871983915</v>
      </c>
      <c r="AY104" s="7" t="n">
        <v>0.7569606193797124</v>
      </c>
      <c r="AZ104" s="7" t="n">
        <v>0.8187683490663654</v>
      </c>
      <c r="BA104" s="7" t="n">
        <v>0.8138783184710268</v>
      </c>
      <c r="BB104" s="7" t="n">
        <v>0.8448660914787084</v>
      </c>
      <c r="BC104" s="7" t="n">
        <v>0.772154065308566</v>
      </c>
      <c r="BD104" s="7" t="n">
        <v>0.8704845468373601</v>
      </c>
      <c r="BE104" s="7" t="n">
        <v>0.7936238543115075</v>
      </c>
      <c r="BF104" s="7" t="n">
        <v>0.9342001462442397</v>
      </c>
      <c r="BG104" s="7" t="n">
        <v>0.6206470084975958</v>
      </c>
      <c r="BH104" s="7" t="n">
        <v>0.6233517063560372</v>
      </c>
      <c r="BI104" s="7" t="n">
        <v>0.8019631463199399</v>
      </c>
      <c r="BJ104" s="7" t="n">
        <v>0.7838596227091343</v>
      </c>
      <c r="BK104" s="7" t="n">
        <v>0.2626252251356924</v>
      </c>
      <c r="BL104" s="7" t="n">
        <v>0.8002912794234736</v>
      </c>
      <c r="BM104" s="7" t="n">
        <v>0.7856416002283546</v>
      </c>
      <c r="BN104" s="7" t="n">
        <v>0.690485331788217</v>
      </c>
      <c r="BO104" s="7" t="n">
        <v>0.4726305989053485</v>
      </c>
      <c r="BP104" s="7" t="n">
        <v>0.6993579082470646</v>
      </c>
      <c r="BQ104" s="7" t="n">
        <v>0.7960852984881082</v>
      </c>
      <c r="BR104" s="7" t="n">
        <v>0.7800038503184368</v>
      </c>
      <c r="BS104" s="7" t="n">
        <v>0.7875073643675413</v>
      </c>
      <c r="BT104" s="7" t="n">
        <v>0.6485733844919738</v>
      </c>
      <c r="BU104" s="7" t="n">
        <v>0.7664584367445749</v>
      </c>
      <c r="BV104" s="7" t="n">
        <v>0.8341748027056056</v>
      </c>
      <c r="BW104" s="7" t="n">
        <v>0.6073849287643954</v>
      </c>
      <c r="BX104" s="7" t="n">
        <v>0.8578617257141138</v>
      </c>
      <c r="BY104" s="7" t="n">
        <v>0.5964907622513402</v>
      </c>
      <c r="BZ104" s="7" t="n">
        <v>0.8056342035320366</v>
      </c>
      <c r="CA104" s="7" t="n">
        <v>0.7957387191554415</v>
      </c>
      <c r="CB104" s="7" t="n">
        <v>0.8260671240573579</v>
      </c>
      <c r="CC104" s="7" t="n">
        <v>0.5820016987342229</v>
      </c>
      <c r="CD104" s="7" t="n">
        <v>0.6625952826048884</v>
      </c>
      <c r="CE104" s="7" t="n">
        <v>0.8687986499047096</v>
      </c>
      <c r="CF104" s="7" t="n">
        <v>0.6076698677874264</v>
      </c>
      <c r="CG104" s="7" t="n">
        <v>0.8070131418936789</v>
      </c>
      <c r="CH104" s="7" t="n">
        <v>0.6208132823059218</v>
      </c>
      <c r="CI104" s="7" t="n">
        <v>0.7715956276673736</v>
      </c>
      <c r="CJ104" s="7" t="n">
        <v>0.6535207415743778</v>
      </c>
      <c r="CK104" s="7" t="n">
        <v>0.6309678111337793</v>
      </c>
      <c r="CL104" s="7" t="n">
        <v>0.8387156004954972</v>
      </c>
      <c r="CM104" s="7" t="n">
        <v>0.6055285481623069</v>
      </c>
      <c r="CN104" s="7" t="n">
        <v>0.6551159616972563</v>
      </c>
      <c r="CO104" s="7" t="n">
        <v>0.5469674187007928</v>
      </c>
      <c r="CP104" s="7" t="n">
        <v>0.8326385348672078</v>
      </c>
      <c r="CQ104" s="7" t="n">
        <v>0.8613656194336684</v>
      </c>
      <c r="CR104" s="7" t="n">
        <v>0.7295876095188041</v>
      </c>
      <c r="CS104" s="7" t="n">
        <v>0.6435152636358001</v>
      </c>
      <c r="CT104" s="7" t="n">
        <v>0.7880608652636398</v>
      </c>
      <c r="CU104" s="7" t="n">
        <v>0.7777199080148059</v>
      </c>
      <c r="CV104" s="7" t="n">
        <v>0.8279519034476248</v>
      </c>
      <c r="CW104" s="7" t="n">
        <v>0.6461557899171902</v>
      </c>
      <c r="CX104" s="7" t="n">
        <v>0.7456655667312833</v>
      </c>
      <c r="CY104" s="7" t="n">
        <v>0.7798055748520488</v>
      </c>
      <c r="CZ104" s="7" t="n">
        <v>0.6300563675661169</v>
      </c>
      <c r="DA104" s="7" t="n">
        <v>1</v>
      </c>
      <c r="DB104" s="7" t="n">
        <v>0.6384745854683773</v>
      </c>
      <c r="DC104" s="7" t="n">
        <v>0.7473272138682959</v>
      </c>
      <c r="DD104" s="7" t="n">
        <v>0.3850718994428794</v>
      </c>
      <c r="DE104" s="7" t="n">
        <v>0.7952621439907291</v>
      </c>
      <c r="DF104" s="7" t="n">
        <v>0.6526867569011389</v>
      </c>
      <c r="DG104" s="7" t="n">
        <v>0.7641794119560934</v>
      </c>
      <c r="DH104" s="7" t="n">
        <v>0.5755313052855364</v>
      </c>
      <c r="DI104" s="7" t="n">
        <v>0.7688802236981103</v>
      </c>
      <c r="DJ104" s="7" t="n">
        <v>0.7922125762295575</v>
      </c>
      <c r="DK104" s="7" t="n">
        <v>0.5617510408361979</v>
      </c>
      <c r="DL104" s="7" t="n">
        <v>0.8090285174415484</v>
      </c>
      <c r="DM104" s="7" t="n">
        <v>0.5113745840966348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0.7826091663293017</v>
      </c>
      <c r="D105" s="7" t="n">
        <v>0.7689213423740114</v>
      </c>
      <c r="E105" s="7" t="n">
        <v>0.4999162368667288</v>
      </c>
      <c r="F105" s="7" t="n">
        <v>0.6716686033109455</v>
      </c>
      <c r="G105" s="7" t="n">
        <v>0.4965308525849178</v>
      </c>
      <c r="H105" s="7" t="n">
        <v>0.6577949383179064</v>
      </c>
      <c r="I105" s="7" t="n">
        <v>0.4511852318670588</v>
      </c>
      <c r="J105" s="7" t="n">
        <v>0.7520892401699311</v>
      </c>
      <c r="K105" s="7" t="n">
        <v>0.5497408523084037</v>
      </c>
      <c r="L105" s="7" t="n">
        <v>0.986587606886235</v>
      </c>
      <c r="M105" s="7" t="n">
        <v>0.9432993414386712</v>
      </c>
      <c r="N105" s="7" t="n">
        <v>0.8809367088005107</v>
      </c>
      <c r="O105" s="7" t="n">
        <v>0.9053990745264675</v>
      </c>
      <c r="P105" s="7" t="n">
        <v>0.7358015512403017</v>
      </c>
      <c r="Q105" s="7" t="n">
        <v>0.4747162906739906</v>
      </c>
      <c r="R105" s="7" t="n">
        <v>0.6407132393548143</v>
      </c>
      <c r="S105" s="7" t="n">
        <v>0.5527844252359181</v>
      </c>
      <c r="T105" s="7" t="n">
        <v>0.8301431165520865</v>
      </c>
      <c r="U105" s="7" t="n">
        <v>0.7468941700926222</v>
      </c>
      <c r="V105" s="7" t="n">
        <v>0.8259654289748972</v>
      </c>
      <c r="W105" s="7" t="n">
        <v>0.7864972244257452</v>
      </c>
      <c r="X105" s="7" t="n">
        <v>0.4945057908536718</v>
      </c>
      <c r="Y105" s="7" t="n">
        <v>0.5517822185403372</v>
      </c>
      <c r="Z105" s="7" t="n">
        <v>0.4565572319768506</v>
      </c>
      <c r="AA105" s="7" t="n">
        <v>0.3908539887725734</v>
      </c>
      <c r="AB105" s="7" t="n">
        <v>0.5301704544918571</v>
      </c>
      <c r="AC105" s="7" t="n">
        <v>0.1782539445091931</v>
      </c>
      <c r="AD105" s="7" t="n">
        <v>0.5378277103142993</v>
      </c>
      <c r="AE105" s="7" t="n">
        <v>0.7640937434274155</v>
      </c>
      <c r="AF105" s="7" t="n">
        <v>0.763143111826234</v>
      </c>
      <c r="AG105" s="7" t="n">
        <v>0.7846499012090887</v>
      </c>
      <c r="AH105" s="7" t="n">
        <v>0.8142764480795314</v>
      </c>
      <c r="AI105" s="7" t="n">
        <v>0.6292737806407541</v>
      </c>
      <c r="AJ105" s="7" t="n">
        <v>0.7406042246146347</v>
      </c>
      <c r="AK105" s="7" t="n">
        <v>0.7130380196043975</v>
      </c>
      <c r="AL105" s="7" t="n">
        <v>0.5157136942443044</v>
      </c>
      <c r="AM105" s="7" t="n">
        <v>0.7397262289872459</v>
      </c>
      <c r="AN105" s="7" t="n">
        <v>0.6972412798287485</v>
      </c>
      <c r="AO105" s="7" t="n">
        <v>0.7263353620704349</v>
      </c>
      <c r="AP105" s="7" t="n">
        <v>0.7549224970889152</v>
      </c>
      <c r="AQ105" s="7" t="n">
        <v>0.7611522584118771</v>
      </c>
      <c r="AR105" s="7" t="n">
        <v>0.7060971152743881</v>
      </c>
      <c r="AS105" s="7" t="n">
        <v>0.735488598506118</v>
      </c>
      <c r="AT105" s="7" t="n">
        <v>0.7118072316302289</v>
      </c>
      <c r="AU105" s="7" t="n">
        <v>0.2487379974278875</v>
      </c>
      <c r="AV105" s="7" t="n">
        <v>0.4470105691016487</v>
      </c>
      <c r="AW105" s="7" t="n">
        <v>0.6633009722097089</v>
      </c>
      <c r="AX105" s="7" t="n">
        <v>0.6625263664601772</v>
      </c>
      <c r="AY105" s="7" t="n">
        <v>0.4996748226482653</v>
      </c>
      <c r="AZ105" s="7" t="n">
        <v>0.7071122138562468</v>
      </c>
      <c r="BA105" s="7" t="n">
        <v>0.6949478105894151</v>
      </c>
      <c r="BB105" s="7" t="n">
        <v>0.6311379349093811</v>
      </c>
      <c r="BC105" s="7" t="n">
        <v>0.8666405432582881</v>
      </c>
      <c r="BD105" s="7" t="n">
        <v>0.6608457712169581</v>
      </c>
      <c r="BE105" s="7" t="n">
        <v>0.6824963758038796</v>
      </c>
      <c r="BF105" s="7" t="n">
        <v>0.6908356520287094</v>
      </c>
      <c r="BG105" s="7" t="n">
        <v>0.6535182688473565</v>
      </c>
      <c r="BH105" s="7" t="n">
        <v>0.4950658541137001</v>
      </c>
      <c r="BI105" s="7" t="n">
        <v>0.8697485056104824</v>
      </c>
      <c r="BJ105" s="7" t="n">
        <v>0.7049902000036667</v>
      </c>
      <c r="BK105" s="7" t="n">
        <v>0.092096397911899</v>
      </c>
      <c r="BL105" s="7" t="n">
        <v>0.8864420031922109</v>
      </c>
      <c r="BM105" s="7" t="n">
        <v>0.8305574843923575</v>
      </c>
      <c r="BN105" s="7" t="n">
        <v>0.5004412821273311</v>
      </c>
      <c r="BO105" s="7" t="n">
        <v>0.4267045041366452</v>
      </c>
      <c r="BP105" s="7" t="n">
        <v>0.5498591932916198</v>
      </c>
      <c r="BQ105" s="7" t="n">
        <v>0.8465604773799048</v>
      </c>
      <c r="BR105" s="7" t="n">
        <v>0.7364344628522181</v>
      </c>
      <c r="BS105" s="7" t="n">
        <v>0.861066122239829</v>
      </c>
      <c r="BT105" s="7" t="n">
        <v>0.4823822916812299</v>
      </c>
      <c r="BU105" s="7" t="n">
        <v>0.7777545638120337</v>
      </c>
      <c r="BV105" s="7" t="n">
        <v>0.7100209816267968</v>
      </c>
      <c r="BW105" s="7" t="n">
        <v>0.4176232265708772</v>
      </c>
      <c r="BX105" s="7" t="n">
        <v>0.6492718320052177</v>
      </c>
      <c r="BY105" s="7" t="n">
        <v>0.650750390123043</v>
      </c>
      <c r="BZ105" s="7" t="n">
        <v>0.8694752966001638</v>
      </c>
      <c r="CA105" s="7" t="n">
        <v>0.7197694117653436</v>
      </c>
      <c r="CB105" s="7" t="n">
        <v>0.8948622525501969</v>
      </c>
      <c r="CC105" s="7" t="n">
        <v>0.5705115124968634</v>
      </c>
      <c r="CD105" s="7" t="n">
        <v>0.5049902894812039</v>
      </c>
      <c r="CE105" s="7" t="n">
        <v>0.6998191331724964</v>
      </c>
      <c r="CF105" s="7" t="n">
        <v>0.4598147221908879</v>
      </c>
      <c r="CG105" s="7" t="n">
        <v>0.7110864025419645</v>
      </c>
      <c r="CH105" s="7" t="n">
        <v>0.4786910650331286</v>
      </c>
      <c r="CI105" s="7" t="n">
        <v>0.8871089428844082</v>
      </c>
      <c r="CJ105" s="7" t="n">
        <v>0.4969549534436629</v>
      </c>
      <c r="CK105" s="7" t="n">
        <v>0.7055399604930819</v>
      </c>
      <c r="CL105" s="7" t="n">
        <v>0.8663855207759136</v>
      </c>
      <c r="CM105" s="7" t="n">
        <v>0.9231945237405078</v>
      </c>
      <c r="CN105" s="7" t="n">
        <v>0.6570192676627912</v>
      </c>
      <c r="CO105" s="7" t="n">
        <v>0.9368337162447526</v>
      </c>
      <c r="CP105" s="7" t="n">
        <v>0.7689319412926098</v>
      </c>
      <c r="CQ105" s="7" t="n">
        <v>0.7937462956987601</v>
      </c>
      <c r="CR105" s="7" t="n">
        <v>0.8279760935495126</v>
      </c>
      <c r="CS105" s="7" t="n">
        <v>0.9951897820806317</v>
      </c>
      <c r="CT105" s="7" t="n">
        <v>0.7933055477823053</v>
      </c>
      <c r="CU105" s="7" t="n">
        <v>0.7998712511219924</v>
      </c>
      <c r="CV105" s="7" t="n">
        <v>0.6832533558512209</v>
      </c>
      <c r="CW105" s="7" t="n">
        <v>0.9993342514843325</v>
      </c>
      <c r="CX105" s="7" t="n">
        <v>0.9543669182438775</v>
      </c>
      <c r="CY105" s="7" t="n">
        <v>0.5717342491872256</v>
      </c>
      <c r="CZ105" s="7" t="n">
        <v>0.5192306595234688</v>
      </c>
      <c r="DA105" s="7" t="n">
        <v>0.6384745854683773</v>
      </c>
      <c r="DB105" s="7" t="n">
        <v>1</v>
      </c>
      <c r="DC105" s="7" t="n">
        <v>0.6691167283680022</v>
      </c>
      <c r="DD105" s="7" t="n">
        <v>0.2480787400947925</v>
      </c>
      <c r="DE105" s="7" t="n">
        <v>0.6710870362708502</v>
      </c>
      <c r="DF105" s="7" t="n">
        <v>0.9975026907719641</v>
      </c>
      <c r="DG105" s="7" t="n">
        <v>0.5810999891827339</v>
      </c>
      <c r="DH105" s="7" t="n">
        <v>0.4088270718353224</v>
      </c>
      <c r="DI105" s="7" t="n">
        <v>0.8554530743025233</v>
      </c>
      <c r="DJ105" s="7" t="n">
        <v>0.644312421789825</v>
      </c>
      <c r="DK105" s="7" t="n">
        <v>0.3912610703383582</v>
      </c>
      <c r="DL105" s="7" t="n">
        <v>0.8112948338654322</v>
      </c>
      <c r="DM105" s="7" t="n">
        <v>0.3939342910603633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0.764444679032073</v>
      </c>
      <c r="D106" s="7" t="n">
        <v>0.7396007264696813</v>
      </c>
      <c r="E106" s="7" t="n">
        <v>0.5612673565563995</v>
      </c>
      <c r="F106" s="7" t="n">
        <v>0.6601898965254004</v>
      </c>
      <c r="G106" s="7" t="n">
        <v>0.5328860221042048</v>
      </c>
      <c r="H106" s="7" t="n">
        <v>0.7751658171224485</v>
      </c>
      <c r="I106" s="7" t="n">
        <v>0.523649849020597</v>
      </c>
      <c r="J106" s="7" t="n">
        <v>0.8006673576272667</v>
      </c>
      <c r="K106" s="7" t="n">
        <v>0.5921203352443075</v>
      </c>
      <c r="L106" s="7" t="n">
        <v>0.6834844160485914</v>
      </c>
      <c r="M106" s="7" t="n">
        <v>0.7371823832363192</v>
      </c>
      <c r="N106" s="7" t="n">
        <v>0.7618161263356861</v>
      </c>
      <c r="O106" s="7" t="n">
        <v>0.8000370226006973</v>
      </c>
      <c r="P106" s="7" t="n">
        <v>0.8150572282498824</v>
      </c>
      <c r="Q106" s="7" t="n">
        <v>0.4338062805913634</v>
      </c>
      <c r="R106" s="7" t="n">
        <v>0.7363775373726935</v>
      </c>
      <c r="S106" s="7" t="n">
        <v>0.5693901777873893</v>
      </c>
      <c r="T106" s="7" t="n">
        <v>0.8165607888801043</v>
      </c>
      <c r="U106" s="7" t="n">
        <v>0.8067831861412379</v>
      </c>
      <c r="V106" s="7" t="n">
        <v>0.8207814705043831</v>
      </c>
      <c r="W106" s="7" t="n">
        <v>0.8184107710296749</v>
      </c>
      <c r="X106" s="7" t="n">
        <v>0.6451488139645752</v>
      </c>
      <c r="Y106" s="7" t="n">
        <v>0.6274718783495913</v>
      </c>
      <c r="Z106" s="7" t="n">
        <v>0.5249249027741137</v>
      </c>
      <c r="AA106" s="7" t="n">
        <v>0.3353010001265909</v>
      </c>
      <c r="AB106" s="7" t="n">
        <v>0.6722273760158729</v>
      </c>
      <c r="AC106" s="7" t="n">
        <v>0.1613999803742727</v>
      </c>
      <c r="AD106" s="7" t="n">
        <v>0.669136609607006</v>
      </c>
      <c r="AE106" s="7" t="n">
        <v>0.8540974200354087</v>
      </c>
      <c r="AF106" s="7" t="n">
        <v>0.8500712882288847</v>
      </c>
      <c r="AG106" s="7" t="n">
        <v>0.8607863367430448</v>
      </c>
      <c r="AH106" s="7" t="n">
        <v>0.8115868766921063</v>
      </c>
      <c r="AI106" s="7" t="n">
        <v>0.7386161435249182</v>
      </c>
      <c r="AJ106" s="7" t="n">
        <v>0.8773309364571342</v>
      </c>
      <c r="AK106" s="7" t="n">
        <v>0.7158211059611667</v>
      </c>
      <c r="AL106" s="7" t="n">
        <v>0.6399694256574344</v>
      </c>
      <c r="AM106" s="7" t="n">
        <v>0.8572016769412488</v>
      </c>
      <c r="AN106" s="7" t="n">
        <v>0.8190536671338833</v>
      </c>
      <c r="AO106" s="7" t="n">
        <v>0.8741730264621399</v>
      </c>
      <c r="AP106" s="7" t="n">
        <v>0.5970709713912764</v>
      </c>
      <c r="AQ106" s="7" t="n">
        <v>0.7180269163354177</v>
      </c>
      <c r="AR106" s="7" t="n">
        <v>0.5239336613382636</v>
      </c>
      <c r="AS106" s="7" t="n">
        <v>0.7190064929441226</v>
      </c>
      <c r="AT106" s="7" t="n">
        <v>0.9137268319167754</v>
      </c>
      <c r="AU106" s="7" t="n">
        <v>0.3030181877064078</v>
      </c>
      <c r="AV106" s="7" t="n">
        <v>0.4088578979496584</v>
      </c>
      <c r="AW106" s="7" t="n">
        <v>0.7524746683142924</v>
      </c>
      <c r="AX106" s="7" t="n">
        <v>0.6165678901758224</v>
      </c>
      <c r="AY106" s="7" t="n">
        <v>0.5946814706504192</v>
      </c>
      <c r="AZ106" s="7" t="n">
        <v>0.8034181053630648</v>
      </c>
      <c r="BA106" s="7" t="n">
        <v>0.8180959967847398</v>
      </c>
      <c r="BB106" s="7" t="n">
        <v>0.6797109710999545</v>
      </c>
      <c r="BC106" s="7" t="n">
        <v>0.7152498212284504</v>
      </c>
      <c r="BD106" s="7" t="n">
        <v>0.7178214448752029</v>
      </c>
      <c r="BE106" s="7" t="n">
        <v>0.6578990897823713</v>
      </c>
      <c r="BF106" s="7" t="n">
        <v>0.7657996600890351</v>
      </c>
      <c r="BG106" s="7" t="n">
        <v>0.4670832847893477</v>
      </c>
      <c r="BH106" s="7" t="n">
        <v>0.593159075311684</v>
      </c>
      <c r="BI106" s="7" t="n">
        <v>0.7500699221034077</v>
      </c>
      <c r="BJ106" s="7" t="n">
        <v>0.8385943330973122</v>
      </c>
      <c r="BK106" s="7" t="n">
        <v>0.08408398684405581</v>
      </c>
      <c r="BL106" s="7" t="n">
        <v>0.8070510463768805</v>
      </c>
      <c r="BM106" s="7" t="n">
        <v>0.8809684368964231</v>
      </c>
      <c r="BN106" s="7" t="n">
        <v>0.6537744327522422</v>
      </c>
      <c r="BO106" s="7" t="n">
        <v>0.4381681474130229</v>
      </c>
      <c r="BP106" s="7" t="n">
        <v>0.6729854137475759</v>
      </c>
      <c r="BQ106" s="7" t="n">
        <v>0.7470899826708096</v>
      </c>
      <c r="BR106" s="7" t="n">
        <v>0.6767339822149179</v>
      </c>
      <c r="BS106" s="7" t="n">
        <v>0.7382882658212586</v>
      </c>
      <c r="BT106" s="7" t="n">
        <v>0.5551148306910458</v>
      </c>
      <c r="BU106" s="7" t="n">
        <v>0.6792122483771736</v>
      </c>
      <c r="BV106" s="7" t="n">
        <v>0.9132022443007159</v>
      </c>
      <c r="BW106" s="7" t="n">
        <v>0.5072795256014954</v>
      </c>
      <c r="BX106" s="7" t="n">
        <v>0.7895695856270321</v>
      </c>
      <c r="BY106" s="7" t="n">
        <v>0.46809341127266</v>
      </c>
      <c r="BZ106" s="7" t="n">
        <v>0.8084474507333866</v>
      </c>
      <c r="CA106" s="7" t="n">
        <v>0.7646836659676562</v>
      </c>
      <c r="CB106" s="7" t="n">
        <v>0.800711984998827</v>
      </c>
      <c r="CC106" s="7" t="n">
        <v>0.6324518319267211</v>
      </c>
      <c r="CD106" s="7" t="n">
        <v>0.6338698582632271</v>
      </c>
      <c r="CE106" s="7" t="n">
        <v>0.7741414514616666</v>
      </c>
      <c r="CF106" s="7" t="n">
        <v>0.6153128128116619</v>
      </c>
      <c r="CG106" s="7" t="n">
        <v>0.756184749329759</v>
      </c>
      <c r="CH106" s="7" t="n">
        <v>0.4583752915642617</v>
      </c>
      <c r="CI106" s="7" t="n">
        <v>0.7166161396192192</v>
      </c>
      <c r="CJ106" s="7" t="n">
        <v>0.6351338832356905</v>
      </c>
      <c r="CK106" s="7" t="n">
        <v>0.5130421847693584</v>
      </c>
      <c r="CL106" s="7" t="n">
        <v>0.8368688403177847</v>
      </c>
      <c r="CM106" s="7" t="n">
        <v>0.5700578333399294</v>
      </c>
      <c r="CN106" s="7" t="n">
        <v>0.5494233319354911</v>
      </c>
      <c r="CO106" s="7" t="n">
        <v>0.5256726945656851</v>
      </c>
      <c r="CP106" s="7" t="n">
        <v>0.8501778259175415</v>
      </c>
      <c r="CQ106" s="7" t="n">
        <v>0.7899158406038483</v>
      </c>
      <c r="CR106" s="7" t="n">
        <v>0.6421838010346053</v>
      </c>
      <c r="CS106" s="7" t="n">
        <v>0.6471948423415298</v>
      </c>
      <c r="CT106" s="7" t="n">
        <v>0.8616101569301897</v>
      </c>
      <c r="CU106" s="7" t="n">
        <v>0.8014206072141915</v>
      </c>
      <c r="CV106" s="7" t="n">
        <v>0.9096585622662272</v>
      </c>
      <c r="CW106" s="7" t="n">
        <v>0.6751992332634806</v>
      </c>
      <c r="CX106" s="7" t="n">
        <v>0.7104319726412988</v>
      </c>
      <c r="CY106" s="7" t="n">
        <v>0.615432406429864</v>
      </c>
      <c r="CZ106" s="7" t="n">
        <v>0.5091901029002727</v>
      </c>
      <c r="DA106" s="7" t="n">
        <v>0.7473272138682959</v>
      </c>
      <c r="DB106" s="7" t="n">
        <v>0.6691167283680022</v>
      </c>
      <c r="DC106" s="7" t="n">
        <v>1</v>
      </c>
      <c r="DD106" s="7" t="n">
        <v>0.3029877606961244</v>
      </c>
      <c r="DE106" s="7" t="n">
        <v>0.6886825682542379</v>
      </c>
      <c r="DF106" s="7" t="n">
        <v>0.6848822731807824</v>
      </c>
      <c r="DG106" s="7" t="n">
        <v>0.5959986784432791</v>
      </c>
      <c r="DH106" s="7" t="n">
        <v>0.377289981016092</v>
      </c>
      <c r="DI106" s="7" t="n">
        <v>0.7149818813778218</v>
      </c>
      <c r="DJ106" s="7" t="n">
        <v>0.7303428730695705</v>
      </c>
      <c r="DK106" s="7" t="n">
        <v>0.4438177960932976</v>
      </c>
      <c r="DL106" s="7" t="n">
        <v>0.8559933865016298</v>
      </c>
      <c r="DM106" s="7" t="n">
        <v>0.4148128731964511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0.6291661363910728</v>
      </c>
      <c r="D107" s="7" t="n">
        <v>0.6176780662164024</v>
      </c>
      <c r="E107" s="7" t="n">
        <v>0.7826820684341205</v>
      </c>
      <c r="F107" s="7" t="n">
        <v>0.7297490129346359</v>
      </c>
      <c r="G107" s="7" t="n">
        <v>0.9002621390590068</v>
      </c>
      <c r="H107" s="7" t="n">
        <v>0.480506874564948</v>
      </c>
      <c r="I107" s="7" t="n">
        <v>0.8279467324079848</v>
      </c>
      <c r="J107" s="7" t="n">
        <v>0.6361017738542269</v>
      </c>
      <c r="K107" s="7" t="n">
        <v>0.4124906220809914</v>
      </c>
      <c r="L107" s="7" t="n">
        <v>0.2975134606561396</v>
      </c>
      <c r="M107" s="7" t="n">
        <v>0.3820561512197944</v>
      </c>
      <c r="N107" s="7" t="n">
        <v>0.3475461628088954</v>
      </c>
      <c r="O107" s="7" t="n">
        <v>0.3953393817308794</v>
      </c>
      <c r="P107" s="7" t="n">
        <v>0.4625560809149932</v>
      </c>
      <c r="Q107" s="7" t="n">
        <v>0.4912694802539504</v>
      </c>
      <c r="R107" s="7" t="n">
        <v>0.3758132879425806</v>
      </c>
      <c r="S107" s="7" t="n">
        <v>0.7779173363538867</v>
      </c>
      <c r="T107" s="7" t="n">
        <v>0.4132045577439528</v>
      </c>
      <c r="U107" s="7" t="n">
        <v>0.6259979922924676</v>
      </c>
      <c r="V107" s="7" t="n">
        <v>0.4425676901678586</v>
      </c>
      <c r="W107" s="7" t="n">
        <v>0.5817370923123287</v>
      </c>
      <c r="X107" s="7" t="n">
        <v>0.4283137211223095</v>
      </c>
      <c r="Y107" s="7" t="n">
        <v>0.755844498084464</v>
      </c>
      <c r="Z107" s="7" t="n">
        <v>0.6124131125615448</v>
      </c>
      <c r="AA107" s="7" t="n">
        <v>0.4631856420366708</v>
      </c>
      <c r="AB107" s="7" t="n">
        <v>0.4573522896390616</v>
      </c>
      <c r="AC107" s="7" t="n">
        <v>0.3245707583098895</v>
      </c>
      <c r="AD107" s="7" t="n">
        <v>0.4613700327938506</v>
      </c>
      <c r="AE107" s="7" t="n">
        <v>0.5042620824864106</v>
      </c>
      <c r="AF107" s="7" t="n">
        <v>0.4820965604460992</v>
      </c>
      <c r="AG107" s="7" t="n">
        <v>0.3968789482365315</v>
      </c>
      <c r="AH107" s="7" t="n">
        <v>0.3950733414649585</v>
      </c>
      <c r="AI107" s="7" t="n">
        <v>0.6095223204348945</v>
      </c>
      <c r="AJ107" s="7" t="n">
        <v>0.5315637886023807</v>
      </c>
      <c r="AK107" s="7" t="n">
        <v>0.5143144386555085</v>
      </c>
      <c r="AL107" s="7" t="n">
        <v>0.4349180538611188</v>
      </c>
      <c r="AM107" s="7" t="n">
        <v>0.5104317494337053</v>
      </c>
      <c r="AN107" s="7" t="n">
        <v>0.5252065358065242</v>
      </c>
      <c r="AO107" s="7" t="n">
        <v>0.5366378427442838</v>
      </c>
      <c r="AP107" s="7" t="n">
        <v>0.241433519634997</v>
      </c>
      <c r="AQ107" s="7" t="n">
        <v>0.4139412196174906</v>
      </c>
      <c r="AR107" s="7" t="n">
        <v>0.2039102896435336</v>
      </c>
      <c r="AS107" s="7" t="n">
        <v>0.4975166444047863</v>
      </c>
      <c r="AT107" s="7" t="n">
        <v>0.4184776533673083</v>
      </c>
      <c r="AU107" s="7" t="n">
        <v>0.9990431445295851</v>
      </c>
      <c r="AV107" s="7" t="n">
        <v>0.4635497452019486</v>
      </c>
      <c r="AW107" s="7" t="n">
        <v>0.450295994883751</v>
      </c>
      <c r="AX107" s="7" t="n">
        <v>0.5399499311802807</v>
      </c>
      <c r="AY107" s="7" t="n">
        <v>0.5867071850627711</v>
      </c>
      <c r="AZ107" s="7" t="n">
        <v>0.6685296180281856</v>
      </c>
      <c r="BA107" s="7" t="n">
        <v>0.6273020307390332</v>
      </c>
      <c r="BB107" s="7" t="n">
        <v>0.2083708624640274</v>
      </c>
      <c r="BC107" s="7" t="n">
        <v>0.2700395142974142</v>
      </c>
      <c r="BD107" s="7" t="n">
        <v>0.4601455573857256</v>
      </c>
      <c r="BE107" s="7" t="n">
        <v>0.5175025898634391</v>
      </c>
      <c r="BF107" s="7" t="n">
        <v>0.3632874201079542</v>
      </c>
      <c r="BG107" s="7" t="n">
        <v>0.3235099185988698</v>
      </c>
      <c r="BH107" s="7" t="n">
        <v>0.5625943925717501</v>
      </c>
      <c r="BI107" s="7" t="n">
        <v>0.2788150016452708</v>
      </c>
      <c r="BJ107" s="7" t="n">
        <v>0.4388625280867353</v>
      </c>
      <c r="BK107" s="7" t="n">
        <v>0.2835180565413145</v>
      </c>
      <c r="BL107" s="7" t="n">
        <v>0.2942753492132139</v>
      </c>
      <c r="BM107" s="7" t="n">
        <v>0.2455399983953087</v>
      </c>
      <c r="BN107" s="7" t="n">
        <v>0.4012812406975947</v>
      </c>
      <c r="BO107" s="7" t="n">
        <v>0.8286187487888804</v>
      </c>
      <c r="BP107" s="7" t="n">
        <v>0.4344043326361022</v>
      </c>
      <c r="BQ107" s="7" t="n">
        <v>0.2675391231118433</v>
      </c>
      <c r="BR107" s="7" t="n">
        <v>0.4431704273385285</v>
      </c>
      <c r="BS107" s="7" t="n">
        <v>0.2560866805608251</v>
      </c>
      <c r="BT107" s="7" t="n">
        <v>0.7747960189600487</v>
      </c>
      <c r="BU107" s="7" t="n">
        <v>0.3297636196697206</v>
      </c>
      <c r="BV107" s="7" t="n">
        <v>0.4181724093705451</v>
      </c>
      <c r="BW107" s="7" t="n">
        <v>0.9380550175545465</v>
      </c>
      <c r="BX107" s="7" t="n">
        <v>0.623328623520756</v>
      </c>
      <c r="BY107" s="7" t="n">
        <v>0.1891264930489449</v>
      </c>
      <c r="BZ107" s="7" t="n">
        <v>0.2935174882155958</v>
      </c>
      <c r="CA107" s="7" t="n">
        <v>0.2403205778192494</v>
      </c>
      <c r="CB107" s="7" t="n">
        <v>0.3353048401122246</v>
      </c>
      <c r="CC107" s="7" t="n">
        <v>0.5648177514807868</v>
      </c>
      <c r="CD107" s="7" t="n">
        <v>0.4290118100590029</v>
      </c>
      <c r="CE107" s="7" t="n">
        <v>0.4350257245847862</v>
      </c>
      <c r="CF107" s="7" t="n">
        <v>0.4096849731781247</v>
      </c>
      <c r="CG107" s="7" t="n">
        <v>0.3183790196779089</v>
      </c>
      <c r="CH107" s="7" t="n">
        <v>0.3403654708549143</v>
      </c>
      <c r="CI107" s="7" t="n">
        <v>0.2597618700278096</v>
      </c>
      <c r="CJ107" s="7" t="n">
        <v>0.4058219051676906</v>
      </c>
      <c r="CK107" s="7" t="n">
        <v>0.2136885302426614</v>
      </c>
      <c r="CL107" s="7" t="n">
        <v>0.4485891925018146</v>
      </c>
      <c r="CM107" s="7" t="n">
        <v>0.2479216006229333</v>
      </c>
      <c r="CN107" s="7" t="n">
        <v>0.3833151939820746</v>
      </c>
      <c r="CO107" s="7" t="n">
        <v>0.1897864833348473</v>
      </c>
      <c r="CP107" s="7" t="n">
        <v>0.2628918077955698</v>
      </c>
      <c r="CQ107" s="7" t="n">
        <v>0.3628611682249802</v>
      </c>
      <c r="CR107" s="7" t="n">
        <v>0.2481259973498827</v>
      </c>
      <c r="CS107" s="7" t="n">
        <v>0.2517529154825465</v>
      </c>
      <c r="CT107" s="7" t="n">
        <v>0.2418917429431059</v>
      </c>
      <c r="CU107" s="7" t="n">
        <v>0.2439398576682242</v>
      </c>
      <c r="CV107" s="7" t="n">
        <v>0.4659740087573376</v>
      </c>
      <c r="CW107" s="7" t="n">
        <v>0.2508944445382689</v>
      </c>
      <c r="CX107" s="7" t="n">
        <v>0.2613902321593108</v>
      </c>
      <c r="CY107" s="7" t="n">
        <v>0.7413098833930545</v>
      </c>
      <c r="CZ107" s="7" t="n">
        <v>0.6533783874250764</v>
      </c>
      <c r="DA107" s="7" t="n">
        <v>0.3850718994428794</v>
      </c>
      <c r="DB107" s="7" t="n">
        <v>0.2480787400947925</v>
      </c>
      <c r="DC107" s="7" t="n">
        <v>0.3029877606961244</v>
      </c>
      <c r="DD107" s="7" t="n">
        <v>1</v>
      </c>
      <c r="DE107" s="7" t="n">
        <v>0.5616575231828009</v>
      </c>
      <c r="DF107" s="7" t="n">
        <v>0.2583889948183612</v>
      </c>
      <c r="DG107" s="7" t="n">
        <v>0.5025029340103744</v>
      </c>
      <c r="DH107" s="7" t="n">
        <v>0.4925285681041194</v>
      </c>
      <c r="DI107" s="7" t="n">
        <v>0.2911765174051615</v>
      </c>
      <c r="DJ107" s="7" t="n">
        <v>0.4709929679643385</v>
      </c>
      <c r="DK107" s="7" t="n">
        <v>0.9122575308510005</v>
      </c>
      <c r="DL107" s="7" t="n">
        <v>0.2698994935979552</v>
      </c>
      <c r="DM107" s="7" t="n">
        <v>0.8519589939956977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0.904186379230878</v>
      </c>
      <c r="D108" s="7" t="n">
        <v>0.9041212329284375</v>
      </c>
      <c r="E108" s="7" t="n">
        <v>0.7653410312307448</v>
      </c>
      <c r="F108" s="7" t="n">
        <v>0.9037486892714169</v>
      </c>
      <c r="G108" s="7" t="n">
        <v>0.8621749241942728</v>
      </c>
      <c r="H108" s="7" t="n">
        <v>0.7846977360516316</v>
      </c>
      <c r="I108" s="7" t="n">
        <v>0.7446291393386014</v>
      </c>
      <c r="J108" s="7" t="n">
        <v>0.9273621819760074</v>
      </c>
      <c r="K108" s="7" t="n">
        <v>0.5570445834689807</v>
      </c>
      <c r="L108" s="7" t="n">
        <v>0.6862489668651828</v>
      </c>
      <c r="M108" s="7" t="n">
        <v>0.7912964602484781</v>
      </c>
      <c r="N108" s="7" t="n">
        <v>0.6934085383370616</v>
      </c>
      <c r="O108" s="7" t="n">
        <v>0.7544388511868457</v>
      </c>
      <c r="P108" s="7" t="n">
        <v>0.851245984937827</v>
      </c>
      <c r="Q108" s="7" t="n">
        <v>0.6887105824603478</v>
      </c>
      <c r="R108" s="7" t="n">
        <v>0.6991937464814011</v>
      </c>
      <c r="S108" s="7" t="n">
        <v>0.8205518613627024</v>
      </c>
      <c r="T108" s="7" t="n">
        <v>0.8368151311534792</v>
      </c>
      <c r="U108" s="7" t="n">
        <v>0.9166779384495641</v>
      </c>
      <c r="V108" s="7" t="n">
        <v>0.8642524386698636</v>
      </c>
      <c r="W108" s="7" t="n">
        <v>0.9195120033388746</v>
      </c>
      <c r="X108" s="7" t="n">
        <v>0.6265986945075134</v>
      </c>
      <c r="Y108" s="7" t="n">
        <v>0.8001216450808083</v>
      </c>
      <c r="Z108" s="7" t="n">
        <v>0.6959393942262485</v>
      </c>
      <c r="AA108" s="7" t="n">
        <v>0.6397205163633483</v>
      </c>
      <c r="AB108" s="7" t="n">
        <v>0.655528836027061</v>
      </c>
      <c r="AC108" s="7" t="n">
        <v>0.4677994617179905</v>
      </c>
      <c r="AD108" s="7" t="n">
        <v>0.6472218531177266</v>
      </c>
      <c r="AE108" s="7" t="n">
        <v>0.890276720570351</v>
      </c>
      <c r="AF108" s="7" t="n">
        <v>0.8790209031201625</v>
      </c>
      <c r="AG108" s="7" t="n">
        <v>0.8268315254353528</v>
      </c>
      <c r="AH108" s="7" t="n">
        <v>0.8205995612899557</v>
      </c>
      <c r="AI108" s="7" t="n">
        <v>0.8349853621536864</v>
      </c>
      <c r="AJ108" s="7" t="n">
        <v>0.8889133823720904</v>
      </c>
      <c r="AK108" s="7" t="n">
        <v>0.985341376727574</v>
      </c>
      <c r="AL108" s="7" t="n">
        <v>0.6700673947780521</v>
      </c>
      <c r="AM108" s="7" t="n">
        <v>0.8842526287547984</v>
      </c>
      <c r="AN108" s="7" t="n">
        <v>0.8558181212286943</v>
      </c>
      <c r="AO108" s="7" t="n">
        <v>0.888780304395747</v>
      </c>
      <c r="AP108" s="7" t="n">
        <v>0.7003069013221068</v>
      </c>
      <c r="AQ108" s="7" t="n">
        <v>0.8135668868195383</v>
      </c>
      <c r="AR108" s="7" t="n">
        <v>0.6475666310405268</v>
      </c>
      <c r="AS108" s="7" t="n">
        <v>0.9816287186703365</v>
      </c>
      <c r="AT108" s="7" t="n">
        <v>0.810988301321164</v>
      </c>
      <c r="AU108" s="7" t="n">
        <v>0.5646633031003518</v>
      </c>
      <c r="AV108" s="7" t="n">
        <v>0.6779260526015114</v>
      </c>
      <c r="AW108" s="7" t="n">
        <v>0.7652669628956378</v>
      </c>
      <c r="AX108" s="7" t="n">
        <v>0.8416433079949116</v>
      </c>
      <c r="AY108" s="7" t="n">
        <v>0.7395365749060321</v>
      </c>
      <c r="AZ108" s="7" t="n">
        <v>0.8965376475709572</v>
      </c>
      <c r="BA108" s="7" t="n">
        <v>0.9180023835546708</v>
      </c>
      <c r="BB108" s="7" t="n">
        <v>0.7680775682648351</v>
      </c>
      <c r="BC108" s="7" t="n">
        <v>0.7981543058309607</v>
      </c>
      <c r="BD108" s="7" t="n">
        <v>0.7815861182406721</v>
      </c>
      <c r="BE108" s="7" t="n">
        <v>0.8228868736143499</v>
      </c>
      <c r="BF108" s="7" t="n">
        <v>0.8436117324629099</v>
      </c>
      <c r="BG108" s="7" t="n">
        <v>0.6399008422512279</v>
      </c>
      <c r="BH108" s="7" t="n">
        <v>0.6810416162991201</v>
      </c>
      <c r="BI108" s="7" t="n">
        <v>0.8062351134495866</v>
      </c>
      <c r="BJ108" s="7" t="n">
        <v>0.7708999151747784</v>
      </c>
      <c r="BK108" s="7" t="n">
        <v>0.4069638685962859</v>
      </c>
      <c r="BL108" s="7" t="n">
        <v>0.761283921782567</v>
      </c>
      <c r="BM108" s="7" t="n">
        <v>0.733904099171547</v>
      </c>
      <c r="BN108" s="7" t="n">
        <v>0.6193556703653894</v>
      </c>
      <c r="BO108" s="7" t="n">
        <v>0.6827761431987652</v>
      </c>
      <c r="BP108" s="7" t="n">
        <v>0.6487332843959109</v>
      </c>
      <c r="BQ108" s="7" t="n">
        <v>0.765355590506233</v>
      </c>
      <c r="BR108" s="7" t="n">
        <v>0.7817306001558813</v>
      </c>
      <c r="BS108" s="7" t="n">
        <v>0.7747713529704091</v>
      </c>
      <c r="BT108" s="7" t="n">
        <v>0.7704844258203798</v>
      </c>
      <c r="BU108" s="7" t="n">
        <v>0.835160607603068</v>
      </c>
      <c r="BV108" s="7" t="n">
        <v>0.8099050985290146</v>
      </c>
      <c r="BW108" s="7" t="n">
        <v>0.720107663498363</v>
      </c>
      <c r="BX108" s="7" t="n">
        <v>0.8406588115510735</v>
      </c>
      <c r="BY108" s="7" t="n">
        <v>0.604648167699408</v>
      </c>
      <c r="BZ108" s="7" t="n">
        <v>0.7607625764812914</v>
      </c>
      <c r="CA108" s="7" t="n">
        <v>0.6765663557083452</v>
      </c>
      <c r="CB108" s="7" t="n">
        <v>0.7925582902364858</v>
      </c>
      <c r="CC108" s="7" t="n">
        <v>0.7652471309339675</v>
      </c>
      <c r="CD108" s="7" t="n">
        <v>0.6058458258140205</v>
      </c>
      <c r="CE108" s="7" t="n">
        <v>0.8055699293071015</v>
      </c>
      <c r="CF108" s="7" t="n">
        <v>0.5316999114685202</v>
      </c>
      <c r="CG108" s="7" t="n">
        <v>0.7107001251423084</v>
      </c>
      <c r="CH108" s="7" t="n">
        <v>0.3670338229381699</v>
      </c>
      <c r="CI108" s="7" t="n">
        <v>0.7727039817424339</v>
      </c>
      <c r="CJ108" s="7" t="n">
        <v>0.5910802224321854</v>
      </c>
      <c r="CK108" s="7" t="n">
        <v>0.6479924296935698</v>
      </c>
      <c r="CL108" s="7" t="n">
        <v>0.8408943699643497</v>
      </c>
      <c r="CM108" s="7" t="n">
        <v>0.6439027618216073</v>
      </c>
      <c r="CN108" s="7" t="n">
        <v>0.7600019385583505</v>
      </c>
      <c r="CO108" s="7" t="n">
        <v>0.5943051088681046</v>
      </c>
      <c r="CP108" s="7" t="n">
        <v>0.7482989093819855</v>
      </c>
      <c r="CQ108" s="7" t="n">
        <v>0.7971955316960141</v>
      </c>
      <c r="CR108" s="7" t="n">
        <v>0.7352977474647714</v>
      </c>
      <c r="CS108" s="7" t="n">
        <v>0.6720062327650519</v>
      </c>
      <c r="CT108" s="7" t="n">
        <v>0.7332082094519846</v>
      </c>
      <c r="CU108" s="7" t="n">
        <v>0.6868108044064072</v>
      </c>
      <c r="CV108" s="7" t="n">
        <v>0.8033725607035913</v>
      </c>
      <c r="CW108" s="7" t="n">
        <v>0.680965689475251</v>
      </c>
      <c r="CX108" s="7" t="n">
        <v>0.7561898601305993</v>
      </c>
      <c r="CY108" s="7" t="n">
        <v>0.7864049582110878</v>
      </c>
      <c r="CZ108" s="7" t="n">
        <v>0.7682457279859045</v>
      </c>
      <c r="DA108" s="7" t="n">
        <v>0.7952621439907291</v>
      </c>
      <c r="DB108" s="7" t="n">
        <v>0.6710870362708502</v>
      </c>
      <c r="DC108" s="7" t="n">
        <v>0.6886825682542379</v>
      </c>
      <c r="DD108" s="7" t="n">
        <v>0.5616575231828009</v>
      </c>
      <c r="DE108" s="7" t="n">
        <v>1</v>
      </c>
      <c r="DF108" s="7" t="n">
        <v>0.6839080301988839</v>
      </c>
      <c r="DG108" s="7" t="n">
        <v>0.7028037872287097</v>
      </c>
      <c r="DH108" s="7" t="n">
        <v>0.5666981554806539</v>
      </c>
      <c r="DI108" s="7" t="n">
        <v>0.8041410523044328</v>
      </c>
      <c r="DJ108" s="7" t="n">
        <v>0.7693842010354262</v>
      </c>
      <c r="DK108" s="7" t="n">
        <v>0.6846910892008902</v>
      </c>
      <c r="DL108" s="7" t="n">
        <v>0.758339083032921</v>
      </c>
      <c r="DM108" s="7" t="n">
        <v>0.6743490411082033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0.7962514777585595</v>
      </c>
      <c r="D109" s="7" t="n">
        <v>0.7763046710592085</v>
      </c>
      <c r="E109" s="7" t="n">
        <v>0.511055772960872</v>
      </c>
      <c r="F109" s="7" t="n">
        <v>0.6786978325739285</v>
      </c>
      <c r="G109" s="7" t="n">
        <v>0.5098614260815106</v>
      </c>
      <c r="H109" s="7" t="n">
        <v>0.666933872860911</v>
      </c>
      <c r="I109" s="7" t="n">
        <v>0.4628638334137336</v>
      </c>
      <c r="J109" s="7" t="n">
        <v>0.7658245473147244</v>
      </c>
      <c r="K109" s="7" t="n">
        <v>0.5637425129121739</v>
      </c>
      <c r="L109" s="7" t="n">
        <v>0.9898800144920399</v>
      </c>
      <c r="M109" s="7" t="n">
        <v>0.9468759446270094</v>
      </c>
      <c r="N109" s="7" t="n">
        <v>0.8938540810135986</v>
      </c>
      <c r="O109" s="7" t="n">
        <v>0.9229635064969003</v>
      </c>
      <c r="P109" s="7" t="n">
        <v>0.7528230847983253</v>
      </c>
      <c r="Q109" s="7" t="n">
        <v>0.4779687255975192</v>
      </c>
      <c r="R109" s="7" t="n">
        <v>0.6509723168465354</v>
      </c>
      <c r="S109" s="7" t="n">
        <v>0.5618195388639732</v>
      </c>
      <c r="T109" s="7" t="n">
        <v>0.8486880987367464</v>
      </c>
      <c r="U109" s="7" t="n">
        <v>0.7611444380156481</v>
      </c>
      <c r="V109" s="7" t="n">
        <v>0.8412453762101141</v>
      </c>
      <c r="W109" s="7" t="n">
        <v>0.8009436206403928</v>
      </c>
      <c r="X109" s="7" t="n">
        <v>0.5062744588959439</v>
      </c>
      <c r="Y109" s="7" t="n">
        <v>0.5646084611111566</v>
      </c>
      <c r="Z109" s="7" t="n">
        <v>0.4702451746684821</v>
      </c>
      <c r="AA109" s="7" t="n">
        <v>0.3939085674190799</v>
      </c>
      <c r="AB109" s="7" t="n">
        <v>0.5448809763397348</v>
      </c>
      <c r="AC109" s="7" t="n">
        <v>0.188271070168427</v>
      </c>
      <c r="AD109" s="7" t="n">
        <v>0.5524368291394776</v>
      </c>
      <c r="AE109" s="7" t="n">
        <v>0.7851167337080623</v>
      </c>
      <c r="AF109" s="7" t="n">
        <v>0.7834633157420492</v>
      </c>
      <c r="AG109" s="7" t="n">
        <v>0.8053317789898706</v>
      </c>
      <c r="AH109" s="7" t="n">
        <v>0.8326880633228059</v>
      </c>
      <c r="AI109" s="7" t="n">
        <v>0.6448892487650009</v>
      </c>
      <c r="AJ109" s="7" t="n">
        <v>0.7600928809012142</v>
      </c>
      <c r="AK109" s="7" t="n">
        <v>0.7237617955884785</v>
      </c>
      <c r="AL109" s="7" t="n">
        <v>0.5331542540077282</v>
      </c>
      <c r="AM109" s="7" t="n">
        <v>0.7607527692140691</v>
      </c>
      <c r="AN109" s="7" t="n">
        <v>0.7170646439252438</v>
      </c>
      <c r="AO109" s="7" t="n">
        <v>0.7457131422891971</v>
      </c>
      <c r="AP109" s="7" t="n">
        <v>0.765679851350463</v>
      </c>
      <c r="AQ109" s="7" t="n">
        <v>0.7708692102596904</v>
      </c>
      <c r="AR109" s="7" t="n">
        <v>0.7153766168620128</v>
      </c>
      <c r="AS109" s="7" t="n">
        <v>0.7462740475101896</v>
      </c>
      <c r="AT109" s="7" t="n">
        <v>0.7301552738516777</v>
      </c>
      <c r="AU109" s="7" t="n">
        <v>0.2592715437530023</v>
      </c>
      <c r="AV109" s="7" t="n">
        <v>0.4510212521563363</v>
      </c>
      <c r="AW109" s="7" t="n">
        <v>0.6807929086766061</v>
      </c>
      <c r="AX109" s="7" t="n">
        <v>0.671272359756188</v>
      </c>
      <c r="AY109" s="7" t="n">
        <v>0.5127798587189683</v>
      </c>
      <c r="AZ109" s="7" t="n">
        <v>0.7204579407676116</v>
      </c>
      <c r="BA109" s="7" t="n">
        <v>0.7101919521875266</v>
      </c>
      <c r="BB109" s="7" t="n">
        <v>0.6452750236683475</v>
      </c>
      <c r="BC109" s="7" t="n">
        <v>0.8743105239398203</v>
      </c>
      <c r="BD109" s="7" t="n">
        <v>0.6708452980507464</v>
      </c>
      <c r="BE109" s="7" t="n">
        <v>0.6928221074230976</v>
      </c>
      <c r="BF109" s="7" t="n">
        <v>0.7051707663269166</v>
      </c>
      <c r="BG109" s="7" t="n">
        <v>0.6522240395411161</v>
      </c>
      <c r="BH109" s="7" t="n">
        <v>0.5113039238832897</v>
      </c>
      <c r="BI109" s="7" t="n">
        <v>0.8798227216623964</v>
      </c>
      <c r="BJ109" s="7" t="n">
        <v>0.7207616972857603</v>
      </c>
      <c r="BK109" s="7" t="n">
        <v>0.1032519078317069</v>
      </c>
      <c r="BL109" s="7" t="n">
        <v>0.8962142261471195</v>
      </c>
      <c r="BM109" s="7" t="n">
        <v>0.844002056132005</v>
      </c>
      <c r="BN109" s="7" t="n">
        <v>0.5157501674302711</v>
      </c>
      <c r="BO109" s="7" t="n">
        <v>0.4321845970720023</v>
      </c>
      <c r="BP109" s="7" t="n">
        <v>0.5661696310529989</v>
      </c>
      <c r="BQ109" s="7" t="n">
        <v>0.8591845486972517</v>
      </c>
      <c r="BR109" s="7" t="n">
        <v>0.7467629777798027</v>
      </c>
      <c r="BS109" s="7" t="n">
        <v>0.8726992613409283</v>
      </c>
      <c r="BT109" s="7" t="n">
        <v>0.49653398765443</v>
      </c>
      <c r="BU109" s="7" t="n">
        <v>0.7866658886906794</v>
      </c>
      <c r="BV109" s="7" t="n">
        <v>0.7283336857844526</v>
      </c>
      <c r="BW109" s="7" t="n">
        <v>0.4316193097291846</v>
      </c>
      <c r="BX109" s="7" t="n">
        <v>0.6673764201288961</v>
      </c>
      <c r="BY109" s="7" t="n">
        <v>0.6599120516835347</v>
      </c>
      <c r="BZ109" s="7" t="n">
        <v>0.8798032048361254</v>
      </c>
      <c r="CA109" s="7" t="n">
        <v>0.7369898307228534</v>
      </c>
      <c r="CB109" s="7" t="n">
        <v>0.9042557252687246</v>
      </c>
      <c r="CC109" s="7" t="n">
        <v>0.579531355768416</v>
      </c>
      <c r="CD109" s="7" t="n">
        <v>0.5170233271845345</v>
      </c>
      <c r="CE109" s="7" t="n">
        <v>0.7190689168797029</v>
      </c>
      <c r="CF109" s="7" t="n">
        <v>0.4713571042524934</v>
      </c>
      <c r="CG109" s="7" t="n">
        <v>0.7268494173163841</v>
      </c>
      <c r="CH109" s="7" t="n">
        <v>0.482099289728711</v>
      </c>
      <c r="CI109" s="7" t="n">
        <v>0.8972505544316319</v>
      </c>
      <c r="CJ109" s="7" t="n">
        <v>0.5093605638660744</v>
      </c>
      <c r="CK109" s="7" t="n">
        <v>0.7160155756479802</v>
      </c>
      <c r="CL109" s="7" t="n">
        <v>0.8805358852052945</v>
      </c>
      <c r="CM109" s="7" t="n">
        <v>0.9278490549143915</v>
      </c>
      <c r="CN109" s="7" t="n">
        <v>0.6619900090354583</v>
      </c>
      <c r="CO109" s="7" t="n">
        <v>0.930924122467762</v>
      </c>
      <c r="CP109" s="7" t="n">
        <v>0.7844068123653902</v>
      </c>
      <c r="CQ109" s="7" t="n">
        <v>0.8106122178958253</v>
      </c>
      <c r="CR109" s="7" t="n">
        <v>0.8390830432309925</v>
      </c>
      <c r="CS109" s="7" t="n">
        <v>0.9893191660410865</v>
      </c>
      <c r="CT109" s="7" t="n">
        <v>0.8073160686142079</v>
      </c>
      <c r="CU109" s="7" t="n">
        <v>0.8169941840454166</v>
      </c>
      <c r="CV109" s="7" t="n">
        <v>0.7033845209816409</v>
      </c>
      <c r="CW109" s="7" t="n">
        <v>0.9974628182884061</v>
      </c>
      <c r="CX109" s="7" t="n">
        <v>0.9570294760025151</v>
      </c>
      <c r="CY109" s="7" t="n">
        <v>0.5872248671495325</v>
      </c>
      <c r="CZ109" s="7" t="n">
        <v>0.5305819686946127</v>
      </c>
      <c r="DA109" s="7" t="n">
        <v>0.6526867569011389</v>
      </c>
      <c r="DB109" s="7" t="n">
        <v>0.9975026907719641</v>
      </c>
      <c r="DC109" s="7" t="n">
        <v>0.6848822731807824</v>
      </c>
      <c r="DD109" s="7" t="n">
        <v>0.2583889948183612</v>
      </c>
      <c r="DE109" s="7" t="n">
        <v>0.6839080301988839</v>
      </c>
      <c r="DF109" s="7" t="n">
        <v>1</v>
      </c>
      <c r="DG109" s="7" t="n">
        <v>0.5998205243370557</v>
      </c>
      <c r="DH109" s="7" t="n">
        <v>0.4196365438240143</v>
      </c>
      <c r="DI109" s="7" t="n">
        <v>0.8649565000518629</v>
      </c>
      <c r="DJ109" s="7" t="n">
        <v>0.6678683779037492</v>
      </c>
      <c r="DK109" s="7" t="n">
        <v>0.4038279156086641</v>
      </c>
      <c r="DL109" s="7" t="n">
        <v>0.8234137995776977</v>
      </c>
      <c r="DM109" s="7" t="n">
        <v>0.4025198556520376</v>
      </c>
    </row>
    <row r="110">
      <c r="A110" s="6" t="inlineStr">
        <is>
          <t>H30198.CSI</t>
        </is>
      </c>
      <c r="B110" s="6" t="inlineStr">
        <is>
          <t>中证油气产业指数</t>
        </is>
      </c>
      <c r="C110" s="7" t="n">
        <v>0.8174072859517922</v>
      </c>
      <c r="D110" s="7" t="n">
        <v>0.7832770392988305</v>
      </c>
      <c r="E110" s="7" t="n">
        <v>0.7741436203031558</v>
      </c>
      <c r="F110" s="7" t="n">
        <v>0.7267686183576366</v>
      </c>
      <c r="G110" s="7" t="n">
        <v>0.6631616622347467</v>
      </c>
      <c r="H110" s="7" t="n">
        <v>0.6321198621021856</v>
      </c>
      <c r="I110" s="7" t="n">
        <v>0.7710419796487091</v>
      </c>
      <c r="J110" s="7" t="n">
        <v>0.793139938121731</v>
      </c>
      <c r="K110" s="7" t="n">
        <v>0.533830319144274</v>
      </c>
      <c r="L110" s="7" t="n">
        <v>0.6071114429607606</v>
      </c>
      <c r="M110" s="7" t="n">
        <v>0.6924778190444474</v>
      </c>
      <c r="N110" s="7" t="n">
        <v>0.6530871533562124</v>
      </c>
      <c r="O110" s="7" t="n">
        <v>0.7024788271924576</v>
      </c>
      <c r="P110" s="7" t="n">
        <v>0.846436421526177</v>
      </c>
      <c r="Q110" s="7" t="n">
        <v>0.4384676153346009</v>
      </c>
      <c r="R110" s="7" t="n">
        <v>0.7162735815211627</v>
      </c>
      <c r="S110" s="7" t="n">
        <v>0.7904848117683815</v>
      </c>
      <c r="T110" s="7" t="n">
        <v>0.771588916593869</v>
      </c>
      <c r="U110" s="7" t="n">
        <v>0.7893872146437552</v>
      </c>
      <c r="V110" s="7" t="n">
        <v>0.7842351245277498</v>
      </c>
      <c r="W110" s="7" t="n">
        <v>0.8014027005138717</v>
      </c>
      <c r="X110" s="7" t="n">
        <v>0.5890491635868609</v>
      </c>
      <c r="Y110" s="7" t="n">
        <v>0.7960980083479859</v>
      </c>
      <c r="Z110" s="7" t="n">
        <v>0.8813303982015168</v>
      </c>
      <c r="AA110" s="7" t="n">
        <v>0.4000753615104734</v>
      </c>
      <c r="AB110" s="7" t="n">
        <v>0.6169061218382358</v>
      </c>
      <c r="AC110" s="7" t="n">
        <v>0.3876733704758956</v>
      </c>
      <c r="AD110" s="7" t="n">
        <v>0.6152458500615801</v>
      </c>
      <c r="AE110" s="7" t="n">
        <v>0.7828362399626976</v>
      </c>
      <c r="AF110" s="7" t="n">
        <v>0.7710254144964166</v>
      </c>
      <c r="AG110" s="7" t="n">
        <v>0.7211890085209921</v>
      </c>
      <c r="AH110" s="7" t="n">
        <v>0.7588578345261607</v>
      </c>
      <c r="AI110" s="7" t="n">
        <v>0.7153119740298312</v>
      </c>
      <c r="AJ110" s="7" t="n">
        <v>0.773058745043018</v>
      </c>
      <c r="AK110" s="7" t="n">
        <v>0.7283239096807926</v>
      </c>
      <c r="AL110" s="7" t="n">
        <v>0.6123429541275202</v>
      </c>
      <c r="AM110" s="7" t="n">
        <v>0.7755133839330053</v>
      </c>
      <c r="AN110" s="7" t="n">
        <v>0.776414617246502</v>
      </c>
      <c r="AO110" s="7" t="n">
        <v>0.7725635046117287</v>
      </c>
      <c r="AP110" s="7" t="n">
        <v>0.6625872374375554</v>
      </c>
      <c r="AQ110" s="7" t="n">
        <v>0.6941226667607912</v>
      </c>
      <c r="AR110" s="7" t="n">
        <v>0.6111792422862498</v>
      </c>
      <c r="AS110" s="7" t="n">
        <v>0.7256814354604293</v>
      </c>
      <c r="AT110" s="7" t="n">
        <v>0.6941335430820014</v>
      </c>
      <c r="AU110" s="7" t="n">
        <v>0.5055574840841847</v>
      </c>
      <c r="AV110" s="7" t="n">
        <v>0.3845219806606691</v>
      </c>
      <c r="AW110" s="7" t="n">
        <v>0.7294809873986859</v>
      </c>
      <c r="AX110" s="7" t="n">
        <v>0.7423532618108609</v>
      </c>
      <c r="AY110" s="7" t="n">
        <v>0.8213941890640111</v>
      </c>
      <c r="AZ110" s="7" t="n">
        <v>0.7636257484992871</v>
      </c>
      <c r="BA110" s="7" t="n">
        <v>0.7579464983897105</v>
      </c>
      <c r="BB110" s="7" t="n">
        <v>0.5992961682409923</v>
      </c>
      <c r="BC110" s="7" t="n">
        <v>0.6368954209619827</v>
      </c>
      <c r="BD110" s="7" t="n">
        <v>0.796378078420627</v>
      </c>
      <c r="BE110" s="7" t="n">
        <v>0.743183712095512</v>
      </c>
      <c r="BF110" s="7" t="n">
        <v>0.7351782847010074</v>
      </c>
      <c r="BG110" s="7" t="n">
        <v>0.556930000257562</v>
      </c>
      <c r="BH110" s="7" t="n">
        <v>0.6107103472859579</v>
      </c>
      <c r="BI110" s="7" t="n">
        <v>0.6561785049709563</v>
      </c>
      <c r="BJ110" s="7" t="n">
        <v>0.6808213132282369</v>
      </c>
      <c r="BK110" s="7" t="n">
        <v>0.2970318552715303</v>
      </c>
      <c r="BL110" s="7" t="n">
        <v>0.6742001622399336</v>
      </c>
      <c r="BM110" s="7" t="n">
        <v>0.6142335528062096</v>
      </c>
      <c r="BN110" s="7" t="n">
        <v>0.5722807053982639</v>
      </c>
      <c r="BO110" s="7" t="n">
        <v>0.6307454092605496</v>
      </c>
      <c r="BP110" s="7" t="n">
        <v>0.6111459836340571</v>
      </c>
      <c r="BQ110" s="7" t="n">
        <v>0.6733585321781165</v>
      </c>
      <c r="BR110" s="7" t="n">
        <v>0.6561652644953997</v>
      </c>
      <c r="BS110" s="7" t="n">
        <v>0.6557172951424997</v>
      </c>
      <c r="BT110" s="7" t="n">
        <v>0.7424762823676768</v>
      </c>
      <c r="BU110" s="7" t="n">
        <v>0.634342352727989</v>
      </c>
      <c r="BV110" s="7" t="n">
        <v>0.6933378476483897</v>
      </c>
      <c r="BW110" s="7" t="n">
        <v>0.6488877501228095</v>
      </c>
      <c r="BX110" s="7" t="n">
        <v>0.8289234484255689</v>
      </c>
      <c r="BY110" s="7" t="n">
        <v>0.5761099709386219</v>
      </c>
      <c r="BZ110" s="7" t="n">
        <v>0.6754104720966015</v>
      </c>
      <c r="CA110" s="7" t="n">
        <v>0.6290204267466447</v>
      </c>
      <c r="CB110" s="7" t="n">
        <v>0.7146694892169901</v>
      </c>
      <c r="CC110" s="7" t="n">
        <v>0.5866864585894688</v>
      </c>
      <c r="CD110" s="7" t="n">
        <v>0.5745461317057542</v>
      </c>
      <c r="CE110" s="7" t="n">
        <v>0.7357833733286796</v>
      </c>
      <c r="CF110" s="7" t="n">
        <v>0.5252894534881838</v>
      </c>
      <c r="CG110" s="7" t="n">
        <v>0.6801617245780728</v>
      </c>
      <c r="CH110" s="7" t="n">
        <v>0.5137313736787041</v>
      </c>
      <c r="CI110" s="7" t="n">
        <v>0.6553464610246081</v>
      </c>
      <c r="CJ110" s="7" t="n">
        <v>0.5610057574312944</v>
      </c>
      <c r="CK110" s="7" t="n">
        <v>0.6167406940530735</v>
      </c>
      <c r="CL110" s="7" t="n">
        <v>0.7635024324420763</v>
      </c>
      <c r="CM110" s="7" t="n">
        <v>0.597160309754207</v>
      </c>
      <c r="CN110" s="7" t="n">
        <v>0.616646201448106</v>
      </c>
      <c r="CO110" s="7" t="n">
        <v>0.5257061254603949</v>
      </c>
      <c r="CP110" s="7" t="n">
        <v>0.6485761488626001</v>
      </c>
      <c r="CQ110" s="7" t="n">
        <v>0.7363844142274036</v>
      </c>
      <c r="CR110" s="7" t="n">
        <v>0.6520675408883828</v>
      </c>
      <c r="CS110" s="7" t="n">
        <v>0.5733404292450691</v>
      </c>
      <c r="CT110" s="7" t="n">
        <v>0.6257373489768939</v>
      </c>
      <c r="CU110" s="7" t="n">
        <v>0.6228347499188491</v>
      </c>
      <c r="CV110" s="7" t="n">
        <v>0.6975469379161733</v>
      </c>
      <c r="CW110" s="7" t="n">
        <v>0.5861157942957614</v>
      </c>
      <c r="CX110" s="7" t="n">
        <v>0.6355893881334398</v>
      </c>
      <c r="CY110" s="7" t="n">
        <v>0.8074702530580682</v>
      </c>
      <c r="CZ110" s="7" t="n">
        <v>0.8141202912650726</v>
      </c>
      <c r="DA110" s="7" t="n">
        <v>0.7641794119560934</v>
      </c>
      <c r="DB110" s="7" t="n">
        <v>0.5810999891827339</v>
      </c>
      <c r="DC110" s="7" t="n">
        <v>0.5959986784432791</v>
      </c>
      <c r="DD110" s="7" t="n">
        <v>0.5025029340103744</v>
      </c>
      <c r="DE110" s="7" t="n">
        <v>0.7028037872287097</v>
      </c>
      <c r="DF110" s="7" t="n">
        <v>0.5998205243370557</v>
      </c>
      <c r="DG110" s="7" t="n">
        <v>1</v>
      </c>
      <c r="DH110" s="7" t="n">
        <v>0.692989773805411</v>
      </c>
      <c r="DI110" s="7" t="n">
        <v>0.6579155072492849</v>
      </c>
      <c r="DJ110" s="7" t="n">
        <v>0.7412587033709455</v>
      </c>
      <c r="DK110" s="7" t="n">
        <v>0.6744064112685485</v>
      </c>
      <c r="DL110" s="7" t="n">
        <v>0.6613576004841883</v>
      </c>
      <c r="DM110" s="7" t="n">
        <v>0.6414884513420257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0.7051127749183927</v>
      </c>
      <c r="D111" s="7" t="n">
        <v>0.6977701518236412</v>
      </c>
      <c r="E111" s="7" t="n">
        <v>0.7627953934942626</v>
      </c>
      <c r="F111" s="7" t="n">
        <v>0.692654722659554</v>
      </c>
      <c r="G111" s="7" t="n">
        <v>0.5859332360565224</v>
      </c>
      <c r="H111" s="7" t="n">
        <v>0.564400975290845</v>
      </c>
      <c r="I111" s="7" t="n">
        <v>0.7528176882883487</v>
      </c>
      <c r="J111" s="7" t="n">
        <v>0.6627253131532505</v>
      </c>
      <c r="K111" s="7" t="n">
        <v>0.4466702467782217</v>
      </c>
      <c r="L111" s="7" t="n">
        <v>0.4331191899448349</v>
      </c>
      <c r="M111" s="7" t="n">
        <v>0.5600398532040369</v>
      </c>
      <c r="N111" s="7" t="n">
        <v>0.448596347001477</v>
      </c>
      <c r="O111" s="7" t="n">
        <v>0.506342818507273</v>
      </c>
      <c r="P111" s="7" t="n">
        <v>0.6376683352220411</v>
      </c>
      <c r="Q111" s="7" t="n">
        <v>0.5881132359417623</v>
      </c>
      <c r="R111" s="7" t="n">
        <v>0.5333897534694043</v>
      </c>
      <c r="S111" s="7" t="n">
        <v>0.7691195204095767</v>
      </c>
      <c r="T111" s="7" t="n">
        <v>0.5800981338757528</v>
      </c>
      <c r="U111" s="7" t="n">
        <v>0.6620253820241245</v>
      </c>
      <c r="V111" s="7" t="n">
        <v>0.6115346835928532</v>
      </c>
      <c r="W111" s="7" t="n">
        <v>0.6552350189163658</v>
      </c>
      <c r="X111" s="7" t="n">
        <v>0.4679696618010392</v>
      </c>
      <c r="Y111" s="7" t="n">
        <v>0.7695237547406191</v>
      </c>
      <c r="Z111" s="7" t="n">
        <v>0.7627774906418691</v>
      </c>
      <c r="AA111" s="7" t="n">
        <v>0.5732805862696776</v>
      </c>
      <c r="AB111" s="7" t="n">
        <v>0.5004279450635226</v>
      </c>
      <c r="AC111" s="7" t="n">
        <v>0.5317558303424279</v>
      </c>
      <c r="AD111" s="7" t="n">
        <v>0.5041635018679915</v>
      </c>
      <c r="AE111" s="7" t="n">
        <v>0.5827954511970622</v>
      </c>
      <c r="AF111" s="7" t="n">
        <v>0.5472367058307669</v>
      </c>
      <c r="AG111" s="7" t="n">
        <v>0.4784465436870455</v>
      </c>
      <c r="AH111" s="7" t="n">
        <v>0.5661382748913861</v>
      </c>
      <c r="AI111" s="7" t="n">
        <v>0.6563576056373841</v>
      </c>
      <c r="AJ111" s="7" t="n">
        <v>0.5776194699756499</v>
      </c>
      <c r="AK111" s="7" t="n">
        <v>0.5725684083499856</v>
      </c>
      <c r="AL111" s="7" t="n">
        <v>0.5286604668385309</v>
      </c>
      <c r="AM111" s="7" t="n">
        <v>0.5605520247743877</v>
      </c>
      <c r="AN111" s="7" t="n">
        <v>0.6297019457362696</v>
      </c>
      <c r="AO111" s="7" t="n">
        <v>0.5906517647982008</v>
      </c>
      <c r="AP111" s="7" t="n">
        <v>0.5128873723209159</v>
      </c>
      <c r="AQ111" s="7" t="n">
        <v>0.5310166779720461</v>
      </c>
      <c r="AR111" s="7" t="n">
        <v>0.4766967543008903</v>
      </c>
      <c r="AS111" s="7" t="n">
        <v>0.5648063071260898</v>
      </c>
      <c r="AT111" s="7" t="n">
        <v>0.4748667833061638</v>
      </c>
      <c r="AU111" s="7" t="n">
        <v>0.4954127534193571</v>
      </c>
      <c r="AV111" s="7" t="n">
        <v>0.5184981548017943</v>
      </c>
      <c r="AW111" s="7" t="n">
        <v>0.5342988405429059</v>
      </c>
      <c r="AX111" s="7" t="n">
        <v>0.7469054636365261</v>
      </c>
      <c r="AY111" s="7" t="n">
        <v>0.755023366647473</v>
      </c>
      <c r="AZ111" s="7" t="n">
        <v>0.6509620959550712</v>
      </c>
      <c r="BA111" s="7" t="n">
        <v>0.635947057701577</v>
      </c>
      <c r="BB111" s="7" t="n">
        <v>0.4489846879846135</v>
      </c>
      <c r="BC111" s="7" t="n">
        <v>0.4727470977756253</v>
      </c>
      <c r="BD111" s="7" t="n">
        <v>0.7325057490636854</v>
      </c>
      <c r="BE111" s="7" t="n">
        <v>0.7192463792030148</v>
      </c>
      <c r="BF111" s="7" t="n">
        <v>0.5673384759463764</v>
      </c>
      <c r="BG111" s="7" t="n">
        <v>0.6400957694560414</v>
      </c>
      <c r="BH111" s="7" t="n">
        <v>0.630018420774939</v>
      </c>
      <c r="BI111" s="7" t="n">
        <v>0.4811693167047886</v>
      </c>
      <c r="BJ111" s="7" t="n">
        <v>0.4759971071648964</v>
      </c>
      <c r="BK111" s="7" t="n">
        <v>0.5098185304937188</v>
      </c>
      <c r="BL111" s="7" t="n">
        <v>0.4526289272877682</v>
      </c>
      <c r="BM111" s="7" t="n">
        <v>0.3775483052542387</v>
      </c>
      <c r="BN111" s="7" t="n">
        <v>0.4170482801296777</v>
      </c>
      <c r="BO111" s="7" t="n">
        <v>0.7277799722404188</v>
      </c>
      <c r="BP111" s="7" t="n">
        <v>0.4865460910850932</v>
      </c>
      <c r="BQ111" s="7" t="n">
        <v>0.4700638107746094</v>
      </c>
      <c r="BR111" s="7" t="n">
        <v>0.5205870542417437</v>
      </c>
      <c r="BS111" s="7" t="n">
        <v>0.4728773522153291</v>
      </c>
      <c r="BT111" s="7" t="n">
        <v>0.7779384811911163</v>
      </c>
      <c r="BU111" s="7" t="n">
        <v>0.4121969743555886</v>
      </c>
      <c r="BV111" s="7" t="n">
        <v>0.4703306271133257</v>
      </c>
      <c r="BW111" s="7" t="n">
        <v>0.583475561738679</v>
      </c>
      <c r="BX111" s="7" t="n">
        <v>0.671159775837075</v>
      </c>
      <c r="BY111" s="7" t="n">
        <v>0.4758528470851178</v>
      </c>
      <c r="BZ111" s="7" t="n">
        <v>0.4455773422040606</v>
      </c>
      <c r="CA111" s="7" t="n">
        <v>0.3115230069878401</v>
      </c>
      <c r="CB111" s="7" t="n">
        <v>0.4417477772973774</v>
      </c>
      <c r="CC111" s="7" t="n">
        <v>0.6253426288648608</v>
      </c>
      <c r="CD111" s="7" t="n">
        <v>0.4570062543173489</v>
      </c>
      <c r="CE111" s="7" t="n">
        <v>0.582730919118708</v>
      </c>
      <c r="CF111" s="7" t="n">
        <v>0.4122611984393028</v>
      </c>
      <c r="CG111" s="7" t="n">
        <v>0.4036156354408863</v>
      </c>
      <c r="CH111" s="7" t="n">
        <v>0.4438090711441008</v>
      </c>
      <c r="CI111" s="7" t="n">
        <v>0.4605920068519981</v>
      </c>
      <c r="CJ111" s="7" t="n">
        <v>0.449006063434355</v>
      </c>
      <c r="CK111" s="7" t="n">
        <v>0.4949185220418766</v>
      </c>
      <c r="CL111" s="7" t="n">
        <v>0.5470136350488909</v>
      </c>
      <c r="CM111" s="7" t="n">
        <v>0.4551695573530475</v>
      </c>
      <c r="CN111" s="7" t="n">
        <v>0.5329133468878862</v>
      </c>
      <c r="CO111" s="7" t="n">
        <v>0.3812319369974695</v>
      </c>
      <c r="CP111" s="7" t="n">
        <v>0.3997546459141824</v>
      </c>
      <c r="CQ111" s="7" t="n">
        <v>0.5437584337282976</v>
      </c>
      <c r="CR111" s="7" t="n">
        <v>0.4934603476305713</v>
      </c>
      <c r="CS111" s="7" t="n">
        <v>0.4201384475571235</v>
      </c>
      <c r="CT111" s="7" t="n">
        <v>0.371746920657252</v>
      </c>
      <c r="CU111" s="7" t="n">
        <v>0.303598555412784</v>
      </c>
      <c r="CV111" s="7" t="n">
        <v>0.481904386917122</v>
      </c>
      <c r="CW111" s="7" t="n">
        <v>0.4146167078497187</v>
      </c>
      <c r="CX111" s="7" t="n">
        <v>0.4586552943764275</v>
      </c>
      <c r="CY111" s="7" t="n">
        <v>0.6962152831757126</v>
      </c>
      <c r="CZ111" s="7" t="n">
        <v>0.7979261371924592</v>
      </c>
      <c r="DA111" s="7" t="n">
        <v>0.5755313052855364</v>
      </c>
      <c r="DB111" s="7" t="n">
        <v>0.4088270718353224</v>
      </c>
      <c r="DC111" s="7" t="n">
        <v>0.377289981016092</v>
      </c>
      <c r="DD111" s="7" t="n">
        <v>0.4925285681041194</v>
      </c>
      <c r="DE111" s="7" t="n">
        <v>0.5666981554806539</v>
      </c>
      <c r="DF111" s="7" t="n">
        <v>0.4196365438240143</v>
      </c>
      <c r="DG111" s="7" t="n">
        <v>0.692989773805411</v>
      </c>
      <c r="DH111" s="7" t="n">
        <v>1</v>
      </c>
      <c r="DI111" s="7" t="n">
        <v>0.4826479359307771</v>
      </c>
      <c r="DJ111" s="7" t="n">
        <v>0.5697272301427808</v>
      </c>
      <c r="DK111" s="7" t="n">
        <v>0.6836984327851756</v>
      </c>
      <c r="DL111" s="7" t="n">
        <v>0.4061096932633505</v>
      </c>
      <c r="DM111" s="7" t="n">
        <v>0.7159315115285498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0.8429817148369521</v>
      </c>
      <c r="D112" s="7" t="n">
        <v>0.8083596888946323</v>
      </c>
      <c r="E112" s="7" t="n">
        <v>0.5633977164012447</v>
      </c>
      <c r="F112" s="7" t="n">
        <v>0.709945284408727</v>
      </c>
      <c r="G112" s="7" t="n">
        <v>0.5858469464475581</v>
      </c>
      <c r="H112" s="7" t="n">
        <v>0.6922093275200356</v>
      </c>
      <c r="I112" s="7" t="n">
        <v>0.5130648807189885</v>
      </c>
      <c r="J112" s="7" t="n">
        <v>0.8237321901854036</v>
      </c>
      <c r="K112" s="7" t="n">
        <v>0.5865367325556947</v>
      </c>
      <c r="L112" s="7" t="n">
        <v>0.8422345870556749</v>
      </c>
      <c r="M112" s="7" t="n">
        <v>0.8902624348198607</v>
      </c>
      <c r="N112" s="7" t="n">
        <v>0.8251330286910158</v>
      </c>
      <c r="O112" s="7" t="n">
        <v>0.8864424503399868</v>
      </c>
      <c r="P112" s="7" t="n">
        <v>0.8285785383050355</v>
      </c>
      <c r="Q112" s="7" t="n">
        <v>0.4996564589555916</v>
      </c>
      <c r="R112" s="7" t="n">
        <v>0.7051516466034136</v>
      </c>
      <c r="S112" s="7" t="n">
        <v>0.6058254823204886</v>
      </c>
      <c r="T112" s="7" t="n">
        <v>0.9252607996982879</v>
      </c>
      <c r="U112" s="7" t="n">
        <v>0.8085766677944184</v>
      </c>
      <c r="V112" s="7" t="n">
        <v>0.9180831896385717</v>
      </c>
      <c r="W112" s="7" t="n">
        <v>0.8658773950203379</v>
      </c>
      <c r="X112" s="7" t="n">
        <v>0.5322599043999445</v>
      </c>
      <c r="Y112" s="7" t="n">
        <v>0.628055583909659</v>
      </c>
      <c r="Z112" s="7" t="n">
        <v>0.5310875778049299</v>
      </c>
      <c r="AA112" s="7" t="n">
        <v>0.4313581674334994</v>
      </c>
      <c r="AB112" s="7" t="n">
        <v>0.5828938398908488</v>
      </c>
      <c r="AC112" s="7" t="n">
        <v>0.3090377570893277</v>
      </c>
      <c r="AD112" s="7" t="n">
        <v>0.5915300258093376</v>
      </c>
      <c r="AE112" s="7" t="n">
        <v>0.8837795148156141</v>
      </c>
      <c r="AF112" s="7" t="n">
        <v>0.8824864142296648</v>
      </c>
      <c r="AG112" s="7" t="n">
        <v>0.8896457340927167</v>
      </c>
      <c r="AH112" s="7" t="n">
        <v>0.9169467389156073</v>
      </c>
      <c r="AI112" s="7" t="n">
        <v>0.7127566284461768</v>
      </c>
      <c r="AJ112" s="7" t="n">
        <v>0.8374425220863471</v>
      </c>
      <c r="AK112" s="7" t="n">
        <v>0.8526521514940728</v>
      </c>
      <c r="AL112" s="7" t="n">
        <v>0.6331820590436543</v>
      </c>
      <c r="AM112" s="7" t="n">
        <v>0.8661099885764132</v>
      </c>
      <c r="AN112" s="7" t="n">
        <v>0.8212386454816594</v>
      </c>
      <c r="AO112" s="7" t="n">
        <v>0.8277882219738395</v>
      </c>
      <c r="AP112" s="7" t="n">
        <v>0.7874797452499606</v>
      </c>
      <c r="AQ112" s="7" t="n">
        <v>0.90472207914155</v>
      </c>
      <c r="AR112" s="7" t="n">
        <v>0.719502707634333</v>
      </c>
      <c r="AS112" s="7" t="n">
        <v>0.8753263633092787</v>
      </c>
      <c r="AT112" s="7" t="n">
        <v>0.8127831202652414</v>
      </c>
      <c r="AU112" s="7" t="n">
        <v>0.2941319466968215</v>
      </c>
      <c r="AV112" s="7" t="n">
        <v>0.4900561885252948</v>
      </c>
      <c r="AW112" s="7" t="n">
        <v>0.7529969689519241</v>
      </c>
      <c r="AX112" s="7" t="n">
        <v>0.7520093369768989</v>
      </c>
      <c r="AY112" s="7" t="n">
        <v>0.6065371314380374</v>
      </c>
      <c r="AZ112" s="7" t="n">
        <v>0.742429529840378</v>
      </c>
      <c r="BA112" s="7" t="n">
        <v>0.7618717772905548</v>
      </c>
      <c r="BB112" s="7" t="n">
        <v>0.8053627051107914</v>
      </c>
      <c r="BC112" s="7" t="n">
        <v>0.9923163633920935</v>
      </c>
      <c r="BD112" s="7" t="n">
        <v>0.7420934630660183</v>
      </c>
      <c r="BE112" s="7" t="n">
        <v>0.7609562954494962</v>
      </c>
      <c r="BF112" s="7" t="n">
        <v>0.8343552785022607</v>
      </c>
      <c r="BG112" s="7" t="n">
        <v>0.6554773310298569</v>
      </c>
      <c r="BH112" s="7" t="n">
        <v>0.5476062724289413</v>
      </c>
      <c r="BI112" s="7" t="n">
        <v>0.984521204123315</v>
      </c>
      <c r="BJ112" s="7" t="n">
        <v>0.7907232025024508</v>
      </c>
      <c r="BK112" s="7" t="n">
        <v>0.2302132979932912</v>
      </c>
      <c r="BL112" s="7" t="n">
        <v>0.9336552906055688</v>
      </c>
      <c r="BM112" s="7" t="n">
        <v>0.8839954863588193</v>
      </c>
      <c r="BN112" s="7" t="n">
        <v>0.5814951203912517</v>
      </c>
      <c r="BO112" s="7" t="n">
        <v>0.4376975201320192</v>
      </c>
      <c r="BP112" s="7" t="n">
        <v>0.6290319445221111</v>
      </c>
      <c r="BQ112" s="7" t="n">
        <v>0.9723494211665691</v>
      </c>
      <c r="BR112" s="7" t="n">
        <v>0.8764635050315741</v>
      </c>
      <c r="BS112" s="7" t="n">
        <v>0.9791073028255705</v>
      </c>
      <c r="BT112" s="7" t="n">
        <v>0.5530949988667898</v>
      </c>
      <c r="BU112" s="7" t="n">
        <v>0.946951849823794</v>
      </c>
      <c r="BV112" s="7" t="n">
        <v>0.8105842827877204</v>
      </c>
      <c r="BW112" s="7" t="n">
        <v>0.4748675713326022</v>
      </c>
      <c r="BX112" s="7" t="n">
        <v>0.734531842462399</v>
      </c>
      <c r="BY112" s="7" t="n">
        <v>0.6647832376814311</v>
      </c>
      <c r="BZ112" s="7" t="n">
        <v>0.9313360838998724</v>
      </c>
      <c r="CA112" s="7" t="n">
        <v>0.8172371564978524</v>
      </c>
      <c r="CB112" s="7" t="n">
        <v>0.9211991947462628</v>
      </c>
      <c r="CC112" s="7" t="n">
        <v>0.6033343501484485</v>
      </c>
      <c r="CD112" s="7" t="n">
        <v>0.5350975566905507</v>
      </c>
      <c r="CE112" s="7" t="n">
        <v>0.8175397337976535</v>
      </c>
      <c r="CF112" s="7" t="n">
        <v>0.5023424269521535</v>
      </c>
      <c r="CG112" s="7" t="n">
        <v>0.8300045639405349</v>
      </c>
      <c r="CH112" s="7" t="n">
        <v>0.4029747456563198</v>
      </c>
      <c r="CI112" s="7" t="n">
        <v>0.987850425696895</v>
      </c>
      <c r="CJ112" s="7" t="n">
        <v>0.5322562048592513</v>
      </c>
      <c r="CK112" s="7" t="n">
        <v>0.7317676409526169</v>
      </c>
      <c r="CL112" s="7" t="n">
        <v>0.8999316100869451</v>
      </c>
      <c r="CM112" s="7" t="n">
        <v>0.7969284855967202</v>
      </c>
      <c r="CN112" s="7" t="n">
        <v>0.741055709401388</v>
      </c>
      <c r="CO112" s="7" t="n">
        <v>0.7709600485905079</v>
      </c>
      <c r="CP112" s="7" t="n">
        <v>0.8681883911238641</v>
      </c>
      <c r="CQ112" s="7" t="n">
        <v>0.8982722306048052</v>
      </c>
      <c r="CR112" s="7" t="n">
        <v>0.8669322627721587</v>
      </c>
      <c r="CS112" s="7" t="n">
        <v>0.8498950175097337</v>
      </c>
      <c r="CT112" s="7" t="n">
        <v>0.8698545410588923</v>
      </c>
      <c r="CU112" s="7" t="n">
        <v>0.831209856093565</v>
      </c>
      <c r="CV112" s="7" t="n">
        <v>0.7757667826499076</v>
      </c>
      <c r="CW112" s="7" t="n">
        <v>0.8617134980641413</v>
      </c>
      <c r="CX112" s="7" t="n">
        <v>0.9557810604226384</v>
      </c>
      <c r="CY112" s="7" t="n">
        <v>0.6412736328854545</v>
      </c>
      <c r="CZ112" s="7" t="n">
        <v>0.5764459760168571</v>
      </c>
      <c r="DA112" s="7" t="n">
        <v>0.7688802236981103</v>
      </c>
      <c r="DB112" s="7" t="n">
        <v>0.8554530743025233</v>
      </c>
      <c r="DC112" s="7" t="n">
        <v>0.7149818813778218</v>
      </c>
      <c r="DD112" s="7" t="n">
        <v>0.2911765174051615</v>
      </c>
      <c r="DE112" s="7" t="n">
        <v>0.8041410523044328</v>
      </c>
      <c r="DF112" s="7" t="n">
        <v>0.8649565000518629</v>
      </c>
      <c r="DG112" s="7" t="n">
        <v>0.6579155072492849</v>
      </c>
      <c r="DH112" s="7" t="n">
        <v>0.4826479359307771</v>
      </c>
      <c r="DI112" s="7" t="n">
        <v>1</v>
      </c>
      <c r="DJ112" s="7" t="n">
        <v>0.7424350282230089</v>
      </c>
      <c r="DK112" s="7" t="n">
        <v>0.4503818679324975</v>
      </c>
      <c r="DL112" s="7" t="n">
        <v>0.8872378806833189</v>
      </c>
      <c r="DM112" s="7" t="n">
        <v>0.4278477420381673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0.8797242955071722</v>
      </c>
      <c r="D113" s="7" t="n">
        <v>0.841862818369826</v>
      </c>
      <c r="E113" s="7" t="n">
        <v>0.7704980344079607</v>
      </c>
      <c r="F113" s="7" t="n">
        <v>0.7576959032092746</v>
      </c>
      <c r="G113" s="7" t="n">
        <v>0.6760363347043576</v>
      </c>
      <c r="H113" s="7" t="n">
        <v>0.8686477862063144</v>
      </c>
      <c r="I113" s="7" t="n">
        <v>0.7105858667454745</v>
      </c>
      <c r="J113" s="7" t="n">
        <v>0.8594258546502515</v>
      </c>
      <c r="K113" s="7" t="n">
        <v>0.8341506081541712</v>
      </c>
      <c r="L113" s="7" t="n">
        <v>0.6689109950864368</v>
      </c>
      <c r="M113" s="7" t="n">
        <v>0.7951652188378899</v>
      </c>
      <c r="N113" s="7" t="n">
        <v>0.7990875243976682</v>
      </c>
      <c r="O113" s="7" t="n">
        <v>0.8296499784265939</v>
      </c>
      <c r="P113" s="7" t="n">
        <v>0.8801264947044232</v>
      </c>
      <c r="Q113" s="7" t="n">
        <v>0.6221444509280832</v>
      </c>
      <c r="R113" s="7" t="n">
        <v>0.7524931400076574</v>
      </c>
      <c r="S113" s="7" t="n">
        <v>0.7381764715775714</v>
      </c>
      <c r="T113" s="7" t="n">
        <v>0.8828221093167573</v>
      </c>
      <c r="U113" s="7" t="n">
        <v>0.8482855917439316</v>
      </c>
      <c r="V113" s="7" t="n">
        <v>0.8926638715173242</v>
      </c>
      <c r="W113" s="7" t="n">
        <v>0.882306519717496</v>
      </c>
      <c r="X113" s="7" t="n">
        <v>0.8529239422784826</v>
      </c>
      <c r="Y113" s="7" t="n">
        <v>0.8330365307596941</v>
      </c>
      <c r="Z113" s="7" t="n">
        <v>0.6933150418350217</v>
      </c>
      <c r="AA113" s="7" t="n">
        <v>0.5918164336973111</v>
      </c>
      <c r="AB113" s="7" t="n">
        <v>0.9033312771841011</v>
      </c>
      <c r="AC113" s="7" t="n">
        <v>0.5132825739130977</v>
      </c>
      <c r="AD113" s="7" t="n">
        <v>0.8992948895832332</v>
      </c>
      <c r="AE113" s="7" t="n">
        <v>0.8695557020307186</v>
      </c>
      <c r="AF113" s="7" t="n">
        <v>0.8436369939475931</v>
      </c>
      <c r="AG113" s="7" t="n">
        <v>0.795272242062517</v>
      </c>
      <c r="AH113" s="7" t="n">
        <v>0.8796901083771568</v>
      </c>
      <c r="AI113" s="7" t="n">
        <v>0.8058766506217133</v>
      </c>
      <c r="AJ113" s="7" t="n">
        <v>0.8586074024809224</v>
      </c>
      <c r="AK113" s="7" t="n">
        <v>0.7966590914092307</v>
      </c>
      <c r="AL113" s="7" t="n">
        <v>0.8740514716173406</v>
      </c>
      <c r="AM113" s="7" t="n">
        <v>0.8407577398799538</v>
      </c>
      <c r="AN113" s="7" t="n">
        <v>0.8701514920756858</v>
      </c>
      <c r="AO113" s="7" t="n">
        <v>0.8506518600040658</v>
      </c>
      <c r="AP113" s="7" t="n">
        <v>0.6991407867072222</v>
      </c>
      <c r="AQ113" s="7" t="n">
        <v>0.7914729125311506</v>
      </c>
      <c r="AR113" s="7" t="n">
        <v>0.6523524313253964</v>
      </c>
      <c r="AS113" s="7" t="n">
        <v>0.7970448605012211</v>
      </c>
      <c r="AT113" s="7" t="n">
        <v>0.8139442718152665</v>
      </c>
      <c r="AU113" s="7" t="n">
        <v>0.4790158015472925</v>
      </c>
      <c r="AV113" s="7" t="n">
        <v>0.548436426500821</v>
      </c>
      <c r="AW113" s="7" t="n">
        <v>0.9584739947541308</v>
      </c>
      <c r="AX113" s="7" t="n">
        <v>0.8108336461332784</v>
      </c>
      <c r="AY113" s="7" t="n">
        <v>0.7643102413764344</v>
      </c>
      <c r="AZ113" s="7" t="n">
        <v>0.819340138485831</v>
      </c>
      <c r="BA113" s="7" t="n">
        <v>0.8286258562369212</v>
      </c>
      <c r="BB113" s="7" t="n">
        <v>0.7139860960617673</v>
      </c>
      <c r="BC113" s="7" t="n">
        <v>0.7386001920692655</v>
      </c>
      <c r="BD113" s="7" t="n">
        <v>0.798331954814098</v>
      </c>
      <c r="BE113" s="7" t="n">
        <v>0.8124922027036872</v>
      </c>
      <c r="BF113" s="7" t="n">
        <v>0.8169743495570555</v>
      </c>
      <c r="BG113" s="7" t="n">
        <v>0.6943518496822282</v>
      </c>
      <c r="BH113" s="7" t="n">
        <v>0.8874162582601594</v>
      </c>
      <c r="BI113" s="7" t="n">
        <v>0.7578697727458228</v>
      </c>
      <c r="BJ113" s="7" t="n">
        <v>0.7629096496749554</v>
      </c>
      <c r="BK113" s="7" t="n">
        <v>0.450190817437987</v>
      </c>
      <c r="BL113" s="7" t="n">
        <v>0.7377327101827651</v>
      </c>
      <c r="BM113" s="7" t="n">
        <v>0.7312396408152766</v>
      </c>
      <c r="BN113" s="7" t="n">
        <v>0.8525171804495549</v>
      </c>
      <c r="BO113" s="7" t="n">
        <v>0.6025309185069911</v>
      </c>
      <c r="BP113" s="7" t="n">
        <v>0.8859864575475904</v>
      </c>
      <c r="BQ113" s="7" t="n">
        <v>0.7371512788384734</v>
      </c>
      <c r="BR113" s="7" t="n">
        <v>0.740366549286299</v>
      </c>
      <c r="BS113" s="7" t="n">
        <v>0.7454969484524142</v>
      </c>
      <c r="BT113" s="7" t="n">
        <v>0.7892916921832981</v>
      </c>
      <c r="BU113" s="7" t="n">
        <v>0.6998198345349873</v>
      </c>
      <c r="BV113" s="7" t="n">
        <v>0.8108946098791078</v>
      </c>
      <c r="BW113" s="7" t="n">
        <v>0.6638722871616715</v>
      </c>
      <c r="BX113" s="7" t="n">
        <v>0.9027003772297352</v>
      </c>
      <c r="BY113" s="7" t="n">
        <v>0.6206844218655293</v>
      </c>
      <c r="BZ113" s="7" t="n">
        <v>0.7347775859570409</v>
      </c>
      <c r="CA113" s="7" t="n">
        <v>0.6485118765743175</v>
      </c>
      <c r="CB113" s="7" t="n">
        <v>0.7799325923636974</v>
      </c>
      <c r="CC113" s="7" t="n">
        <v>0.708886349635549</v>
      </c>
      <c r="CD113" s="7" t="n">
        <v>0.8717826793446909</v>
      </c>
      <c r="CE113" s="7" t="n">
        <v>0.8492677877456184</v>
      </c>
      <c r="CF113" s="7" t="n">
        <v>0.7937111232214883</v>
      </c>
      <c r="CG113" s="7" t="n">
        <v>0.6724294409652478</v>
      </c>
      <c r="CH113" s="7" t="n">
        <v>0.5230905026202786</v>
      </c>
      <c r="CI113" s="7" t="n">
        <v>0.7484260118821536</v>
      </c>
      <c r="CJ113" s="7" t="n">
        <v>0.8614118743466289</v>
      </c>
      <c r="CK113" s="7" t="n">
        <v>0.657933878850927</v>
      </c>
      <c r="CL113" s="7" t="n">
        <v>0.8408873446022825</v>
      </c>
      <c r="CM113" s="7" t="n">
        <v>0.6630013025513504</v>
      </c>
      <c r="CN113" s="7" t="n">
        <v>0.741649775193303</v>
      </c>
      <c r="CO113" s="7" t="n">
        <v>0.5782729762029319</v>
      </c>
      <c r="CP113" s="7" t="n">
        <v>0.769111191518267</v>
      </c>
      <c r="CQ113" s="7" t="n">
        <v>0.8602330316069273</v>
      </c>
      <c r="CR113" s="7" t="n">
        <v>0.7147577909656367</v>
      </c>
      <c r="CS113" s="7" t="n">
        <v>0.6393305819251199</v>
      </c>
      <c r="CT113" s="7" t="n">
        <v>0.7478319795041554</v>
      </c>
      <c r="CU113" s="7" t="n">
        <v>0.6797215978769824</v>
      </c>
      <c r="CV113" s="7" t="n">
        <v>0.8047073220106452</v>
      </c>
      <c r="CW113" s="7" t="n">
        <v>0.6524949765880349</v>
      </c>
      <c r="CX113" s="7" t="n">
        <v>0.7216306608473657</v>
      </c>
      <c r="CY113" s="7" t="n">
        <v>0.8517530432227201</v>
      </c>
      <c r="CZ113" s="7" t="n">
        <v>0.7130453982826237</v>
      </c>
      <c r="DA113" s="7" t="n">
        <v>0.7922125762295575</v>
      </c>
      <c r="DB113" s="7" t="n">
        <v>0.644312421789825</v>
      </c>
      <c r="DC113" s="7" t="n">
        <v>0.7303428730695705</v>
      </c>
      <c r="DD113" s="7" t="n">
        <v>0.4709929679643385</v>
      </c>
      <c r="DE113" s="7" t="n">
        <v>0.7693842010354262</v>
      </c>
      <c r="DF113" s="7" t="n">
        <v>0.6678683779037492</v>
      </c>
      <c r="DG113" s="7" t="n">
        <v>0.7412587033709455</v>
      </c>
      <c r="DH113" s="7" t="n">
        <v>0.5697272301427808</v>
      </c>
      <c r="DI113" s="7" t="n">
        <v>0.7424350282230089</v>
      </c>
      <c r="DJ113" s="7" t="n">
        <v>1</v>
      </c>
      <c r="DK113" s="7" t="n">
        <v>0.661794225291337</v>
      </c>
      <c r="DL113" s="7" t="n">
        <v>0.7647203870711879</v>
      </c>
      <c r="DM113" s="7" t="n">
        <v>0.6457953004939774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0.7996255559842211</v>
      </c>
      <c r="D114" s="7" t="n">
        <v>0.787328001656296</v>
      </c>
      <c r="E114" s="7" t="n">
        <v>0.9395130636961002</v>
      </c>
      <c r="F114" s="7" t="n">
        <v>0.8435525356947258</v>
      </c>
      <c r="G114" s="7" t="n">
        <v>0.9009678795900151</v>
      </c>
      <c r="H114" s="7" t="n">
        <v>0.6831838201061702</v>
      </c>
      <c r="I114" s="7" t="n">
        <v>0.9554833804578042</v>
      </c>
      <c r="J114" s="7" t="n">
        <v>0.7859056976653739</v>
      </c>
      <c r="K114" s="7" t="n">
        <v>0.5616512907505699</v>
      </c>
      <c r="L114" s="7" t="n">
        <v>0.4391313639738747</v>
      </c>
      <c r="M114" s="7" t="n">
        <v>0.5698669289298234</v>
      </c>
      <c r="N114" s="7" t="n">
        <v>0.5178412303429739</v>
      </c>
      <c r="O114" s="7" t="n">
        <v>0.5522723364148128</v>
      </c>
      <c r="P114" s="7" t="n">
        <v>0.6528082036722063</v>
      </c>
      <c r="Q114" s="7" t="n">
        <v>0.6671674848114686</v>
      </c>
      <c r="R114" s="7" t="n">
        <v>0.5384982169751794</v>
      </c>
      <c r="S114" s="7" t="n">
        <v>0.9183505350572649</v>
      </c>
      <c r="T114" s="7" t="n">
        <v>0.6017585323063817</v>
      </c>
      <c r="U114" s="7" t="n">
        <v>0.7713906072478125</v>
      </c>
      <c r="V114" s="7" t="n">
        <v>0.6358359986634071</v>
      </c>
      <c r="W114" s="7" t="n">
        <v>0.7478741508481239</v>
      </c>
      <c r="X114" s="7" t="n">
        <v>0.5938479889298504</v>
      </c>
      <c r="Y114" s="7" t="n">
        <v>0.925271467956134</v>
      </c>
      <c r="Z114" s="7" t="n">
        <v>0.7913888736012685</v>
      </c>
      <c r="AA114" s="7" t="n">
        <v>0.6443735483378945</v>
      </c>
      <c r="AB114" s="7" t="n">
        <v>0.6267081866720046</v>
      </c>
      <c r="AC114" s="7" t="n">
        <v>0.5110198736049151</v>
      </c>
      <c r="AD114" s="7" t="n">
        <v>0.6284188548945372</v>
      </c>
      <c r="AE114" s="7" t="n">
        <v>0.6590977477203316</v>
      </c>
      <c r="AF114" s="7" t="n">
        <v>0.6293448861230766</v>
      </c>
      <c r="AG114" s="7" t="n">
        <v>0.5404445297302675</v>
      </c>
      <c r="AH114" s="7" t="n">
        <v>0.5863902806847703</v>
      </c>
      <c r="AI114" s="7" t="n">
        <v>0.7863431306510019</v>
      </c>
      <c r="AJ114" s="7" t="n">
        <v>0.6855554489373639</v>
      </c>
      <c r="AK114" s="7" t="n">
        <v>0.6568325606271431</v>
      </c>
      <c r="AL114" s="7" t="n">
        <v>0.5960431444546862</v>
      </c>
      <c r="AM114" s="7" t="n">
        <v>0.6505533933325418</v>
      </c>
      <c r="AN114" s="7" t="n">
        <v>0.6859179795410785</v>
      </c>
      <c r="AO114" s="7" t="n">
        <v>0.6951245026555596</v>
      </c>
      <c r="AP114" s="7" t="n">
        <v>0.4112966610922464</v>
      </c>
      <c r="AQ114" s="7" t="n">
        <v>0.5936431081809459</v>
      </c>
      <c r="AR114" s="7" t="n">
        <v>0.3616555854663545</v>
      </c>
      <c r="AS114" s="7" t="n">
        <v>0.6425081690361362</v>
      </c>
      <c r="AT114" s="7" t="n">
        <v>0.5541673524594777</v>
      </c>
      <c r="AU114" s="7" t="n">
        <v>0.9164736031324842</v>
      </c>
      <c r="AV114" s="7" t="n">
        <v>0.5962007179133804</v>
      </c>
      <c r="AW114" s="7" t="n">
        <v>0.6241282539800581</v>
      </c>
      <c r="AX114" s="7" t="n">
        <v>0.7428326918685975</v>
      </c>
      <c r="AY114" s="7" t="n">
        <v>0.7755408026001204</v>
      </c>
      <c r="AZ114" s="7" t="n">
        <v>0.794620732732878</v>
      </c>
      <c r="BA114" s="7" t="n">
        <v>0.7584191971756357</v>
      </c>
      <c r="BB114" s="7" t="n">
        <v>0.3876035373031966</v>
      </c>
      <c r="BC114" s="7" t="n">
        <v>0.4319672212744354</v>
      </c>
      <c r="BD114" s="7" t="n">
        <v>0.6694773770686959</v>
      </c>
      <c r="BE114" s="7" t="n">
        <v>0.715731268732228</v>
      </c>
      <c r="BF114" s="7" t="n">
        <v>0.5455484990299843</v>
      </c>
      <c r="BG114" s="7" t="n">
        <v>0.5676080772520392</v>
      </c>
      <c r="BH114" s="7" t="n">
        <v>0.7284655914756042</v>
      </c>
      <c r="BI114" s="7" t="n">
        <v>0.4483264117675417</v>
      </c>
      <c r="BJ114" s="7" t="n">
        <v>0.5878546340689874</v>
      </c>
      <c r="BK114" s="7" t="n">
        <v>0.4643163635652746</v>
      </c>
      <c r="BL114" s="7" t="n">
        <v>0.4603479263890338</v>
      </c>
      <c r="BM114" s="7" t="n">
        <v>0.3976055160028676</v>
      </c>
      <c r="BN114" s="7" t="n">
        <v>0.5449032759285115</v>
      </c>
      <c r="BO114" s="7" t="n">
        <v>0.9214425367757176</v>
      </c>
      <c r="BP114" s="7" t="n">
        <v>0.5873631624720566</v>
      </c>
      <c r="BQ114" s="7" t="n">
        <v>0.4373310485480025</v>
      </c>
      <c r="BR114" s="7" t="n">
        <v>0.5932591232647046</v>
      </c>
      <c r="BS114" s="7" t="n">
        <v>0.4279149994755981</v>
      </c>
      <c r="BT114" s="7" t="n">
        <v>0.9368801677345462</v>
      </c>
      <c r="BU114" s="7" t="n">
        <v>0.4533695976189527</v>
      </c>
      <c r="BV114" s="7" t="n">
        <v>0.5531366123160815</v>
      </c>
      <c r="BW114" s="7" t="n">
        <v>0.9117522242537142</v>
      </c>
      <c r="BX114" s="7" t="n">
        <v>0.8098082540011972</v>
      </c>
      <c r="BY114" s="7" t="n">
        <v>0.3438097740605168</v>
      </c>
      <c r="BZ114" s="7" t="n">
        <v>0.4584270085450263</v>
      </c>
      <c r="CA114" s="7" t="n">
        <v>0.3583315312007928</v>
      </c>
      <c r="CB114" s="7" t="n">
        <v>0.4949695296860752</v>
      </c>
      <c r="CC114" s="7" t="n">
        <v>0.7410452199623954</v>
      </c>
      <c r="CD114" s="7" t="n">
        <v>0.5966998788865318</v>
      </c>
      <c r="CE114" s="7" t="n">
        <v>0.6167058297670626</v>
      </c>
      <c r="CF114" s="7" t="n">
        <v>0.5460974317313445</v>
      </c>
      <c r="CG114" s="7" t="n">
        <v>0.4512507989285053</v>
      </c>
      <c r="CH114" s="7" t="n">
        <v>0.4702579692733094</v>
      </c>
      <c r="CI114" s="7" t="n">
        <v>0.4257424705989843</v>
      </c>
      <c r="CJ114" s="7" t="n">
        <v>0.5697101672114195</v>
      </c>
      <c r="CK114" s="7" t="n">
        <v>0.3689099162753592</v>
      </c>
      <c r="CL114" s="7" t="n">
        <v>0.6118969004698526</v>
      </c>
      <c r="CM114" s="7" t="n">
        <v>0.3892587240978616</v>
      </c>
      <c r="CN114" s="7" t="n">
        <v>0.5815079060053345</v>
      </c>
      <c r="CO114" s="7" t="n">
        <v>0.3212747884948134</v>
      </c>
      <c r="CP114" s="7" t="n">
        <v>0.4230432549939115</v>
      </c>
      <c r="CQ114" s="7" t="n">
        <v>0.5545930427290521</v>
      </c>
      <c r="CR114" s="7" t="n">
        <v>0.4142444822871864</v>
      </c>
      <c r="CS114" s="7" t="n">
        <v>0.3978398677336969</v>
      </c>
      <c r="CT114" s="7" t="n">
        <v>0.3953877488139437</v>
      </c>
      <c r="CU114" s="7" t="n">
        <v>0.3568398873378386</v>
      </c>
      <c r="CV114" s="7" t="n">
        <v>0.5824967506410658</v>
      </c>
      <c r="CW114" s="7" t="n">
        <v>0.3971426657576314</v>
      </c>
      <c r="CX114" s="7" t="n">
        <v>0.428528398386214</v>
      </c>
      <c r="CY114" s="7" t="n">
        <v>0.9102392082333186</v>
      </c>
      <c r="CZ114" s="7" t="n">
        <v>0.8293694879168196</v>
      </c>
      <c r="DA114" s="7" t="n">
        <v>0.5617510408361979</v>
      </c>
      <c r="DB114" s="7" t="n">
        <v>0.3912610703383582</v>
      </c>
      <c r="DC114" s="7" t="n">
        <v>0.4438177960932976</v>
      </c>
      <c r="DD114" s="7" t="n">
        <v>0.9122575308510005</v>
      </c>
      <c r="DE114" s="7" t="n">
        <v>0.6846910892008902</v>
      </c>
      <c r="DF114" s="7" t="n">
        <v>0.4038279156086641</v>
      </c>
      <c r="DG114" s="7" t="n">
        <v>0.6744064112685485</v>
      </c>
      <c r="DH114" s="7" t="n">
        <v>0.6836984327851756</v>
      </c>
      <c r="DI114" s="7" t="n">
        <v>0.4503818679324975</v>
      </c>
      <c r="DJ114" s="7" t="n">
        <v>0.661794225291337</v>
      </c>
      <c r="DK114" s="7" t="n">
        <v>1</v>
      </c>
      <c r="DL114" s="7" t="n">
        <v>0.4392480460030385</v>
      </c>
      <c r="DM114" s="7" t="n">
        <v>0.9584051342686759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0.8326294901426307</v>
      </c>
      <c r="D115" s="7" t="n">
        <v>0.7752399862382507</v>
      </c>
      <c r="E115" s="7" t="n">
        <v>0.5467641631347665</v>
      </c>
      <c r="F115" s="7" t="n">
        <v>0.6625857760228578</v>
      </c>
      <c r="G115" s="7" t="n">
        <v>0.5475692141781161</v>
      </c>
      <c r="H115" s="7" t="n">
        <v>0.7317110381181273</v>
      </c>
      <c r="I115" s="7" t="n">
        <v>0.487859073737176</v>
      </c>
      <c r="J115" s="7" t="n">
        <v>0.8280641216782627</v>
      </c>
      <c r="K115" s="7" t="n">
        <v>0.563930696542835</v>
      </c>
      <c r="L115" s="7" t="n">
        <v>0.8060562263134816</v>
      </c>
      <c r="M115" s="7" t="n">
        <v>0.8444734775153425</v>
      </c>
      <c r="N115" s="7" t="n">
        <v>0.8472550734793696</v>
      </c>
      <c r="O115" s="7" t="n">
        <v>0.8893004607991867</v>
      </c>
      <c r="P115" s="7" t="n">
        <v>0.8693078302367628</v>
      </c>
      <c r="Q115" s="7" t="n">
        <v>0.4395238423861434</v>
      </c>
      <c r="R115" s="7" t="n">
        <v>0.7455876573455089</v>
      </c>
      <c r="S115" s="7" t="n">
        <v>0.5812891181081202</v>
      </c>
      <c r="T115" s="7" t="n">
        <v>0.9352573701148764</v>
      </c>
      <c r="U115" s="7" t="n">
        <v>0.8211575615914142</v>
      </c>
      <c r="V115" s="7" t="n">
        <v>0.9238380095872816</v>
      </c>
      <c r="W115" s="7" t="n">
        <v>0.8708311203598094</v>
      </c>
      <c r="X115" s="7" t="n">
        <v>0.5795195202953017</v>
      </c>
      <c r="Y115" s="7" t="n">
        <v>0.6267685643129127</v>
      </c>
      <c r="Z115" s="7" t="n">
        <v>0.5058562663307367</v>
      </c>
      <c r="AA115" s="7" t="n">
        <v>0.332449907243981</v>
      </c>
      <c r="AB115" s="7" t="n">
        <v>0.6218753317108443</v>
      </c>
      <c r="AC115" s="7" t="n">
        <v>0.1584337690986524</v>
      </c>
      <c r="AD115" s="7" t="n">
        <v>0.6199091273424756</v>
      </c>
      <c r="AE115" s="7" t="n">
        <v>0.913912261597125</v>
      </c>
      <c r="AF115" s="7" t="n">
        <v>0.9212922400766331</v>
      </c>
      <c r="AG115" s="7" t="n">
        <v>0.9473132337605998</v>
      </c>
      <c r="AH115" s="7" t="n">
        <v>0.938044270639687</v>
      </c>
      <c r="AI115" s="7" t="n">
        <v>0.7326461701309851</v>
      </c>
      <c r="AJ115" s="7" t="n">
        <v>0.8952087895739643</v>
      </c>
      <c r="AK115" s="7" t="n">
        <v>0.7994814589772957</v>
      </c>
      <c r="AL115" s="7" t="n">
        <v>0.6268833743139424</v>
      </c>
      <c r="AM115" s="7" t="n">
        <v>0.9112499938820737</v>
      </c>
      <c r="AN115" s="7" t="n">
        <v>0.8775218905465332</v>
      </c>
      <c r="AO115" s="7" t="n">
        <v>0.8854560062430882</v>
      </c>
      <c r="AP115" s="7" t="n">
        <v>0.7485740001125401</v>
      </c>
      <c r="AQ115" s="7" t="n">
        <v>0.8712304583095786</v>
      </c>
      <c r="AR115" s="7" t="n">
        <v>0.6808565477338211</v>
      </c>
      <c r="AS115" s="7" t="n">
        <v>0.8195659361073863</v>
      </c>
      <c r="AT115" s="7" t="n">
        <v>0.9196493526056214</v>
      </c>
      <c r="AU115" s="7" t="n">
        <v>0.2720140602824884</v>
      </c>
      <c r="AV115" s="7" t="n">
        <v>0.4110066560863359</v>
      </c>
      <c r="AW115" s="7" t="n">
        <v>0.7797065664975209</v>
      </c>
      <c r="AX115" s="7" t="n">
        <v>0.7135772729370286</v>
      </c>
      <c r="AY115" s="7" t="n">
        <v>0.575677617681986</v>
      </c>
      <c r="AZ115" s="7" t="n">
        <v>0.7704288853251322</v>
      </c>
      <c r="BA115" s="7" t="n">
        <v>0.7930816939652857</v>
      </c>
      <c r="BB115" s="7" t="n">
        <v>0.7953203511375868</v>
      </c>
      <c r="BC115" s="7" t="n">
        <v>0.897616286017115</v>
      </c>
      <c r="BD115" s="7" t="n">
        <v>0.766830518931668</v>
      </c>
      <c r="BE115" s="7" t="n">
        <v>0.7506978598022974</v>
      </c>
      <c r="BF115" s="7" t="n">
        <v>0.838983569179534</v>
      </c>
      <c r="BG115" s="7" t="n">
        <v>0.5874100705676022</v>
      </c>
      <c r="BH115" s="7" t="n">
        <v>0.5538235293622259</v>
      </c>
      <c r="BI115" s="7" t="n">
        <v>0.9217418693853624</v>
      </c>
      <c r="BJ115" s="7" t="n">
        <v>0.9076710007174497</v>
      </c>
      <c r="BK115" s="7" t="n">
        <v>0.07974168144083758</v>
      </c>
      <c r="BL115" s="7" t="n">
        <v>0.9457667262694253</v>
      </c>
      <c r="BM115" s="7" t="n">
        <v>0.9583244628926318</v>
      </c>
      <c r="BN115" s="7" t="n">
        <v>0.6179536931359945</v>
      </c>
      <c r="BO115" s="7" t="n">
        <v>0.3893787875570115</v>
      </c>
      <c r="BP115" s="7" t="n">
        <v>0.6351166314372969</v>
      </c>
      <c r="BQ115" s="7" t="n">
        <v>0.9218035823237114</v>
      </c>
      <c r="BR115" s="7" t="n">
        <v>0.8235446659809783</v>
      </c>
      <c r="BS115" s="7" t="n">
        <v>0.9165932973046778</v>
      </c>
      <c r="BT115" s="7" t="n">
        <v>0.5397598148246776</v>
      </c>
      <c r="BU115" s="7" t="n">
        <v>0.8293810212487942</v>
      </c>
      <c r="BV115" s="7" t="n">
        <v>0.9189654192501359</v>
      </c>
      <c r="BW115" s="7" t="n">
        <v>0.4751471900414891</v>
      </c>
      <c r="BX115" s="7" t="n">
        <v>0.8158041472304006</v>
      </c>
      <c r="BY115" s="7" t="n">
        <v>0.6092053570438501</v>
      </c>
      <c r="BZ115" s="7" t="n">
        <v>0.946429235129517</v>
      </c>
      <c r="CA115" s="7" t="n">
        <v>0.8995866667671978</v>
      </c>
      <c r="CB115" s="7" t="n">
        <v>0.9324585632538793</v>
      </c>
      <c r="CC115" s="7" t="n">
        <v>0.6229060870146228</v>
      </c>
      <c r="CD115" s="7" t="n">
        <v>0.5882112185121257</v>
      </c>
      <c r="CE115" s="7" t="n">
        <v>0.870440437540464</v>
      </c>
      <c r="CF115" s="7" t="n">
        <v>0.5339454031829421</v>
      </c>
      <c r="CG115" s="7" t="n">
        <v>0.894463689414117</v>
      </c>
      <c r="CH115" s="7" t="n">
        <v>0.3953552550364204</v>
      </c>
      <c r="CI115" s="7" t="n">
        <v>0.8886284027712501</v>
      </c>
      <c r="CJ115" s="7" t="n">
        <v>0.5813382544766518</v>
      </c>
      <c r="CK115" s="7" t="n">
        <v>0.6693327472344247</v>
      </c>
      <c r="CL115" s="7" t="n">
        <v>0.9226984433638005</v>
      </c>
      <c r="CM115" s="7" t="n">
        <v>0.6973860090195119</v>
      </c>
      <c r="CN115" s="7" t="n">
        <v>0.6639257952217184</v>
      </c>
      <c r="CO115" s="7" t="n">
        <v>0.6710210485899345</v>
      </c>
      <c r="CP115" s="7" t="n">
        <v>0.9824835915950685</v>
      </c>
      <c r="CQ115" s="7" t="n">
        <v>0.9331349783049182</v>
      </c>
      <c r="CR115" s="7" t="n">
        <v>0.8042114801290534</v>
      </c>
      <c r="CS115" s="7" t="n">
        <v>0.7962530486893022</v>
      </c>
      <c r="CT115" s="7" t="n">
        <v>0.9909256064082214</v>
      </c>
      <c r="CU115" s="7" t="n">
        <v>0.921323642097756</v>
      </c>
      <c r="CV115" s="7" t="n">
        <v>0.8847568919514802</v>
      </c>
      <c r="CW115" s="7" t="n">
        <v>0.8158829346009014</v>
      </c>
      <c r="CX115" s="7" t="n">
        <v>0.8838392902336164</v>
      </c>
      <c r="CY115" s="7" t="n">
        <v>0.6615250444528784</v>
      </c>
      <c r="CZ115" s="7" t="n">
        <v>0.5173053189309689</v>
      </c>
      <c r="DA115" s="7" t="n">
        <v>0.8090285174415484</v>
      </c>
      <c r="DB115" s="7" t="n">
        <v>0.8112948338654322</v>
      </c>
      <c r="DC115" s="7" t="n">
        <v>0.8559933865016298</v>
      </c>
      <c r="DD115" s="7" t="n">
        <v>0.2698994935979552</v>
      </c>
      <c r="DE115" s="7" t="n">
        <v>0.758339083032921</v>
      </c>
      <c r="DF115" s="7" t="n">
        <v>0.8234137995776977</v>
      </c>
      <c r="DG115" s="7" t="n">
        <v>0.6613576004841883</v>
      </c>
      <c r="DH115" s="7" t="n">
        <v>0.4061096932633505</v>
      </c>
      <c r="DI115" s="7" t="n">
        <v>0.8872378806833189</v>
      </c>
      <c r="DJ115" s="7" t="n">
        <v>0.7647203870711879</v>
      </c>
      <c r="DK115" s="7" t="n">
        <v>0.4392480460030385</v>
      </c>
      <c r="DL115" s="7" t="n">
        <v>1</v>
      </c>
      <c r="DM115" s="7" t="n">
        <v>0.3827316324920691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0.7824839242857003</v>
      </c>
      <c r="D116" s="7" t="n">
        <v>0.8041372703131666</v>
      </c>
      <c r="E116" s="7" t="n">
        <v>0.9453489146844546</v>
      </c>
      <c r="F116" s="7" t="n">
        <v>0.8598043688660584</v>
      </c>
      <c r="G116" s="7" t="n">
        <v>0.8598790805495143</v>
      </c>
      <c r="H116" s="7" t="n">
        <v>0.7130515960772311</v>
      </c>
      <c r="I116" s="7" t="n">
        <v>0.949634434677859</v>
      </c>
      <c r="J116" s="7" t="n">
        <v>0.7769625268189786</v>
      </c>
      <c r="K116" s="7" t="n">
        <v>0.555099332873259</v>
      </c>
      <c r="L116" s="7" t="n">
        <v>0.4461778416220224</v>
      </c>
      <c r="M116" s="7" t="n">
        <v>0.5886052207391936</v>
      </c>
      <c r="N116" s="7" t="n">
        <v>0.5119877405868145</v>
      </c>
      <c r="O116" s="7" t="n">
        <v>0.5300385523932459</v>
      </c>
      <c r="P116" s="7" t="n">
        <v>0.6273832538788247</v>
      </c>
      <c r="Q116" s="7" t="n">
        <v>0.7296040086849453</v>
      </c>
      <c r="R116" s="7" t="n">
        <v>0.4940820203684618</v>
      </c>
      <c r="S116" s="7" t="n">
        <v>0.9202056980355137</v>
      </c>
      <c r="T116" s="7" t="n">
        <v>0.5571619487817954</v>
      </c>
      <c r="U116" s="7" t="n">
        <v>0.7677259350305767</v>
      </c>
      <c r="V116" s="7" t="n">
        <v>0.6044408108360629</v>
      </c>
      <c r="W116" s="7" t="n">
        <v>0.731433086673399</v>
      </c>
      <c r="X116" s="7" t="n">
        <v>0.5954025989599129</v>
      </c>
      <c r="Y116" s="7" t="n">
        <v>0.9246609881033343</v>
      </c>
      <c r="Z116" s="7" t="n">
        <v>0.8174368562927017</v>
      </c>
      <c r="AA116" s="7" t="n">
        <v>0.7300710349076617</v>
      </c>
      <c r="AB116" s="7" t="n">
        <v>0.6160010749097125</v>
      </c>
      <c r="AC116" s="7" t="n">
        <v>0.5823433762145618</v>
      </c>
      <c r="AD116" s="7" t="n">
        <v>0.6172055162721078</v>
      </c>
      <c r="AE116" s="7" t="n">
        <v>0.6282581988618902</v>
      </c>
      <c r="AF116" s="7" t="n">
        <v>0.5888390304380616</v>
      </c>
      <c r="AG116" s="7" t="n">
        <v>0.4938521852336308</v>
      </c>
      <c r="AH116" s="7" t="n">
        <v>0.5326969385523067</v>
      </c>
      <c r="AI116" s="7" t="n">
        <v>0.8108463439258211</v>
      </c>
      <c r="AJ116" s="7" t="n">
        <v>0.6551105840972488</v>
      </c>
      <c r="AK116" s="7" t="n">
        <v>0.6494126193693328</v>
      </c>
      <c r="AL116" s="7" t="n">
        <v>0.5588419665701405</v>
      </c>
      <c r="AM116" s="7" t="n">
        <v>0.613025342822913</v>
      </c>
      <c r="AN116" s="7" t="n">
        <v>0.648141656289552</v>
      </c>
      <c r="AO116" s="7" t="n">
        <v>0.6696798454404271</v>
      </c>
      <c r="AP116" s="7" t="n">
        <v>0.435278066866449</v>
      </c>
      <c r="AQ116" s="7" t="n">
        <v>0.5504108575494784</v>
      </c>
      <c r="AR116" s="7" t="n">
        <v>0.3918954230724093</v>
      </c>
      <c r="AS116" s="7" t="n">
        <v>0.6291781894759456</v>
      </c>
      <c r="AT116" s="7" t="n">
        <v>0.5053570270521384</v>
      </c>
      <c r="AU116" s="7" t="n">
        <v>0.8548152879151982</v>
      </c>
      <c r="AV116" s="7" t="n">
        <v>0.6430935131564486</v>
      </c>
      <c r="AW116" s="7" t="n">
        <v>0.5962910315482528</v>
      </c>
      <c r="AX116" s="7" t="n">
        <v>0.7475986442201725</v>
      </c>
      <c r="AY116" s="7" t="n">
        <v>0.7765278148965308</v>
      </c>
      <c r="AZ116" s="7" t="n">
        <v>0.7852163099286628</v>
      </c>
      <c r="BA116" s="7" t="n">
        <v>0.7582119951642378</v>
      </c>
      <c r="BB116" s="7" t="n">
        <v>0.3627783032736814</v>
      </c>
      <c r="BC116" s="7" t="n">
        <v>0.4131044784160608</v>
      </c>
      <c r="BD116" s="7" t="n">
        <v>0.6531089140530797</v>
      </c>
      <c r="BE116" s="7" t="n">
        <v>0.7205186934012729</v>
      </c>
      <c r="BF116" s="7" t="n">
        <v>0.5067106521981395</v>
      </c>
      <c r="BG116" s="7" t="n">
        <v>0.5840829980495339</v>
      </c>
      <c r="BH116" s="7" t="n">
        <v>0.7395429668105259</v>
      </c>
      <c r="BI116" s="7" t="n">
        <v>0.4286878016398585</v>
      </c>
      <c r="BJ116" s="7" t="n">
        <v>0.553625077957108</v>
      </c>
      <c r="BK116" s="7" t="n">
        <v>0.5337959998136853</v>
      </c>
      <c r="BL116" s="7" t="n">
        <v>0.4252527892282009</v>
      </c>
      <c r="BM116" s="7" t="n">
        <v>0.3577566404880785</v>
      </c>
      <c r="BN116" s="7" t="n">
        <v>0.5065759255917388</v>
      </c>
      <c r="BO116" s="7" t="n">
        <v>0.9730076374492295</v>
      </c>
      <c r="BP116" s="7" t="n">
        <v>0.5617273253364272</v>
      </c>
      <c r="BQ116" s="7" t="n">
        <v>0.3976249816797838</v>
      </c>
      <c r="BR116" s="7" t="n">
        <v>0.5500053419773991</v>
      </c>
      <c r="BS116" s="7" t="n">
        <v>0.3954688787086557</v>
      </c>
      <c r="BT116" s="7" t="n">
        <v>0.9481349401002925</v>
      </c>
      <c r="BU116" s="7" t="n">
        <v>0.4242330745423009</v>
      </c>
      <c r="BV116" s="7" t="n">
        <v>0.5033799285045137</v>
      </c>
      <c r="BW116" s="7" t="n">
        <v>0.8567121263252025</v>
      </c>
      <c r="BX116" s="7" t="n">
        <v>0.7708417932735787</v>
      </c>
      <c r="BY116" s="7" t="n">
        <v>0.3853851172343418</v>
      </c>
      <c r="BZ116" s="7" t="n">
        <v>0.4168050962942896</v>
      </c>
      <c r="CA116" s="7" t="n">
        <v>0.2715812638961984</v>
      </c>
      <c r="CB116" s="7" t="n">
        <v>0.4530170168504428</v>
      </c>
      <c r="CC116" s="7" t="n">
        <v>0.794789854560076</v>
      </c>
      <c r="CD116" s="7" t="n">
        <v>0.584759974321543</v>
      </c>
      <c r="CE116" s="7" t="n">
        <v>0.5749465306671883</v>
      </c>
      <c r="CF116" s="7" t="n">
        <v>0.5231597131480693</v>
      </c>
      <c r="CG116" s="7" t="n">
        <v>0.361196349267175</v>
      </c>
      <c r="CH116" s="7" t="n">
        <v>0.459385289700068</v>
      </c>
      <c r="CI116" s="7" t="n">
        <v>0.3978689369004771</v>
      </c>
      <c r="CJ116" s="7" t="n">
        <v>0.5585643923252106</v>
      </c>
      <c r="CK116" s="7" t="n">
        <v>0.4052698844885139</v>
      </c>
      <c r="CL116" s="7" t="n">
        <v>0.5868222280353242</v>
      </c>
      <c r="CM116" s="7" t="n">
        <v>0.3933626463166697</v>
      </c>
      <c r="CN116" s="7" t="n">
        <v>0.5807004353436324</v>
      </c>
      <c r="CO116" s="7" t="n">
        <v>0.3299891925734586</v>
      </c>
      <c r="CP116" s="7" t="n">
        <v>0.3544189191453272</v>
      </c>
      <c r="CQ116" s="7" t="n">
        <v>0.4916514286495672</v>
      </c>
      <c r="CR116" s="7" t="n">
        <v>0.4178327536009795</v>
      </c>
      <c r="CS116" s="7" t="n">
        <v>0.4015179501187885</v>
      </c>
      <c r="CT116" s="7" t="n">
        <v>0.3386613224249099</v>
      </c>
      <c r="CU116" s="7" t="n">
        <v>0.2881079358259263</v>
      </c>
      <c r="CV116" s="7" t="n">
        <v>0.5284530812113564</v>
      </c>
      <c r="CW116" s="7" t="n">
        <v>0.398330125387218</v>
      </c>
      <c r="CX116" s="7" t="n">
        <v>0.4195326706197656</v>
      </c>
      <c r="CY116" s="7" t="n">
        <v>0.8703363029762607</v>
      </c>
      <c r="CZ116" s="7" t="n">
        <v>0.8819879527741956</v>
      </c>
      <c r="DA116" s="7" t="n">
        <v>0.5113745840966348</v>
      </c>
      <c r="DB116" s="7" t="n">
        <v>0.3939342910603633</v>
      </c>
      <c r="DC116" s="7" t="n">
        <v>0.4148128731964511</v>
      </c>
      <c r="DD116" s="7" t="n">
        <v>0.8519589939956977</v>
      </c>
      <c r="DE116" s="7" t="n">
        <v>0.6743490411082033</v>
      </c>
      <c r="DF116" s="7" t="n">
        <v>0.4025198556520376</v>
      </c>
      <c r="DG116" s="7" t="n">
        <v>0.6414884513420257</v>
      </c>
      <c r="DH116" s="7" t="n">
        <v>0.7159315115285498</v>
      </c>
      <c r="DI116" s="7" t="n">
        <v>0.4278477420381673</v>
      </c>
      <c r="DJ116" s="7" t="n">
        <v>0.6457953004939774</v>
      </c>
      <c r="DK116" s="7" t="n">
        <v>0.9584051342686759</v>
      </c>
      <c r="DL116" s="7" t="n">
        <v>0.3827316324920691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2628324089.05</v>
      </c>
      <c r="I2" s="11" t="n">
        <v>1</v>
      </c>
      <c r="J2" s="11" t="n">
        <v>0.921035483857892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1707706374.35</v>
      </c>
      <c r="I3" s="5" t="n">
        <v>0.95264914817653</v>
      </c>
      <c r="J3" s="5" t="n">
        <v>0.921035483857892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204032745.215</v>
      </c>
      <c r="I4" s="5" t="n">
        <v>0.983276390700653</v>
      </c>
      <c r="J4" s="5" t="n">
        <v>0.921035483857892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135051501.6</v>
      </c>
      <c r="I5" s="5" t="n">
        <v>0.982101777984848</v>
      </c>
      <c r="J5" s="5" t="n">
        <v>0.921035483857892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55275131.05</v>
      </c>
      <c r="I6" s="5" t="n">
        <v>0.993558700243995</v>
      </c>
      <c r="J6" s="5" t="n">
        <v>0.921035483857892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50280741.35</v>
      </c>
      <c r="I7" s="5" t="n">
        <v>0.978500547265747</v>
      </c>
      <c r="J7" s="5" t="n">
        <v>0.921035483857892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40419188.6</v>
      </c>
      <c r="I8" s="5" t="n">
        <v>0.981732424868293</v>
      </c>
      <c r="J8" s="5" t="n">
        <v>0.921035483857892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22209336.85</v>
      </c>
      <c r="I9" s="5" t="n">
        <v>0.996502702333559</v>
      </c>
      <c r="J9" s="5" t="n">
        <v>0.921035483857892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251556839.1</v>
      </c>
      <c r="I10" s="11" t="n">
        <v>1</v>
      </c>
      <c r="J10" s="11" t="n">
        <v>0.912851098160393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82508564.90000001</v>
      </c>
      <c r="I11" s="5" t="n">
        <v>0.988053433056273</v>
      </c>
      <c r="J11" s="5" t="n">
        <v>0.912851098160393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74045970.2</v>
      </c>
      <c r="I12" s="5" t="n">
        <v>0.976894854267234</v>
      </c>
      <c r="J12" s="5" t="n">
        <v>0.912851098160393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70674016.45</v>
      </c>
      <c r="I13" s="5" t="n">
        <v>0.98164353353959</v>
      </c>
      <c r="J13" s="5" t="n">
        <v>0.912851098160393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25481639.85</v>
      </c>
      <c r="I14" s="5" t="n">
        <v>0.9608317524776659</v>
      </c>
      <c r="J14" s="5" t="n">
        <v>0.912851098160393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23015282.5</v>
      </c>
      <c r="I15" s="5" t="n">
        <v>0.922975061937709</v>
      </c>
      <c r="J15" s="5" t="n">
        <v>0.912851098160393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488028290.4</v>
      </c>
      <c r="I16" s="11" t="n">
        <v>1</v>
      </c>
      <c r="J16" s="11" t="n">
        <v>0.900262139059007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70658634.4455</v>
      </c>
      <c r="I17" s="5" t="n">
        <v>0.999043144529585</v>
      </c>
      <c r="J17" s="5" t="n">
        <v>0.900262139059007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33789205.95</v>
      </c>
      <c r="I18" s="5" t="n">
        <v>0.900633216958883</v>
      </c>
      <c r="J18" s="5" t="n">
        <v>0.900262139059007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517900.SH</t>
        </is>
      </c>
      <c r="D19" s="3" t="inlineStr">
        <is>
          <t>招商中证银行AH价格优选ETF</t>
        </is>
      </c>
      <c r="E19" s="3" t="inlineStr">
        <is>
          <t>股票型ETF</t>
        </is>
      </c>
      <c r="F19" s="3" t="inlineStr">
        <is>
          <t>931039.CSI</t>
        </is>
      </c>
      <c r="G19" s="3" t="inlineStr">
        <is>
          <t>中证银行AH价格优选指数</t>
        </is>
      </c>
      <c r="H19" s="4" t="n">
        <v>30574681.15</v>
      </c>
      <c r="I19" s="5" t="n">
        <v>0.941129712270798</v>
      </c>
      <c r="J19" s="5" t="n">
        <v>0.900262139059007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29149928.85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588700.SH</t>
        </is>
      </c>
      <c r="D21" s="8" t="inlineStr">
        <is>
          <t>嘉实上证科创板生物医药ETF</t>
        </is>
      </c>
      <c r="E21" s="8" t="inlineStr">
        <is>
          <t>股票型ETF</t>
        </is>
      </c>
      <c r="F21" s="8" t="inlineStr">
        <is>
          <t>000683.SH</t>
        </is>
      </c>
      <c r="G21" s="8" t="inlineStr">
        <is>
          <t>上证科创板生物医药指数</t>
        </is>
      </c>
      <c r="H21" s="10" t="n">
        <v>41420350.4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2022356114.2</v>
      </c>
      <c r="I22" s="11" t="n">
        <v>1</v>
      </c>
      <c r="J22" s="11" t="n">
        <v>0.93909840369168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1159526659.75</v>
      </c>
      <c r="I23" s="5" t="n">
        <v>0.955170729264172</v>
      </c>
      <c r="J23" s="5" t="n">
        <v>0.93909840369168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813800393.15</v>
      </c>
      <c r="I24" s="5" t="n">
        <v>0.946875944627009</v>
      </c>
      <c r="J24" s="5" t="n">
        <v>0.93909840369168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379624400.8855</v>
      </c>
      <c r="I25" s="5" t="n">
        <v>0.942391225730877</v>
      </c>
      <c r="J25" s="5" t="n">
        <v>0.93909840369168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159537.SZ</t>
        </is>
      </c>
      <c r="D26" s="3" t="inlineStr">
        <is>
          <t>国泰国证信息技术创新主题ETF</t>
        </is>
      </c>
      <c r="E26" s="3" t="inlineStr">
        <is>
          <t>股票型ETF</t>
        </is>
      </c>
      <c r="F26" s="3" t="inlineStr">
        <is>
          <t>CN5075.SZ</t>
        </is>
      </c>
      <c r="G26" s="3" t="inlineStr">
        <is>
          <t>国证信息技术创新主题指数</t>
        </is>
      </c>
      <c r="H26" s="4" t="n">
        <v>256376447.606</v>
      </c>
      <c r="I26" s="5" t="n">
        <v>0.952582764047349</v>
      </c>
      <c r="J26" s="5" t="n">
        <v>0.93909840369168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205105386.15</v>
      </c>
      <c r="I27" s="5" t="n">
        <v>0.947632007317593</v>
      </c>
      <c r="J27" s="5" t="n">
        <v>0.93909840369168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26991602.25</v>
      </c>
      <c r="I28" s="5" t="n">
        <v>0.943299341438671</v>
      </c>
      <c r="J28" s="5" t="n">
        <v>0.93909840369168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216109665.2</v>
      </c>
      <c r="I29" s="11" t="n">
        <v>1</v>
      </c>
      <c r="J29" s="11" t="n">
        <v>0.967992784374259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23641373.45</v>
      </c>
      <c r="I30" s="5" t="n">
        <v>0.967992784374259</v>
      </c>
      <c r="J30" s="5" t="n">
        <v>0.967992784374259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20298573.731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250261956.773</v>
      </c>
      <c r="I32" s="11" t="n">
        <v>1</v>
      </c>
      <c r="J32" s="11" t="n">
        <v>0.959165877934033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49526805.3</v>
      </c>
      <c r="I33" s="5" t="n">
        <v>0.959165877934033</v>
      </c>
      <c r="J33" s="5" t="n">
        <v>0.959165877934033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103403742.4</v>
      </c>
      <c r="I34" s="11" t="n">
        <v>1</v>
      </c>
      <c r="J34" s="11" t="n">
        <v>0.943544931619663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23048574.2</v>
      </c>
      <c r="I35" s="5" t="n">
        <v>0.943544931619663</v>
      </c>
      <c r="J35" s="5" t="n">
        <v>0.943544931619663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1161855657.25</v>
      </c>
      <c r="I36" s="11" t="n">
        <v>1</v>
      </c>
      <c r="J36" s="11" t="n">
        <v>0.910105142289369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1005029255.65</v>
      </c>
      <c r="I37" s="5" t="n">
        <v>0.99076046356696</v>
      </c>
      <c r="J37" s="5" t="n">
        <v>0.910105142289369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310488052.15</v>
      </c>
      <c r="I38" s="5" t="n">
        <v>0.966971388008674</v>
      </c>
      <c r="J38" s="5" t="n">
        <v>0.910105142289369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515790.SH</t>
        </is>
      </c>
      <c r="D39" s="3" t="inlineStr">
        <is>
          <t>华泰柏瑞中证光伏产业ETF</t>
        </is>
      </c>
      <c r="E39" s="3" t="inlineStr">
        <is>
          <t>股票型ETF</t>
        </is>
      </c>
      <c r="F39" s="3" t="inlineStr">
        <is>
          <t>931151.CSI</t>
        </is>
      </c>
      <c r="G39" s="3" t="inlineStr">
        <is>
          <t>中证光伏产业指数</t>
        </is>
      </c>
      <c r="H39" s="4" t="n">
        <v>204684749.4</v>
      </c>
      <c r="I39" s="5" t="n">
        <v>0.92877328455717</v>
      </c>
      <c r="J39" s="5" t="n">
        <v>0.910105142289369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56602759.961</v>
      </c>
      <c r="I40" s="5" t="n">
        <v>0.984860510568612</v>
      </c>
      <c r="J40" s="5" t="n">
        <v>0.910105142289369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516160.SH</t>
        </is>
      </c>
      <c r="D41" s="3" t="inlineStr">
        <is>
          <t>南方中证新能源ETF</t>
        </is>
      </c>
      <c r="E41" s="3" t="inlineStr">
        <is>
          <t>股票型ETF</t>
        </is>
      </c>
      <c r="F41" s="3" t="inlineStr">
        <is>
          <t>399808.SZ</t>
        </is>
      </c>
      <c r="G41" s="3" t="inlineStr">
        <is>
          <t>中证新能源指数</t>
        </is>
      </c>
      <c r="H41" s="4" t="n">
        <v>55454671.25</v>
      </c>
      <c r="I41" s="5" t="n">
        <v>0.947217979860669</v>
      </c>
      <c r="J41" s="5" t="n">
        <v>0.910105142289369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497059499.8</v>
      </c>
      <c r="I42" s="11" t="n">
        <v>1</v>
      </c>
      <c r="J42" s="11" t="n">
        <v>0.90381676061053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463132865.2965</v>
      </c>
      <c r="I43" s="5" t="n">
        <v>0.9446628158929919</v>
      </c>
      <c r="J43" s="5" t="n">
        <v>0.90381676061053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93521512.729</v>
      </c>
      <c r="I44" s="5" t="n">
        <v>0.90381676061053</v>
      </c>
      <c r="J44" s="5" t="n">
        <v>0.90381676061053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68930927.55</v>
      </c>
      <c r="I45" s="5" t="n">
        <v>0.961744769797872</v>
      </c>
      <c r="J45" s="5" t="n">
        <v>0.90381676061053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65357978.289</v>
      </c>
      <c r="I46" s="5" t="n">
        <v>0.985595495695719</v>
      </c>
      <c r="J46" s="5" t="n">
        <v>0.90381676061053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34563784.28</v>
      </c>
      <c r="I47" s="5" t="n">
        <v>0.979112167962904</v>
      </c>
      <c r="J47" s="5" t="n">
        <v>0.90381676061053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34375075.85</v>
      </c>
      <c r="I48" s="5" t="n">
        <v>0.980519499136183</v>
      </c>
      <c r="J48" s="5" t="n">
        <v>0.90381676061053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27027868.4305</v>
      </c>
      <c r="I49" s="5" t="n">
        <v>0.957995844371421</v>
      </c>
      <c r="J49" s="5" t="n">
        <v>0.90381676061053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21480696.25</v>
      </c>
      <c r="I50" s="5" t="n">
        <v>0.984185845631205</v>
      </c>
      <c r="J50" s="5" t="n">
        <v>0.90381676061053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152033395.05</v>
      </c>
      <c r="I51" s="11" t="n">
        <v>1</v>
      </c>
      <c r="J51" s="11" t="n">
        <v>0.942036097109056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22961409.04</v>
      </c>
      <c r="I52" s="5" t="n">
        <v>0.942036097109056</v>
      </c>
      <c r="J52" s="5" t="n">
        <v>0.942036097109056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75584179.94050001</v>
      </c>
      <c r="I53" s="11" t="n">
        <v>1</v>
      </c>
      <c r="J53" s="11" t="n">
        <v>0.981855483010014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54942367.1805</v>
      </c>
      <c r="I54" s="5" t="n">
        <v>0.981855483010014</v>
      </c>
      <c r="J54" s="5" t="n">
        <v>0.981855483010014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1431606660.1105</v>
      </c>
      <c r="I55" s="11" t="n">
        <v>1</v>
      </c>
      <c r="J55" s="11" t="n">
        <v>0.942619231306839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557370740.9815</v>
      </c>
      <c r="I56" s="5" t="n">
        <v>0.996138079031938</v>
      </c>
      <c r="J56" s="5" t="n">
        <v>0.942619231306839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159901.SZ</t>
        </is>
      </c>
      <c r="D57" s="3" t="inlineStr">
        <is>
          <t>易方达深证100ETF</t>
        </is>
      </c>
      <c r="E57" s="3" t="inlineStr">
        <is>
          <t>股票型ETF</t>
        </is>
      </c>
      <c r="F57" s="3" t="inlineStr">
        <is>
          <t>399330.SZ</t>
        </is>
      </c>
      <c r="G57" s="3" t="inlineStr">
        <is>
          <t>深证100指数</t>
        </is>
      </c>
      <c r="H57" s="4" t="n">
        <v>70374728.456</v>
      </c>
      <c r="I57" s="5" t="n">
        <v>0.987284640309105</v>
      </c>
      <c r="J57" s="5" t="n">
        <v>0.942619231306839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60543515.7575</v>
      </c>
      <c r="I58" s="5" t="n">
        <v>0.9694465761651569</v>
      </c>
      <c r="J58" s="5" t="n">
        <v>0.942619231306839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48035660.66</v>
      </c>
      <c r="I59" s="5" t="n">
        <v>0.971058827587118</v>
      </c>
      <c r="J59" s="5" t="n">
        <v>0.942619231306839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43584757.287</v>
      </c>
      <c r="I60" s="5" t="n">
        <v>0.995297000173451</v>
      </c>
      <c r="J60" s="5" t="n">
        <v>0.942619231306839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32301613.3735</v>
      </c>
      <c r="I61" s="5" t="n">
        <v>0.981190310439898</v>
      </c>
      <c r="J61" s="5" t="n">
        <v>0.942619231306839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72179248.5985</v>
      </c>
      <c r="I62" s="11" t="n">
        <v>1</v>
      </c>
      <c r="J62" s="11" t="n">
        <v>0.9270976683026499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515650.SH</t>
        </is>
      </c>
      <c r="D63" s="3" t="inlineStr">
        <is>
          <t>富国中证消费50ETF</t>
        </is>
      </c>
      <c r="E63" s="3" t="inlineStr">
        <is>
          <t>股票型ETF</t>
        </is>
      </c>
      <c r="F63" s="3" t="inlineStr">
        <is>
          <t>931139.CSI</t>
        </is>
      </c>
      <c r="G63" s="3" t="inlineStr">
        <is>
          <t>中证消费50指数</t>
        </is>
      </c>
      <c r="H63" s="4" t="n">
        <v>39585717.85</v>
      </c>
      <c r="I63" s="5" t="n">
        <v>0.9270976683026499</v>
      </c>
      <c r="J63" s="5" t="n">
        <v>0.9270976683026499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1218296795.75</v>
      </c>
      <c r="I64" s="11" t="n">
        <v>1</v>
      </c>
      <c r="J64" s="11" t="n">
        <v>0.981628718670337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211977792.95</v>
      </c>
      <c r="I65" s="5" t="n">
        <v>0.981628718670337</v>
      </c>
      <c r="J65" s="5" t="n">
        <v>0.981628718670337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82559811.69050001</v>
      </c>
      <c r="I66" s="5" t="n">
        <v>0.9966308118014831</v>
      </c>
      <c r="J66" s="5" t="n">
        <v>0.981628718670337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538040496.35</v>
      </c>
      <c r="I67" s="11" t="n">
        <v>1</v>
      </c>
      <c r="J67" s="11" t="n">
        <v>0.934158414011626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521431464.85</v>
      </c>
      <c r="I68" s="5" t="n">
        <v>0.968767841686125</v>
      </c>
      <c r="J68" s="5" t="n">
        <v>0.934158414011626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233404444.65</v>
      </c>
      <c r="I69" s="5" t="n">
        <v>0.986598616210543</v>
      </c>
      <c r="J69" s="5" t="n">
        <v>0.934158414011626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45590674.8975</v>
      </c>
      <c r="I70" s="5" t="n">
        <v>0.987057691728667</v>
      </c>
      <c r="J70" s="5" t="n">
        <v>0.934158414011626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23173184.5</v>
      </c>
      <c r="I71" s="5" t="n">
        <v>0.972258506039409</v>
      </c>
      <c r="J71" s="5" t="n">
        <v>0.934158414011626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528982341.188</v>
      </c>
      <c r="I72" s="11" t="n">
        <v>1</v>
      </c>
      <c r="J72" s="11" t="n">
        <v>0.9735993605915551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92342253.59999999</v>
      </c>
      <c r="I73" s="5" t="n">
        <v>0.9735993605915551</v>
      </c>
      <c r="J73" s="5" t="n">
        <v>0.9735993605915551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69829333.958</v>
      </c>
      <c r="I74" s="11" t="n">
        <v>1</v>
      </c>
      <c r="J74" s="11" t="n">
        <v>0.909658562266227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64959204.8</v>
      </c>
      <c r="I75" s="5" t="n">
        <v>0.991363721461731</v>
      </c>
      <c r="J75" s="5" t="n">
        <v>0.909658562266227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516110.SH</t>
        </is>
      </c>
      <c r="D76" s="3" t="inlineStr">
        <is>
          <t>国泰中证800汽车与零部件ETF</t>
        </is>
      </c>
      <c r="E76" s="3" t="inlineStr">
        <is>
          <t>股票型ETF</t>
        </is>
      </c>
      <c r="F76" s="3" t="inlineStr">
        <is>
          <t>H30015.CSI</t>
        </is>
      </c>
      <c r="G76" s="3" t="inlineStr">
        <is>
          <t>中证800汽车与零部件指数</t>
        </is>
      </c>
      <c r="H76" s="4" t="n">
        <v>42538463.9</v>
      </c>
      <c r="I76" s="5" t="n">
        <v>0.909658562266227</v>
      </c>
      <c r="J76" s="5" t="n">
        <v>0.909658562266227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32836568.25</v>
      </c>
      <c r="I77" s="5" t="n">
        <v>0.991190416705628</v>
      </c>
      <c r="J77" s="5" t="n">
        <v>0.909658562266227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512690.SH</t>
        </is>
      </c>
      <c r="D78" s="8" t="inlineStr">
        <is>
          <t>酒ETF</t>
        </is>
      </c>
      <c r="E78" s="8" t="inlineStr">
        <is>
          <t>股票型ETF</t>
        </is>
      </c>
      <c r="F78" s="8" t="inlineStr">
        <is>
          <t>399987.SZ</t>
        </is>
      </c>
      <c r="G78" s="8" t="inlineStr">
        <is>
          <t>中证酒指数</t>
        </is>
      </c>
      <c r="H78" s="10" t="n">
        <v>619910107.55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481402299.45</v>
      </c>
      <c r="I79" s="11" t="n">
        <v>1</v>
      </c>
      <c r="J79" s="11" t="n">
        <v>0.958473994754131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159883.SZ</t>
        </is>
      </c>
      <c r="D80" s="3" t="inlineStr">
        <is>
          <t>医疗器械ETF永赢</t>
        </is>
      </c>
      <c r="E80" s="3" t="inlineStr">
        <is>
          <t>股票型ETF</t>
        </is>
      </c>
      <c r="F80" s="3" t="inlineStr">
        <is>
          <t>H30217.CSI</t>
        </is>
      </c>
      <c r="G80" s="3" t="inlineStr">
        <is>
          <t>中证全指医疗器械指数</t>
        </is>
      </c>
      <c r="H80" s="4" t="n">
        <v>34350866.135</v>
      </c>
      <c r="I80" s="5" t="n">
        <v>0.958473994754131</v>
      </c>
      <c r="J80" s="5" t="n">
        <v>0.958473994754131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25484442.1</v>
      </c>
      <c r="I81" s="11" t="n">
        <v>1</v>
      </c>
      <c r="J81" s="11" t="n">
        <v>0.986775837433344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22088512.3</v>
      </c>
      <c r="I82" s="5" t="n">
        <v>0.986775837433344</v>
      </c>
      <c r="J82" s="5" t="n">
        <v>0.986775837433344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96659056.95</v>
      </c>
      <c r="I83" s="11" t="n">
        <v>1</v>
      </c>
      <c r="J83" s="11" t="n">
        <v>0.932828940800719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28156766.7</v>
      </c>
      <c r="I84" s="5" t="n">
        <v>0.932828940800719</v>
      </c>
      <c r="J84" s="5" t="n">
        <v>0.932828940800719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159851.SZ</t>
        </is>
      </c>
      <c r="D85" s="8" t="inlineStr">
        <is>
          <t>华宝中证金融科技主题ETF</t>
        </is>
      </c>
      <c r="E85" s="8" t="inlineStr">
        <is>
          <t>股票型ETF</t>
        </is>
      </c>
      <c r="F85" s="8" t="inlineStr">
        <is>
          <t>930986.CSI</t>
        </is>
      </c>
      <c r="G85" s="8" t="inlineStr">
        <is>
          <t>中证金融科技主题指数</t>
        </is>
      </c>
      <c r="H85" s="10" t="n">
        <v>550295580.176</v>
      </c>
      <c r="I85" s="11" t="n">
        <v>1</v>
      </c>
      <c r="J85" s="11" t="n">
        <v>0.902140232153713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562570.SH</t>
        </is>
      </c>
      <c r="D86" s="3" t="inlineStr">
        <is>
          <t>华夏中证信息技术应用创新产业ETF</t>
        </is>
      </c>
      <c r="E86" s="3" t="inlineStr">
        <is>
          <t>股票型ETF</t>
        </is>
      </c>
      <c r="F86" s="3" t="inlineStr">
        <is>
          <t>931247.CSI</t>
        </is>
      </c>
      <c r="G86" s="3" t="inlineStr">
        <is>
          <t>中证信息技术应用创新产业指数</t>
        </is>
      </c>
      <c r="H86" s="4" t="n">
        <v>303135066.5</v>
      </c>
      <c r="I86" s="5" t="n">
        <v>0.929683200645451</v>
      </c>
      <c r="J86" s="5" t="n">
        <v>0.902140232153713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161869519.3</v>
      </c>
      <c r="I87" s="5" t="n">
        <v>0.911394251560502</v>
      </c>
      <c r="J87" s="5" t="n">
        <v>0.902140232153713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160392312.6</v>
      </c>
      <c r="I88" s="5" t="n">
        <v>0.902140232153713</v>
      </c>
      <c r="J88" s="5" t="n">
        <v>0.902140232153713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139543874.899</v>
      </c>
      <c r="I89" s="5" t="n">
        <v>0.924142280546086</v>
      </c>
      <c r="J89" s="5" t="n">
        <v>0.902140232153713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68874126.5</v>
      </c>
      <c r="I90" s="5" t="n">
        <v>0.946951849823794</v>
      </c>
      <c r="J90" s="5" t="n">
        <v>0.902140232153713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64266347.722</v>
      </c>
      <c r="I91" s="5" t="n">
        <v>0.926739333685468</v>
      </c>
      <c r="J91" s="5" t="n">
        <v>0.902140232153713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54085789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99346142.28650001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35605171.35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53983798.813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562500.SH</t>
        </is>
      </c>
      <c r="D96" s="8" t="inlineStr">
        <is>
          <t>华夏中证机器人ETF</t>
        </is>
      </c>
      <c r="E96" s="8" t="inlineStr">
        <is>
          <t>股票型ETF</t>
        </is>
      </c>
      <c r="F96" s="8" t="inlineStr">
        <is>
          <t>H30590.CSI</t>
        </is>
      </c>
      <c r="G96" s="8" t="inlineStr">
        <is>
          <t>中证机器人指数</t>
        </is>
      </c>
      <c r="H96" s="10" t="n">
        <v>534285153</v>
      </c>
      <c r="I96" s="11" t="n">
        <v>1</v>
      </c>
      <c r="J96" s="11" t="n">
        <v>0.914964063456446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159819.SZ</t>
        </is>
      </c>
      <c r="D97" s="3" t="inlineStr">
        <is>
          <t>易方达中证人工智能主题ETF</t>
        </is>
      </c>
      <c r="E97" s="3" t="inlineStr">
        <is>
          <t>股票型ETF</t>
        </is>
      </c>
      <c r="F97" s="3" t="inlineStr">
        <is>
          <t>930713.CSI</t>
        </is>
      </c>
      <c r="G97" s="3" t="inlineStr">
        <is>
          <t>中证人工智能主题指数</t>
        </is>
      </c>
      <c r="H97" s="4" t="n">
        <v>370781196.578</v>
      </c>
      <c r="I97" s="5" t="n">
        <v>0.945766726269425</v>
      </c>
      <c r="J97" s="5" t="n">
        <v>0.914964063456446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121908131.5</v>
      </c>
      <c r="I98" s="5" t="n">
        <v>0.946429235129517</v>
      </c>
      <c r="J98" s="5" t="n">
        <v>0.914964063456446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159530.SZ</t>
        </is>
      </c>
      <c r="D99" s="3" t="inlineStr">
        <is>
          <t>易方达国证机器人产业ETF</t>
        </is>
      </c>
      <c r="E99" s="3" t="inlineStr">
        <is>
          <t>股票型ETF</t>
        </is>
      </c>
      <c r="F99" s="3" t="inlineStr">
        <is>
          <t>980022.SZ</t>
        </is>
      </c>
      <c r="G99" s="3" t="inlineStr">
        <is>
          <t>国证机器人产业指数</t>
        </is>
      </c>
      <c r="H99" s="4" t="n">
        <v>106052952.3765</v>
      </c>
      <c r="I99" s="5" t="n">
        <v>0.990925606408221</v>
      </c>
      <c r="J99" s="5" t="n">
        <v>0.914964063456446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159732.SZ</t>
        </is>
      </c>
      <c r="D100" s="3" t="inlineStr">
        <is>
          <t>华夏国证消费电子主题ETF</t>
        </is>
      </c>
      <c r="E100" s="3" t="inlineStr">
        <is>
          <t>股票型ETF</t>
        </is>
      </c>
      <c r="F100" s="3" t="inlineStr">
        <is>
          <t>980030.SZ</t>
        </is>
      </c>
      <c r="G100" s="3" t="inlineStr">
        <is>
          <t>国证消费电子主题指数</t>
        </is>
      </c>
      <c r="H100" s="4" t="n">
        <v>65030238.172</v>
      </c>
      <c r="I100" s="5" t="n">
        <v>0.921323642097756</v>
      </c>
      <c r="J100" s="5" t="n">
        <v>0.914964063456446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515000.SH</t>
        </is>
      </c>
      <c r="D101" s="3" t="inlineStr">
        <is>
          <t>华宝中证科技龙头ETF</t>
        </is>
      </c>
      <c r="E101" s="3" t="inlineStr">
        <is>
          <t>股票型ETF</t>
        </is>
      </c>
      <c r="F101" s="3" t="inlineStr">
        <is>
          <t>931087.CSI</t>
        </is>
      </c>
      <c r="G101" s="3" t="inlineStr">
        <is>
          <t>中证科技龙头指数</t>
        </is>
      </c>
      <c r="H101" s="4" t="n">
        <v>58153069.45</v>
      </c>
      <c r="I101" s="5" t="n">
        <v>0.932458563253879</v>
      </c>
      <c r="J101" s="5" t="n">
        <v>0.914964063456446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159667.SZ</t>
        </is>
      </c>
      <c r="D102" s="3" t="inlineStr">
        <is>
          <t>国泰中证机床ETF</t>
        </is>
      </c>
      <c r="E102" s="3" t="inlineStr">
        <is>
          <t>股票型ETF</t>
        </is>
      </c>
      <c r="F102" s="3" t="inlineStr">
        <is>
          <t>931866.CSI</t>
        </is>
      </c>
      <c r="G102" s="3" t="inlineStr">
        <is>
          <t>中证机床指数</t>
        </is>
      </c>
      <c r="H102" s="4" t="n">
        <v>39718819.0885</v>
      </c>
      <c r="I102" s="5" t="n">
        <v>0.982483591595068</v>
      </c>
      <c r="J102" s="5" t="n">
        <v>0.914964063456446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28507668.5</v>
      </c>
      <c r="I103" s="5" t="n">
        <v>0.958324462892632</v>
      </c>
      <c r="J103" s="5" t="n">
        <v>0.914964063456446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512890.SH</t>
        </is>
      </c>
      <c r="D104" s="8" t="inlineStr">
        <is>
          <t>华泰柏瑞中证红利低波动ETF</t>
        </is>
      </c>
      <c r="E104" s="8" t="inlineStr">
        <is>
          <t>股票型ETF</t>
        </is>
      </c>
      <c r="F104" s="8" t="inlineStr">
        <is>
          <t>H30269.CSI</t>
        </is>
      </c>
      <c r="G104" s="8" t="inlineStr">
        <is>
          <t>中证红利低波动指数</t>
        </is>
      </c>
      <c r="H104" s="10" t="n">
        <v>371863773.7</v>
      </c>
      <c r="I104" s="11" t="n">
        <v>1</v>
      </c>
      <c r="J104" s="11" t="n">
        <v>0.921442536775718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143590932.55</v>
      </c>
      <c r="I105" s="5" t="n">
        <v>0.921442536775718</v>
      </c>
      <c r="J105" s="5" t="n">
        <v>0.921442536775718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515450.SH</t>
        </is>
      </c>
      <c r="D106" s="3" t="inlineStr">
        <is>
          <t>南方标普中国A股大盘红利低波50ETF</t>
        </is>
      </c>
      <c r="E106" s="3" t="inlineStr">
        <is>
          <t>股票型ETF</t>
        </is>
      </c>
      <c r="F106" s="3" t="inlineStr">
        <is>
          <t>SPCLLHCP.GI</t>
        </is>
      </c>
      <c r="G106" s="3" t="inlineStr">
        <is>
          <t>标普中国A股大盘红利低波50指数</t>
        </is>
      </c>
      <c r="H106" s="4" t="n">
        <v>142890150.5</v>
      </c>
      <c r="I106" s="5" t="n">
        <v>0.958405134268676</v>
      </c>
      <c r="J106" s="5" t="n">
        <v>0.921442536775718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45678759.25</v>
      </c>
      <c r="I107" s="11" t="n">
        <v>1</v>
      </c>
      <c r="J107" s="11" t="n">
        <v>0.939171552815553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562060.SH</t>
        </is>
      </c>
      <c r="D108" s="3" t="inlineStr">
        <is>
          <t>华宝标普中国A股红利机会ETF</t>
        </is>
      </c>
      <c r="E108" s="3" t="inlineStr">
        <is>
          <t>股票型ETF</t>
        </is>
      </c>
      <c r="F108" s="3" t="inlineStr">
        <is>
          <t>CSPSADRP.GI</t>
        </is>
      </c>
      <c r="G108" s="3" t="inlineStr">
        <is>
          <t>标普中国A股红利机会指数</t>
        </is>
      </c>
      <c r="H108" s="4" t="n">
        <v>25266416.35</v>
      </c>
      <c r="I108" s="5" t="n">
        <v>0.939171552815553</v>
      </c>
      <c r="J108" s="5" t="n">
        <v>0.939171552815553</v>
      </c>
      <c r="K108" s="5" t="n">
        <v>0.9</v>
      </c>
      <c r="L108" s="5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200272423.8</v>
      </c>
      <c r="I109" s="11" t="n">
        <v>1</v>
      </c>
      <c r="J109" s="11" t="n">
        <v>0.981967559539889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118507443.55</v>
      </c>
      <c r="I110" s="5" t="n">
        <v>0.981967559539889</v>
      </c>
      <c r="J110" s="5" t="n">
        <v>0.981967559539889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517520.SH</t>
        </is>
      </c>
      <c r="D111" s="8" t="inlineStr">
        <is>
          <t>黄金股ETF永赢</t>
        </is>
      </c>
      <c r="E111" s="8" t="inlineStr">
        <is>
          <t>股票型ETF</t>
        </is>
      </c>
      <c r="F111" s="8" t="inlineStr">
        <is>
          <t>931238.CSI</t>
        </is>
      </c>
      <c r="G111" s="8" t="inlineStr">
        <is>
          <t>中证沪深港黄金产业股票指数</t>
        </is>
      </c>
      <c r="H111" s="10" t="n">
        <v>174817298.4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159516.SZ</t>
        </is>
      </c>
      <c r="D112" s="8" t="inlineStr">
        <is>
          <t>国泰中证半导体材料设备主题ETF</t>
        </is>
      </c>
      <c r="E112" s="8" t="inlineStr">
        <is>
          <t>股票型ETF</t>
        </is>
      </c>
      <c r="F112" s="8" t="inlineStr">
        <is>
          <t>931743.CSI</t>
        </is>
      </c>
      <c r="G112" s="8" t="inlineStr">
        <is>
          <t>中证半导体材料设备主题指数</t>
        </is>
      </c>
      <c r="H112" s="10" t="n">
        <v>101733430.7085</v>
      </c>
      <c r="I112" s="11" t="n">
        <v>1</v>
      </c>
      <c r="J112" s="11" t="n">
        <v>0.982172294454185</v>
      </c>
      <c r="K112" s="11" t="n">
        <v>0.9</v>
      </c>
      <c r="L112" s="11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561980.SH</t>
        </is>
      </c>
      <c r="D113" s="3" t="inlineStr">
        <is>
          <t>招商中证半导体产业ETF</t>
        </is>
      </c>
      <c r="E113" s="3" t="inlineStr">
        <is>
          <t>股票型ETF</t>
        </is>
      </c>
      <c r="F113" s="3" t="inlineStr">
        <is>
          <t>931865.CSI</t>
        </is>
      </c>
      <c r="G113" s="3" t="inlineStr">
        <is>
          <t>中证半导体产业指数</t>
        </is>
      </c>
      <c r="H113" s="4" t="n">
        <v>43178610.95</v>
      </c>
      <c r="I113" s="5" t="n">
        <v>0.982172294454185</v>
      </c>
      <c r="J113" s="5" t="n">
        <v>0.982172294454185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512200.SH</t>
        </is>
      </c>
      <c r="D114" s="8" t="inlineStr">
        <is>
          <t>南方中证全指房地产ETF</t>
        </is>
      </c>
      <c r="E114" s="8" t="inlineStr">
        <is>
          <t>股票型ETF</t>
        </is>
      </c>
      <c r="F114" s="8" t="inlineStr">
        <is>
          <t>931775.CSI</t>
        </is>
      </c>
      <c r="G114" s="8" t="inlineStr">
        <is>
          <t>中证全指房地产指数</t>
        </is>
      </c>
      <c r="H114" s="10" t="n">
        <v>119962333.4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561360.SH</t>
        </is>
      </c>
      <c r="D115" s="8" t="inlineStr">
        <is>
          <t>国泰中证油气产业ETF</t>
        </is>
      </c>
      <c r="E115" s="8" t="inlineStr">
        <is>
          <t>股票型ETF</t>
        </is>
      </c>
      <c r="F115" s="8" t="inlineStr">
        <is>
          <t>H30198.CSI</t>
        </is>
      </c>
      <c r="G115" s="8" t="inlineStr">
        <is>
          <t>中证油气产业指数</t>
        </is>
      </c>
      <c r="H115" s="10" t="n">
        <v>33075144.8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146736323.226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2026-09-16T09:19:36Z</dcterms:created>
  <dcterms:modified xmlns:dcterms="http://purl.org/dc/terms/" xmlns:xsi="http://www.w3.org/2001/XMLSchema-instance" xsi:type="dcterms:W3CDTF">2026-09-16T09:19:36Z</dcterms:modified>
</cp:coreProperties>
</file>