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3611490495.6</v>
      </c>
      <c r="M2" s="4" t="n">
        <v>313726405</v>
      </c>
      <c r="N2" s="4" t="n">
        <v>283503532</v>
      </c>
      <c r="O2" s="3" t="inlineStr">
        <is>
          <t>0.907</t>
        </is>
      </c>
      <c r="P2" s="3" t="inlineStr">
        <is>
          <t>0.90366487321971</t>
        </is>
      </c>
      <c r="Q2" s="5" t="n">
        <v>0.110375276</v>
      </c>
      <c r="R2" s="4" t="n">
        <v>205619868.6</v>
      </c>
      <c r="S2" s="3" t="n">
        <v>1</v>
      </c>
      <c r="T2" s="3" t="n">
        <v>1</v>
      </c>
    </row>
    <row r="3">
      <c r="A3" s="2" t="n">
        <v>45862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391701122551.11</v>
      </c>
      <c r="M3" s="4" t="n">
        <v>885235951</v>
      </c>
      <c r="N3" s="4" t="n">
        <v>3729028292</v>
      </c>
      <c r="O3" s="3" t="inlineStr">
        <is>
          <t>4.1180489812719</t>
        </is>
      </c>
      <c r="P3" s="3" t="inlineStr">
        <is>
          <t>4.1058344081908</t>
        </is>
      </c>
      <c r="Q3" s="5" t="n">
        <v>0.016570793</v>
      </c>
      <c r="R3" s="4" t="n">
        <v>3211861320.65</v>
      </c>
      <c r="S3" s="3" t="n">
        <v>2</v>
      </c>
      <c r="T3" s="3" t="n">
        <v>4</v>
      </c>
    </row>
    <row r="4">
      <c r="A4" s="2" t="n">
        <v>45862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18088164750.74</v>
      </c>
      <c r="M4" s="4" t="n">
        <v>132457271</v>
      </c>
      <c r="N4" s="4" t="n">
        <v>436800288</v>
      </c>
      <c r="O4" s="3" t="inlineStr">
        <is>
          <t>3.1599993783028</t>
        </is>
      </c>
      <c r="P4" s="3" t="inlineStr">
        <is>
          <t>3.1510835261038</t>
        </is>
      </c>
      <c r="Q4" s="5" t="n">
        <v>-0.036273502</v>
      </c>
      <c r="R4" s="4" t="n">
        <v>385879825</v>
      </c>
      <c r="S4" s="3" t="n">
        <v>3</v>
      </c>
      <c r="T4" s="3" t="n">
        <v>2</v>
      </c>
    </row>
    <row r="5">
      <c r="A5" s="2" t="n">
        <v>45862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170836045084.48</v>
      </c>
      <c r="M5" s="4" t="n">
        <v>538146503</v>
      </c>
      <c r="N5" s="4" t="n">
        <v>1576501117</v>
      </c>
      <c r="O5" s="3" t="inlineStr">
        <is>
          <t>2.8573828553013</t>
        </is>
      </c>
      <c r="P5" s="3" t="inlineStr">
        <is>
          <t>2.8539747858545</t>
        </is>
      </c>
      <c r="Q5" s="5" t="n">
        <v>-0.020452686</v>
      </c>
      <c r="R5" s="4" t="n">
        <v>1613764272.3</v>
      </c>
      <c r="S5" s="3" t="n">
        <v>4</v>
      </c>
      <c r="T5" s="3" t="n">
        <v>1</v>
      </c>
    </row>
    <row r="6">
      <c r="A6" s="2" t="n">
        <v>45862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5055721992</v>
      </c>
      <c r="M6" s="4" t="n">
        <v>33523900</v>
      </c>
      <c r="N6" s="4" t="n">
        <v>47362711</v>
      </c>
      <c r="O6" s="3" t="inlineStr">
        <is>
          <t>1.414</t>
        </is>
      </c>
      <c r="P6" s="3" t="inlineStr">
        <is>
          <t>1.4128043276588</t>
        </is>
      </c>
      <c r="Q6" s="5" t="n">
        <v>0.177116543</v>
      </c>
      <c r="R6" s="4" t="n">
        <v>53052862.9</v>
      </c>
      <c r="S6" s="3" t="n">
        <v>5</v>
      </c>
      <c r="T6" s="3" t="n">
        <v>1</v>
      </c>
    </row>
    <row r="7">
      <c r="A7" s="2" t="n">
        <v>45862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1550718401.52</v>
      </c>
      <c r="M7" s="4" t="n">
        <v>160581840</v>
      </c>
      <c r="N7" s="4" t="n">
        <v>88560711</v>
      </c>
      <c r="O7" s="3" t="inlineStr">
        <is>
          <t>0.553</t>
        </is>
      </c>
      <c r="P7" s="3" t="inlineStr">
        <is>
          <t>0.55149891793493</t>
        </is>
      </c>
      <c r="Q7" s="5" t="n">
        <v>-0.03615329</v>
      </c>
      <c r="R7" s="4" t="n">
        <v>43380048.4</v>
      </c>
      <c r="S7" s="3" t="n">
        <v>6</v>
      </c>
      <c r="T7" s="3" t="n">
        <v>1</v>
      </c>
    </row>
    <row r="8">
      <c r="A8" s="2" t="n">
        <v>45862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201682561.78</v>
      </c>
      <c r="M8" s="4" t="n">
        <v>32556600</v>
      </c>
      <c r="N8" s="4" t="n">
        <v>37646739</v>
      </c>
      <c r="O8" s="3" t="inlineStr">
        <is>
          <t>1.169</t>
        </is>
      </c>
      <c r="P8" s="3" t="inlineStr">
        <is>
          <t>1.1563473765688</t>
        </is>
      </c>
      <c r="Q8" s="5" t="n">
        <v>0.179964007</v>
      </c>
      <c r="R8" s="4" t="n">
        <v>32309386.8</v>
      </c>
      <c r="S8" s="3" t="n">
        <v>7</v>
      </c>
      <c r="T8" s="3" t="n">
        <v>1</v>
      </c>
    </row>
    <row r="9">
      <c r="A9" s="2" t="n">
        <v>45862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89704445766.12</v>
      </c>
      <c r="M9" s="4" t="n">
        <v>3562410324</v>
      </c>
      <c r="N9" s="4" t="n">
        <v>3850319671</v>
      </c>
      <c r="O9" s="3" t="inlineStr">
        <is>
          <t>1.086</t>
        </is>
      </c>
      <c r="P9" s="3" t="inlineStr">
        <is>
          <t>1.0808186931922</t>
        </is>
      </c>
      <c r="Q9" s="5" t="n">
        <v>-0.055218112</v>
      </c>
      <c r="R9" s="4" t="n">
        <v>3135120782.8</v>
      </c>
      <c r="S9" s="3" t="n">
        <v>8</v>
      </c>
      <c r="T9" s="3" t="n">
        <v>6</v>
      </c>
    </row>
    <row r="10">
      <c r="A10" s="2" t="n">
        <v>45862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319976002.8</v>
      </c>
      <c r="M10" s="4" t="n">
        <v>19005600</v>
      </c>
      <c r="N10" s="4" t="n">
        <v>24153222</v>
      </c>
      <c r="O10" s="3" t="inlineStr">
        <is>
          <t>0.42386309331611</t>
        </is>
      </c>
      <c r="P10" s="3" t="inlineStr">
        <is>
          <t>0.42347909898018</t>
        </is>
      </c>
      <c r="Q10" s="5" t="n">
        <v>0.094428706</v>
      </c>
      <c r="R10" s="4" t="n">
        <v>24113026.5</v>
      </c>
      <c r="S10" s="3" t="n">
        <v>9</v>
      </c>
      <c r="T10" s="3" t="n">
        <v>1</v>
      </c>
    </row>
    <row r="11">
      <c r="A11" s="2" t="n">
        <v>45862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6435722537.53</v>
      </c>
      <c r="M11" s="4" t="n">
        <v>207050354</v>
      </c>
      <c r="N11" s="4" t="n">
        <v>222296397</v>
      </c>
      <c r="O11" s="3" t="inlineStr">
        <is>
          <t>1.081</t>
        </is>
      </c>
      <c r="P11" s="3" t="inlineStr">
        <is>
          <t>1.0736344696131</t>
        </is>
      </c>
      <c r="Q11" s="5" t="n">
        <v>-0.027744382</v>
      </c>
      <c r="R11" s="4" t="n">
        <v>265010931.5</v>
      </c>
      <c r="S11" s="3" t="n">
        <v>10</v>
      </c>
      <c r="T11" s="3" t="n">
        <v>1</v>
      </c>
    </row>
    <row r="12">
      <c r="A12" s="2" t="n">
        <v>45862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6346096746.9</v>
      </c>
      <c r="M12" s="4" t="n">
        <v>425964800</v>
      </c>
      <c r="N12" s="4" t="n">
        <v>541195814</v>
      </c>
      <c r="O12" s="3" t="inlineStr">
        <is>
          <t>1.2756312419974</t>
        </is>
      </c>
      <c r="P12" s="3" t="inlineStr">
        <is>
          <t>1.2583168165536</t>
        </is>
      </c>
      <c r="Q12" s="5" t="n">
        <v>0.069924637</v>
      </c>
      <c r="R12" s="4" t="n">
        <v>309433637.25</v>
      </c>
      <c r="S12" s="3" t="n">
        <v>11</v>
      </c>
      <c r="T12" s="3" t="n">
        <v>3</v>
      </c>
    </row>
    <row r="13">
      <c r="A13" s="2" t="n">
        <v>45862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2967762415.6446</v>
      </c>
      <c r="M13" s="4" t="n">
        <v>332905414</v>
      </c>
      <c r="N13" s="4" t="n">
        <v>206149563.15</v>
      </c>
      <c r="O13" s="3" t="inlineStr">
        <is>
          <t>0.624</t>
        </is>
      </c>
      <c r="P13" s="3" t="inlineStr">
        <is>
          <t>0.61924364843763</t>
        </is>
      </c>
      <c r="Q13" s="5" t="n">
        <v>0.096246391</v>
      </c>
      <c r="R13" s="4" t="n">
        <v>128463177.155</v>
      </c>
      <c r="S13" s="3" t="n">
        <v>12</v>
      </c>
      <c r="T13" s="3" t="n">
        <v>1</v>
      </c>
    </row>
    <row r="14">
      <c r="A14" s="2" t="n">
        <v>45862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12340276951.632</v>
      </c>
      <c r="M14" s="4" t="n">
        <v>497552999</v>
      </c>
      <c r="N14" s="4" t="n">
        <v>414561121.97</v>
      </c>
      <c r="O14" s="3" t="inlineStr">
        <is>
          <t>0.836</t>
        </is>
      </c>
      <c r="P14" s="3" t="inlineStr">
        <is>
          <t>0.83319992604446</t>
        </is>
      </c>
      <c r="Q14" s="5" t="n">
        <v>0.02392917</v>
      </c>
      <c r="R14" s="4" t="n">
        <v>246714802.5895</v>
      </c>
      <c r="S14" s="3" t="n">
        <v>13</v>
      </c>
      <c r="T14" s="3" t="n">
        <v>3</v>
      </c>
    </row>
    <row r="15">
      <c r="A15" s="2" t="n">
        <v>45862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513062234.08</v>
      </c>
      <c r="M15" s="4" t="n">
        <v>15748203</v>
      </c>
      <c r="N15" s="4" t="n">
        <v>20340334</v>
      </c>
      <c r="O15" s="3" t="inlineStr">
        <is>
          <t>1.1666137786622</t>
        </is>
      </c>
      <c r="P15" s="3" t="inlineStr">
        <is>
          <t>1.1644474678074</t>
        </is>
      </c>
      <c r="Q15" s="5" t="n">
        <v>-0.030902349</v>
      </c>
      <c r="R15" s="4" t="n">
        <v>26779930.85</v>
      </c>
      <c r="S15" s="3" t="n">
        <v>14</v>
      </c>
      <c r="T15" s="3" t="n">
        <v>1</v>
      </c>
    </row>
    <row r="16">
      <c r="A16" s="2" t="n">
        <v>45862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69573469399.67999</v>
      </c>
      <c r="M16" s="4" t="n">
        <v>511780538</v>
      </c>
      <c r="N16" s="4" t="n">
        <v>1380421807</v>
      </c>
      <c r="O16" s="3" t="inlineStr">
        <is>
          <t>2.6766936450839</t>
        </is>
      </c>
      <c r="P16" s="3" t="inlineStr">
        <is>
          <t>2.6641423227909</t>
        </is>
      </c>
      <c r="Q16" s="5" t="n">
        <v>0.118220777</v>
      </c>
      <c r="R16" s="4" t="n">
        <v>1069555084.15</v>
      </c>
      <c r="S16" s="3" t="n">
        <v>15</v>
      </c>
      <c r="T16" s="3" t="n">
        <v>3</v>
      </c>
    </row>
    <row r="17">
      <c r="A17" s="2" t="n">
        <v>45862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121861418368.08</v>
      </c>
      <c r="M17" s="4" t="n">
        <v>207037047</v>
      </c>
      <c r="N17" s="4" t="n">
        <v>1309140764</v>
      </c>
      <c r="O17" s="3" t="inlineStr">
        <is>
          <t>6.203836222663</t>
        </is>
      </c>
      <c r="P17" s="3" t="inlineStr">
        <is>
          <t>6.1650511254225</t>
        </is>
      </c>
      <c r="Q17" s="5" t="n">
        <v>0.00314327</v>
      </c>
      <c r="R17" s="4" t="n">
        <v>1059901376.95</v>
      </c>
      <c r="S17" s="3" t="n">
        <v>16</v>
      </c>
      <c r="T17" s="3" t="n">
        <v>1</v>
      </c>
    </row>
    <row r="18">
      <c r="A18" s="2" t="n">
        <v>45862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20661471349.8</v>
      </c>
      <c r="M18" s="4" t="n">
        <v>2276168294</v>
      </c>
      <c r="N18" s="4" t="n">
        <v>905755088</v>
      </c>
      <c r="O18" s="3" t="inlineStr">
        <is>
          <t>0.401</t>
        </is>
      </c>
      <c r="P18" s="3" t="inlineStr">
        <is>
          <t>0.39792975343149</t>
        </is>
      </c>
      <c r="Q18" s="5" t="n">
        <v>-0.248756219</v>
      </c>
      <c r="R18" s="4" t="n">
        <v>541485140.05</v>
      </c>
      <c r="S18" s="3" t="n">
        <v>17</v>
      </c>
      <c r="T18" s="3" t="n">
        <v>7</v>
      </c>
    </row>
    <row r="19">
      <c r="A19" s="2" t="n">
        <v>45862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9062648526.799999</v>
      </c>
      <c r="M19" s="4" t="n">
        <v>165686761</v>
      </c>
      <c r="N19" s="4" t="n">
        <v>240758898</v>
      </c>
      <c r="O19" s="3" t="inlineStr">
        <is>
          <t>1.3941672378341</t>
        </is>
      </c>
      <c r="P19" s="3" t="inlineStr">
        <is>
          <t>1.3923435852401</t>
        </is>
      </c>
      <c r="Q19" s="5" t="n">
        <v>-0.096127438</v>
      </c>
      <c r="R19" s="4" t="n">
        <v>130714072.45</v>
      </c>
      <c r="S19" s="3" t="n">
        <v>18</v>
      </c>
      <c r="T19" s="3" t="n">
        <v>2</v>
      </c>
    </row>
    <row r="20">
      <c r="A20" s="2" t="n">
        <v>45862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235138764.585</v>
      </c>
      <c r="M20" s="4" t="n">
        <v>31318899</v>
      </c>
      <c r="N20" s="4" t="n">
        <v>42732698.33</v>
      </c>
      <c r="O20" s="3" t="inlineStr">
        <is>
          <t>1.374</t>
        </is>
      </c>
      <c r="P20" s="3" t="inlineStr">
        <is>
          <t>1.3644380771495</t>
        </is>
      </c>
      <c r="Q20" s="5" t="n">
        <v>-0.138091431</v>
      </c>
      <c r="R20" s="4" t="n">
        <v>28157336.6315</v>
      </c>
      <c r="S20" s="3" t="n">
        <v>19</v>
      </c>
      <c r="T20" s="3" t="n">
        <v>1</v>
      </c>
    </row>
    <row r="21">
      <c r="A21" s="2" t="n">
        <v>45862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6645524707.78</v>
      </c>
      <c r="M21" s="4" t="n">
        <v>258652068</v>
      </c>
      <c r="N21" s="4" t="n">
        <v>375489716</v>
      </c>
      <c r="O21" s="3" t="inlineStr">
        <is>
          <t>1.46</t>
        </is>
      </c>
      <c r="P21" s="3" t="inlineStr">
        <is>
          <t>1.451717432238</t>
        </is>
      </c>
      <c r="Q21" s="5" t="n">
        <v>0.123439857</v>
      </c>
      <c r="R21" s="4" t="n">
        <v>219526086.55</v>
      </c>
      <c r="S21" s="3" t="n">
        <v>20</v>
      </c>
      <c r="T21" s="3" t="n">
        <v>3</v>
      </c>
    </row>
    <row r="22">
      <c r="A22" s="2" t="n">
        <v>45862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4134408109.2171</v>
      </c>
      <c r="M22" s="4" t="n">
        <v>232612100</v>
      </c>
      <c r="N22" s="4" t="n">
        <v>147647205.9</v>
      </c>
      <c r="O22" s="3" t="inlineStr">
        <is>
          <t>0.638</t>
        </is>
      </c>
      <c r="P22" s="3" t="inlineStr">
        <is>
          <t>0.63473570764376</t>
        </is>
      </c>
      <c r="Q22" s="5" t="n">
        <v>0.172711572</v>
      </c>
      <c r="R22" s="4" t="n">
        <v>141014035.2555</v>
      </c>
      <c r="S22" s="3" t="n">
        <v>21</v>
      </c>
      <c r="T22" s="3" t="n">
        <v>2</v>
      </c>
    </row>
    <row r="23">
      <c r="A23" s="2" t="n">
        <v>45862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4459647624.4</v>
      </c>
      <c r="M23" s="4" t="n">
        <v>63928880</v>
      </c>
      <c r="N23" s="4" t="n">
        <v>132127010</v>
      </c>
      <c r="O23" s="3" t="inlineStr">
        <is>
          <t>2.086</t>
        </is>
      </c>
      <c r="P23" s="3" t="inlineStr">
        <is>
          <t>2.0667812419051</t>
        </is>
      </c>
      <c r="Q23" s="5" t="n">
        <v>-0.105353893</v>
      </c>
      <c r="R23" s="4" t="n">
        <v>100232326.9</v>
      </c>
      <c r="S23" s="3" t="n">
        <v>22</v>
      </c>
      <c r="T23" s="3" t="n">
        <v>2</v>
      </c>
    </row>
    <row r="24">
      <c r="A24" s="2" t="n">
        <v>45862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87432512179.418</v>
      </c>
      <c r="M24" s="4" t="n">
        <v>1034695230</v>
      </c>
      <c r="N24" s="4" t="n">
        <v>2386144787.83</v>
      </c>
      <c r="O24" s="3" t="inlineStr">
        <is>
          <t>2.325</t>
        </is>
      </c>
      <c r="P24" s="3" t="inlineStr">
        <is>
          <t>2.3061329738903</t>
        </is>
      </c>
      <c r="Q24" s="5" t="n">
        <v>0.146450724</v>
      </c>
      <c r="R24" s="4" t="n">
        <v>2185400240.231</v>
      </c>
      <c r="S24" s="3" t="n">
        <v>23</v>
      </c>
      <c r="T24" s="3" t="n">
        <v>4</v>
      </c>
    </row>
    <row r="25">
      <c r="A25" s="2" t="n">
        <v>45862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2372164195.2759</v>
      </c>
      <c r="M25" s="4" t="n">
        <v>24003000</v>
      </c>
      <c r="N25" s="4" t="n">
        <v>41125559.8</v>
      </c>
      <c r="O25" s="3" t="inlineStr">
        <is>
          <t>1.719</t>
        </is>
      </c>
      <c r="P25" s="3" t="inlineStr">
        <is>
          <t>1.7133508228138</t>
        </is>
      </c>
      <c r="Q25" s="5" t="n">
        <v>-0.110407345</v>
      </c>
      <c r="R25" s="4" t="n">
        <v>44815937.0485</v>
      </c>
      <c r="S25" s="3" t="n">
        <v>24</v>
      </c>
      <c r="T25" s="3" t="n">
        <v>1</v>
      </c>
    </row>
    <row r="26">
      <c r="A26" s="2" t="n">
        <v>45862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6818618112.682</v>
      </c>
      <c r="M26" s="4" t="n">
        <v>38333240</v>
      </c>
      <c r="N26" s="4" t="n">
        <v>112479886.3</v>
      </c>
      <c r="O26" s="3" t="inlineStr">
        <is>
          <t>2.8746784391911</t>
        </is>
      </c>
      <c r="P26" s="3" t="inlineStr">
        <is>
          <t>2.8632275857818</t>
        </is>
      </c>
      <c r="Q26" s="5" t="n">
        <v>-0.047499491</v>
      </c>
      <c r="R26" s="4" t="n">
        <v>100834271.2295</v>
      </c>
      <c r="S26" s="3" t="n">
        <v>25</v>
      </c>
      <c r="T26" s="3" t="n">
        <v>2</v>
      </c>
    </row>
    <row r="27">
      <c r="A27" s="2" t="n">
        <v>45862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34644215723.95</v>
      </c>
      <c r="M27" s="4" t="n">
        <v>2884331435</v>
      </c>
      <c r="N27" s="4" t="n">
        <v>3526718586</v>
      </c>
      <c r="O27" s="3" t="inlineStr">
        <is>
          <t>1.232</t>
        </is>
      </c>
      <c r="P27" s="3" t="inlineStr">
        <is>
          <t>1.2227161356025</t>
        </is>
      </c>
      <c r="Q27" s="5" t="n">
        <v>0.056850483</v>
      </c>
      <c r="R27" s="4" t="n">
        <v>2141456884.5</v>
      </c>
      <c r="S27" s="3" t="n">
        <v>26</v>
      </c>
      <c r="T27" s="3" t="n">
        <v>5</v>
      </c>
    </row>
    <row r="28">
      <c r="A28" s="2" t="n">
        <v>45862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3620344013.52</v>
      </c>
      <c r="M28" s="4" t="n">
        <v>178806402</v>
      </c>
      <c r="N28" s="4" t="n">
        <v>179652226.52</v>
      </c>
      <c r="O28" s="3" t="inlineStr">
        <is>
          <t>1.013</t>
        </is>
      </c>
      <c r="P28" s="3" t="inlineStr">
        <is>
          <t>1.0047303928189</t>
        </is>
      </c>
      <c r="Q28" s="5" t="n">
        <v>0.416336241</v>
      </c>
      <c r="R28" s="4" t="n">
        <v>226269530.212</v>
      </c>
      <c r="S28" s="3" t="n">
        <v>27</v>
      </c>
      <c r="T28" s="3" t="n">
        <v>3</v>
      </c>
    </row>
    <row r="29">
      <c r="A29" s="2" t="n">
        <v>45862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3150456426.5234</v>
      </c>
      <c r="M29" s="4" t="n">
        <v>501186405</v>
      </c>
      <c r="N29" s="4" t="n">
        <v>205796880.08</v>
      </c>
      <c r="O29" s="3" t="inlineStr">
        <is>
          <t>0.418</t>
        </is>
      </c>
      <c r="P29" s="3" t="inlineStr">
        <is>
          <t>0.41061943825072</t>
        </is>
      </c>
      <c r="Q29" s="5" t="n">
        <v>0.215775593</v>
      </c>
      <c r="R29" s="4" t="n">
        <v>108878202.7045</v>
      </c>
      <c r="S29" s="3" t="n">
        <v>28</v>
      </c>
      <c r="T29" s="3" t="n">
        <v>1</v>
      </c>
    </row>
    <row r="30">
      <c r="A30" s="2" t="n">
        <v>45862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13672818450.24</v>
      </c>
      <c r="M30" s="4" t="n">
        <v>1126000500</v>
      </c>
      <c r="N30" s="4" t="n">
        <v>787381322</v>
      </c>
      <c r="O30" s="3" t="inlineStr">
        <is>
          <t>0.704</t>
        </is>
      </c>
      <c r="P30" s="3" t="inlineStr">
        <is>
          <t>0.69927262199262</t>
        </is>
      </c>
      <c r="Q30" s="5" t="n">
        <v>0.056850483</v>
      </c>
      <c r="R30" s="4" t="n">
        <v>837455608.85</v>
      </c>
      <c r="S30" s="3" t="n">
        <v>29</v>
      </c>
      <c r="T30" s="3" t="n">
        <v>5</v>
      </c>
    </row>
    <row r="31">
      <c r="A31" s="2" t="n">
        <v>45862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8283178236.5631</v>
      </c>
      <c r="M31" s="4" t="n">
        <v>378521509</v>
      </c>
      <c r="N31" s="4" t="n">
        <v>480494589.45</v>
      </c>
      <c r="O31" s="3" t="inlineStr">
        <is>
          <t>1.276</t>
        </is>
      </c>
      <c r="P31" s="3" t="inlineStr">
        <is>
          <t>1.2693983777022</t>
        </is>
      </c>
      <c r="Q31" s="5" t="n">
        <v>0.054889046</v>
      </c>
      <c r="R31" s="4" t="n">
        <v>701207879.084</v>
      </c>
      <c r="S31" s="3" t="n">
        <v>30</v>
      </c>
      <c r="T31" s="3" t="n">
        <v>2</v>
      </c>
    </row>
    <row r="32">
      <c r="A32" s="2" t="n">
        <v>45862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4026986233.468</v>
      </c>
      <c r="M32" s="4" t="n">
        <v>343182780</v>
      </c>
      <c r="N32" s="4" t="n">
        <v>258969306.78</v>
      </c>
      <c r="O32" s="3" t="inlineStr">
        <is>
          <t>0.759</t>
        </is>
      </c>
      <c r="P32" s="3" t="inlineStr">
        <is>
          <t>0.75461043464943</t>
        </is>
      </c>
      <c r="Q32" s="5" t="n">
        <v>0.131926121</v>
      </c>
      <c r="R32" s="4" t="n">
        <v>168950992.87</v>
      </c>
      <c r="S32" s="3" t="n">
        <v>31</v>
      </c>
      <c r="T32" s="3" t="n">
        <v>3</v>
      </c>
    </row>
    <row r="33">
      <c r="A33" s="2" t="n">
        <v>45862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14376546730.08</v>
      </c>
      <c r="M33" s="4" t="n">
        <v>1534703630</v>
      </c>
      <c r="N33" s="4" t="n">
        <v>1323419207</v>
      </c>
      <c r="O33" s="3" t="inlineStr">
        <is>
          <t>0.859</t>
        </is>
      </c>
      <c r="P33" s="3" t="inlineStr">
        <is>
          <t>0.86232884390845</t>
        </is>
      </c>
      <c r="Q33" s="5" t="n">
        <v>-0.023277467</v>
      </c>
      <c r="R33" s="4" t="n">
        <v>968243473.85</v>
      </c>
      <c r="S33" s="3" t="n">
        <v>32</v>
      </c>
      <c r="T33" s="3" t="n">
        <v>3</v>
      </c>
    </row>
    <row r="34">
      <c r="A34" s="2" t="n">
        <v>45862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14412105463.14</v>
      </c>
      <c r="M34" s="4" t="n">
        <v>1531426369</v>
      </c>
      <c r="N34" s="4" t="n">
        <v>902255689</v>
      </c>
      <c r="O34" s="3" t="inlineStr">
        <is>
          <t>0.59</t>
        </is>
      </c>
      <c r="P34" s="3" t="inlineStr">
        <is>
          <t>0.58916034571689</t>
        </is>
      </c>
      <c r="Q34" s="5" t="n">
        <v>-0.11850347</v>
      </c>
      <c r="R34" s="4" t="n">
        <v>800226336.05</v>
      </c>
      <c r="S34" s="3" t="n">
        <v>33</v>
      </c>
      <c r="T34" s="3" t="n">
        <v>1</v>
      </c>
    </row>
    <row r="35">
      <c r="A35" s="2" t="n">
        <v>45862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27281734662</v>
      </c>
      <c r="M35" s="4" t="n">
        <v>3141798336</v>
      </c>
      <c r="N35" s="4" t="n">
        <v>1126502446</v>
      </c>
      <c r="O35" s="3" t="inlineStr">
        <is>
          <t>0.364</t>
        </is>
      </c>
      <c r="P35" s="3" t="inlineStr">
        <is>
          <t>0.35855339061457</t>
        </is>
      </c>
      <c r="Q35" s="5" t="n">
        <v>0</v>
      </c>
      <c r="R35" s="4" t="n">
        <v>592344975.85</v>
      </c>
      <c r="S35" s="3" t="n">
        <v>34</v>
      </c>
      <c r="T35" s="3" t="n">
        <v>1</v>
      </c>
    </row>
    <row r="36">
      <c r="A36" s="2" t="n">
        <v>45862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3426650642.25</v>
      </c>
      <c r="M36" s="4" t="n">
        <v>468030713</v>
      </c>
      <c r="N36" s="4" t="n">
        <v>556126863</v>
      </c>
      <c r="O36" s="3" t="inlineStr">
        <is>
          <t>1.204</t>
        </is>
      </c>
      <c r="P36" s="3" t="inlineStr">
        <is>
          <t>1.1882272841355</t>
        </is>
      </c>
      <c r="Q36" s="5" t="n">
        <v>-0.140996931</v>
      </c>
      <c r="R36" s="4" t="n">
        <v>204033972.65</v>
      </c>
      <c r="S36" s="3" t="n">
        <v>35</v>
      </c>
      <c r="T36" s="3" t="n">
        <v>3</v>
      </c>
    </row>
    <row r="37">
      <c r="A37" s="2" t="n">
        <v>45862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7332872638.52</v>
      </c>
      <c r="M37" s="4" t="n">
        <v>697827826</v>
      </c>
      <c r="N37" s="4" t="n">
        <v>777961586</v>
      </c>
      <c r="O37" s="3" t="inlineStr">
        <is>
          <t>1.0882640812558</t>
        </is>
      </c>
      <c r="P37" s="3" t="inlineStr">
        <is>
          <t>1.0736574001514</t>
        </is>
      </c>
      <c r="Q37" s="5" t="n">
        <v>-0.070746374</v>
      </c>
      <c r="R37" s="4" t="n">
        <v>511622041.75</v>
      </c>
      <c r="S37" s="3" t="n">
        <v>36</v>
      </c>
      <c r="T37" s="3" t="n">
        <v>1</v>
      </c>
    </row>
    <row r="38">
      <c r="A38" s="2" t="n">
        <v>45862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6555111932.268</v>
      </c>
      <c r="M38" s="4" t="n">
        <v>241385492</v>
      </c>
      <c r="N38" s="4" t="n">
        <v>295051609.63</v>
      </c>
      <c r="O38" s="3" t="inlineStr">
        <is>
          <t>1.225</t>
        </is>
      </c>
      <c r="P38" s="3" t="inlineStr">
        <is>
          <t>1.2223253650638</t>
        </is>
      </c>
      <c r="Q38" s="5" t="n">
        <v>-0.138583191</v>
      </c>
      <c r="R38" s="4" t="n">
        <v>238208951.227</v>
      </c>
      <c r="S38" s="3" t="n">
        <v>37</v>
      </c>
      <c r="T38" s="3" t="n">
        <v>2</v>
      </c>
    </row>
    <row r="39">
      <c r="A39" s="2" t="n">
        <v>45862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3656766633.6</v>
      </c>
      <c r="M39" s="4" t="n">
        <v>297682417</v>
      </c>
      <c r="N39" s="4" t="n">
        <v>422543050</v>
      </c>
      <c r="O39" s="3" t="inlineStr">
        <is>
          <t>1.444</t>
        </is>
      </c>
      <c r="P39" s="3" t="inlineStr">
        <is>
          <t>1.4194424187304</t>
        </is>
      </c>
      <c r="Q39" s="5" t="n">
        <v>0.501113586</v>
      </c>
      <c r="R39" s="4" t="n">
        <v>255436558.1</v>
      </c>
      <c r="S39" s="3" t="n">
        <v>38</v>
      </c>
      <c r="T39" s="3" t="n">
        <v>2</v>
      </c>
    </row>
    <row r="40">
      <c r="A40" s="2" t="n">
        <v>45862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4924554852.5793</v>
      </c>
      <c r="M40" s="4" t="n">
        <v>314456500</v>
      </c>
      <c r="N40" s="4" t="n">
        <v>263251940</v>
      </c>
      <c r="O40" s="3" t="inlineStr">
        <is>
          <t>0.845</t>
        </is>
      </c>
      <c r="P40" s="3" t="inlineStr">
        <is>
          <t>0.83716488608122</t>
        </is>
      </c>
      <c r="Q40" s="5" t="n">
        <v>0.201588996</v>
      </c>
      <c r="R40" s="4" t="n">
        <v>269776157.055</v>
      </c>
      <c r="S40" s="3" t="n">
        <v>39</v>
      </c>
      <c r="T40" s="3" t="n">
        <v>6</v>
      </c>
    </row>
    <row r="41">
      <c r="A41" s="2" t="n">
        <v>45862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3233758357.9</v>
      </c>
      <c r="M41" s="4" t="n">
        <v>184047513</v>
      </c>
      <c r="N41" s="4" t="n">
        <v>261124632</v>
      </c>
      <c r="O41" s="3" t="inlineStr">
        <is>
          <t>1.3880990502035</t>
        </is>
      </c>
      <c r="P41" s="3" t="inlineStr">
        <is>
          <t>1.3610366298013</t>
        </is>
      </c>
      <c r="Q41" s="5" t="n">
        <v>0.555941626</v>
      </c>
      <c r="R41" s="4" t="n">
        <v>239399460.55</v>
      </c>
      <c r="S41" s="3" t="n">
        <v>40</v>
      </c>
      <c r="T41" s="3" t="n">
        <v>1</v>
      </c>
    </row>
    <row r="42">
      <c r="A42" s="2" t="n">
        <v>45862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3121630427.3448</v>
      </c>
      <c r="M42" s="4" t="n">
        <v>571761442</v>
      </c>
      <c r="N42" s="4" t="n">
        <v>403443719.12</v>
      </c>
      <c r="O42" s="3" t="inlineStr">
        <is>
          <t>0.715</t>
        </is>
      </c>
      <c r="P42" s="3" t="inlineStr">
        <is>
          <t>0.70561547086626</t>
        </is>
      </c>
      <c r="Q42" s="5" t="n">
        <v>0.7609921079999999</v>
      </c>
      <c r="R42" s="4" t="n">
        <v>141545951.401</v>
      </c>
      <c r="S42" s="3" t="n">
        <v>41</v>
      </c>
      <c r="T42" s="3" t="n">
        <v>1</v>
      </c>
    </row>
    <row r="43">
      <c r="A43" s="2" t="n">
        <v>45862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1891394752.5</v>
      </c>
      <c r="M43" s="4" t="n">
        <v>46787300</v>
      </c>
      <c r="N43" s="4" t="n">
        <v>51597246</v>
      </c>
      <c r="O43" s="3" t="inlineStr">
        <is>
          <t>1.111</t>
        </is>
      </c>
      <c r="P43" s="3" t="inlineStr">
        <is>
          <t>1.1028045217399</t>
        </is>
      </c>
      <c r="Q43" s="5" t="n">
        <v>0.225529995</v>
      </c>
      <c r="R43" s="4" t="n">
        <v>36259881.6</v>
      </c>
      <c r="S43" s="3" t="n">
        <v>42</v>
      </c>
      <c r="T43" s="3" t="n">
        <v>1</v>
      </c>
    </row>
    <row r="44">
      <c r="A44" s="2" t="n">
        <v>45862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2218406715.1648</v>
      </c>
      <c r="M44" s="4" t="n">
        <v>130598813</v>
      </c>
      <c r="N44" s="4" t="n">
        <v>111603508.09</v>
      </c>
      <c r="O44" s="3" t="inlineStr">
        <is>
          <t>0.861</t>
        </is>
      </c>
      <c r="P44" s="3" t="inlineStr">
        <is>
          <t>0.85455223923054</t>
        </is>
      </c>
      <c r="Q44" s="5" t="n">
        <v>0.267846745</v>
      </c>
      <c r="R44" s="4" t="n">
        <v>126181488.509</v>
      </c>
      <c r="S44" s="3" t="n">
        <v>43</v>
      </c>
      <c r="T44" s="3" t="n">
        <v>2</v>
      </c>
    </row>
    <row r="45">
      <c r="A45" s="2" t="n">
        <v>45862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1313330860.5458</v>
      </c>
      <c r="M45" s="4" t="n">
        <v>74688165</v>
      </c>
      <c r="N45" s="4" t="n">
        <v>104613966.87</v>
      </c>
      <c r="O45" s="3" t="inlineStr">
        <is>
          <t>1.401</t>
        </is>
      </c>
      <c r="P45" s="3" t="inlineStr">
        <is>
          <t>1.4006766248709</t>
        </is>
      </c>
      <c r="Q45" s="5" t="n">
        <v>-0.092704842</v>
      </c>
      <c r="R45" s="4" t="n">
        <v>68150173.3765</v>
      </c>
      <c r="S45" s="3" t="n">
        <v>44</v>
      </c>
      <c r="T45" s="3" t="n">
        <v>1</v>
      </c>
    </row>
    <row r="46">
      <c r="A46" s="2" t="n">
        <v>45862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16237071518.857</v>
      </c>
      <c r="M46" s="4" t="n">
        <v>441146838</v>
      </c>
      <c r="N46" s="4" t="n">
        <v>450084341.2</v>
      </c>
      <c r="O46" s="3" t="inlineStr">
        <is>
          <t>1.024</t>
        </is>
      </c>
      <c r="P46" s="3" t="inlineStr">
        <is>
          <t>1.0202597013741</t>
        </is>
      </c>
      <c r="Q46" s="5" t="n">
        <v>-0.058559438</v>
      </c>
      <c r="R46" s="4" t="n">
        <v>515695345.4185</v>
      </c>
      <c r="S46" s="3" t="n">
        <v>45</v>
      </c>
      <c r="T46" s="3" t="n">
        <v>4</v>
      </c>
    </row>
    <row r="47">
      <c r="A47" s="2" t="n">
        <v>45862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774097382.15</v>
      </c>
      <c r="M47" s="4" t="n">
        <v>33048100</v>
      </c>
      <c r="N47" s="4" t="n">
        <v>32274768</v>
      </c>
      <c r="O47" s="3" t="inlineStr">
        <is>
          <t>0.98</t>
        </is>
      </c>
      <c r="P47" s="3" t="inlineStr">
        <is>
          <t>0.97659980452734</t>
        </is>
      </c>
      <c r="Q47" s="5" t="n">
        <v>0.132829263</v>
      </c>
      <c r="R47" s="4" t="n">
        <v>42109297.05</v>
      </c>
      <c r="S47" s="3" t="n">
        <v>46</v>
      </c>
      <c r="T47" s="3" t="n">
        <v>1</v>
      </c>
    </row>
    <row r="48">
      <c r="A48" s="2" t="n">
        <v>45862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12957316073</v>
      </c>
      <c r="M48" s="4" t="n">
        <v>144461500</v>
      </c>
      <c r="N48" s="4" t="n">
        <v>211576285</v>
      </c>
      <c r="O48" s="3" t="inlineStr">
        <is>
          <t>1.4237971758925</t>
        </is>
      </c>
      <c r="P48" s="3" t="inlineStr">
        <is>
          <t>1.4233947829662</t>
        </is>
      </c>
      <c r="Q48" s="5" t="n">
        <v>0.081978412</v>
      </c>
      <c r="R48" s="4" t="n">
        <v>247265755.15</v>
      </c>
      <c r="S48" s="3" t="n">
        <v>47</v>
      </c>
      <c r="T48" s="3" t="n">
        <v>2</v>
      </c>
    </row>
    <row r="49">
      <c r="A49" s="2" t="n">
        <v>45862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8662783072.717199</v>
      </c>
      <c r="M49" s="4" t="n">
        <v>1307317958</v>
      </c>
      <c r="N49" s="4" t="n">
        <v>1114121045.5</v>
      </c>
      <c r="O49" s="3" t="inlineStr">
        <is>
          <t>0.859</t>
        </is>
      </c>
      <c r="P49" s="3" t="inlineStr">
        <is>
          <t>0.85221887963999</t>
        </is>
      </c>
      <c r="Q49" s="5" t="n">
        <v>0.011642799</v>
      </c>
      <c r="R49" s="4" t="n">
        <v>931099809.6160001</v>
      </c>
      <c r="S49" s="3" t="n">
        <v>48</v>
      </c>
      <c r="T49" s="3" t="n">
        <v>1</v>
      </c>
    </row>
    <row r="50">
      <c r="A50" s="2" t="n">
        <v>45862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1310802305.49</v>
      </c>
      <c r="M50" s="4" t="n">
        <v>58190700</v>
      </c>
      <c r="N50" s="4" t="n">
        <v>59206477</v>
      </c>
      <c r="O50" s="3" t="inlineStr">
        <is>
          <t>1.023</t>
        </is>
      </c>
      <c r="P50" s="3" t="inlineStr">
        <is>
          <t>1.0174560024196</t>
        </is>
      </c>
      <c r="Q50" s="5" t="n">
        <v>0.186073842</v>
      </c>
      <c r="R50" s="4" t="n">
        <v>49910614.65</v>
      </c>
      <c r="S50" s="3" t="n">
        <v>49</v>
      </c>
      <c r="T50" s="3" t="n">
        <v>1</v>
      </c>
    </row>
    <row r="51">
      <c r="A51" s="2" t="n">
        <v>45862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2222026855.55</v>
      </c>
      <c r="M51" s="4" t="n">
        <v>135635950</v>
      </c>
      <c r="N51" s="4" t="n">
        <v>219939088</v>
      </c>
      <c r="O51" s="3" t="inlineStr">
        <is>
          <t>0.27175269157695</t>
        </is>
      </c>
      <c r="P51" s="3" t="inlineStr">
        <is>
          <t>0.27034220777059</t>
        </is>
      </c>
      <c r="Q51" s="5" t="n">
        <v>0.092109303</v>
      </c>
      <c r="R51" s="4" t="n">
        <v>265950331.95</v>
      </c>
      <c r="S51" s="3" t="n">
        <v>50</v>
      </c>
      <c r="T51" s="3" t="n">
        <v>2</v>
      </c>
    </row>
    <row r="52">
      <c r="A52" s="2" t="n">
        <v>45862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2263257572.8</v>
      </c>
      <c r="M52" s="4" t="n">
        <v>35419200</v>
      </c>
      <c r="N52" s="4" t="n">
        <v>42114625</v>
      </c>
      <c r="O52" s="3" t="inlineStr">
        <is>
          <t>1.192</t>
        </is>
      </c>
      <c r="P52" s="3" t="inlineStr">
        <is>
          <t>1.1890337726431</t>
        </is>
      </c>
      <c r="Q52" s="5" t="n">
        <v>0.025174121</v>
      </c>
      <c r="R52" s="4" t="n">
        <v>34214925.25</v>
      </c>
      <c r="S52" s="3" t="n">
        <v>51</v>
      </c>
      <c r="T52" s="3" t="n">
        <v>1</v>
      </c>
    </row>
    <row r="53">
      <c r="A53" s="2" t="n">
        <v>45862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14240042825.4</v>
      </c>
      <c r="M53" s="4" t="n">
        <v>957599801</v>
      </c>
      <c r="N53" s="4" t="n">
        <v>712753559</v>
      </c>
      <c r="O53" s="3" t="inlineStr">
        <is>
          <t>0.754</t>
        </is>
      </c>
      <c r="P53" s="3" t="inlineStr">
        <is>
          <t>0.74431255964724</t>
        </is>
      </c>
      <c r="Q53" s="5" t="n">
        <v>-0.013260841</v>
      </c>
      <c r="R53" s="4" t="n">
        <v>806715928.05</v>
      </c>
      <c r="S53" s="3" t="n">
        <v>52</v>
      </c>
      <c r="T53" s="3" t="n">
        <v>1</v>
      </c>
    </row>
    <row r="54">
      <c r="A54" s="2" t="n">
        <v>45862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9838189236.172501</v>
      </c>
      <c r="M54" s="4" t="n">
        <v>531437797</v>
      </c>
      <c r="N54" s="4" t="n">
        <v>469980970.04</v>
      </c>
      <c r="O54" s="3" t="inlineStr">
        <is>
          <t>0.895</t>
        </is>
      </c>
      <c r="P54" s="3" t="inlineStr">
        <is>
          <t>0.8843574406884</t>
        </is>
      </c>
      <c r="Q54" s="5" t="n">
        <v>0.280112045</v>
      </c>
      <c r="R54" s="4" t="n">
        <v>431753651.0105</v>
      </c>
      <c r="S54" s="3" t="n">
        <v>53</v>
      </c>
      <c r="T54" s="3" t="n">
        <v>2</v>
      </c>
    </row>
    <row r="55">
      <c r="A55" s="2" t="n">
        <v>45862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4444703734.4</v>
      </c>
      <c r="M55" s="4" t="n">
        <v>119572100</v>
      </c>
      <c r="N55" s="4" t="n">
        <v>178225783</v>
      </c>
      <c r="O55" s="3" t="inlineStr">
        <is>
          <t>1.496</t>
        </is>
      </c>
      <c r="P55" s="3" t="inlineStr">
        <is>
          <t>1.4905298393187</t>
        </is>
      </c>
      <c r="Q55" s="5" t="n">
        <v>-0.173495262</v>
      </c>
      <c r="R55" s="4" t="n">
        <v>171762801.4</v>
      </c>
      <c r="S55" s="3" t="n">
        <v>54</v>
      </c>
      <c r="T55" s="3" t="n">
        <v>1</v>
      </c>
    </row>
    <row r="56">
      <c r="A56" s="2" t="n">
        <v>45862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8674163259.558901</v>
      </c>
      <c r="M56" s="4" t="n">
        <v>141852238</v>
      </c>
      <c r="N56" s="4" t="n">
        <v>85031680.2</v>
      </c>
      <c r="O56" s="3" t="inlineStr">
        <is>
          <t>0.602</t>
        </is>
      </c>
      <c r="P56" s="3" t="inlineStr">
        <is>
          <t>0.5994384113982</t>
        </is>
      </c>
      <c r="Q56" s="5" t="n">
        <v>-0.215481518</v>
      </c>
      <c r="R56" s="4" t="n">
        <v>92269101.4375</v>
      </c>
      <c r="S56" s="3" t="n">
        <v>55</v>
      </c>
      <c r="T56" s="3" t="n">
        <v>2</v>
      </c>
    </row>
    <row r="57">
      <c r="A57" s="2" t="n">
        <v>45862</v>
      </c>
      <c r="B57" s="3" t="inlineStr">
        <is>
          <t>159738.SZ</t>
        </is>
      </c>
      <c r="C57" s="3" t="inlineStr">
        <is>
          <t>华泰柏瑞中证沪港深云计算产业ETF</t>
        </is>
      </c>
      <c r="D57" s="2" t="n">
        <v>44589</v>
      </c>
      <c r="E57" s="3" t="inlineStr">
        <is>
          <t>中证沪港深云计算产业指数</t>
        </is>
      </c>
      <c r="F57" s="3" t="inlineStr">
        <is>
          <t>中证沪港深云计算产业指数收益率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931470.CSI</t>
        </is>
      </c>
      <c r="L57" s="4" t="n">
        <v>605925369.9226</v>
      </c>
      <c r="M57" s="4" t="n">
        <v>33166300</v>
      </c>
      <c r="N57" s="4" t="n">
        <v>45168689.9</v>
      </c>
      <c r="O57" s="3" t="inlineStr">
        <is>
          <t>1.364</t>
        </is>
      </c>
      <c r="P57" s="3" t="inlineStr">
        <is>
          <t>1.3618851032524</t>
        </is>
      </c>
      <c r="Q57" s="5" t="n">
        <v>-0.277818395</v>
      </c>
      <c r="R57" s="4" t="n">
        <v>34356950.079</v>
      </c>
      <c r="S57" s="3" t="n">
        <v>56</v>
      </c>
      <c r="T57" s="3" t="n">
        <v>1</v>
      </c>
    </row>
    <row r="58">
      <c r="A58" s="2" t="n">
        <v>45862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1097068559.015</v>
      </c>
      <c r="M58" s="4" t="n">
        <v>63202301</v>
      </c>
      <c r="N58" s="4" t="n">
        <v>39170872.92</v>
      </c>
      <c r="O58" s="3" t="inlineStr">
        <is>
          <t>0.625</t>
        </is>
      </c>
      <c r="P58" s="3" t="inlineStr">
        <is>
          <t>0.61976972832049</t>
        </is>
      </c>
      <c r="Q58" s="5" t="n">
        <v>-0.047976971</v>
      </c>
      <c r="R58" s="4" t="n">
        <v>33992218.086</v>
      </c>
      <c r="S58" s="3" t="n">
        <v>57</v>
      </c>
      <c r="T58" s="3" t="n">
        <v>1</v>
      </c>
    </row>
    <row r="59">
      <c r="A59" s="2" t="n">
        <v>45862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3030586966.3098</v>
      </c>
      <c r="M59" s="4" t="n">
        <v>177272706</v>
      </c>
      <c r="N59" s="4" t="n">
        <v>193746152.8</v>
      </c>
      <c r="O59" s="3" t="inlineStr">
        <is>
          <t>0.2746411311054</t>
        </is>
      </c>
      <c r="P59" s="3" t="inlineStr">
        <is>
          <t>0.27337226580426</t>
        </is>
      </c>
      <c r="Q59" s="5" t="n">
        <v>-0.054614965</v>
      </c>
      <c r="R59" s="4" t="n">
        <v>142737582.2055</v>
      </c>
      <c r="S59" s="3" t="n">
        <v>58</v>
      </c>
      <c r="T59" s="3" t="n">
        <v>2</v>
      </c>
    </row>
    <row r="60">
      <c r="A60" s="2" t="n">
        <v>45862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271497034.4</v>
      </c>
      <c r="M60" s="4" t="n">
        <v>60440700</v>
      </c>
      <c r="N60" s="4" t="n">
        <v>86877523</v>
      </c>
      <c r="O60" s="3" t="inlineStr">
        <is>
          <t>1.442</t>
        </is>
      </c>
      <c r="P60" s="3" t="inlineStr">
        <is>
          <t>1.4374010062756</t>
        </is>
      </c>
      <c r="Q60" s="5" t="n">
        <v>-0.013867702</v>
      </c>
      <c r="R60" s="4" t="n">
        <v>28561757.1</v>
      </c>
      <c r="S60" s="3" t="n">
        <v>59</v>
      </c>
      <c r="T60" s="3" t="n">
        <v>1</v>
      </c>
    </row>
    <row r="61">
      <c r="A61" s="2" t="n">
        <v>45862</v>
      </c>
      <c r="B61" s="3" t="inlineStr">
        <is>
          <t>159641.SZ</t>
        </is>
      </c>
      <c r="C61" s="3" t="inlineStr">
        <is>
          <t>招商中证上海环交所碳中和ETF</t>
        </is>
      </c>
      <c r="D61" s="2" t="n">
        <v>44764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招商基金管理有限公司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272568484.1386</v>
      </c>
      <c r="M61" s="4" t="n">
        <v>27196724</v>
      </c>
      <c r="N61" s="4" t="n">
        <v>23365100.58</v>
      </c>
      <c r="O61" s="3" t="inlineStr">
        <is>
          <t>0.861</t>
        </is>
      </c>
      <c r="P61" s="3" t="inlineStr">
        <is>
          <t>0.85911452349923</t>
        </is>
      </c>
      <c r="Q61" s="5" t="n">
        <v>0.046479201</v>
      </c>
      <c r="R61" s="4" t="n">
        <v>21422528.6215</v>
      </c>
      <c r="S61" s="3" t="n">
        <v>60</v>
      </c>
      <c r="T61" s="3" t="n">
        <v>1</v>
      </c>
    </row>
    <row r="62">
      <c r="A62" s="2" t="n">
        <v>45862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15967103415.89</v>
      </c>
      <c r="M62" s="4" t="n">
        <v>1255394768</v>
      </c>
      <c r="N62" s="4" t="n">
        <v>1111414020</v>
      </c>
      <c r="O62" s="3" t="inlineStr">
        <is>
          <t>0.89</t>
        </is>
      </c>
      <c r="P62" s="3" t="inlineStr">
        <is>
          <t>0.88531038071046</t>
        </is>
      </c>
      <c r="Q62" s="5" t="n">
        <v>0.078713595</v>
      </c>
      <c r="R62" s="4" t="n">
        <v>831520447.05</v>
      </c>
      <c r="S62" s="3" t="n">
        <v>61</v>
      </c>
      <c r="T62" s="3" t="n">
        <v>3</v>
      </c>
    </row>
    <row r="63">
      <c r="A63" s="2" t="n">
        <v>45862</v>
      </c>
      <c r="B63" s="3" t="inlineStr">
        <is>
          <t>560700.SH</t>
        </is>
      </c>
      <c r="C63" s="3" t="inlineStr">
        <is>
          <t>广发中证国新央企股东回报ETF</t>
        </is>
      </c>
      <c r="D63" s="2" t="n">
        <v>45083</v>
      </c>
      <c r="E63" s="3" t="inlineStr">
        <is>
          <t>中证国新央企股东回报指数</t>
        </is>
      </c>
      <c r="F63" s="3" t="inlineStr">
        <is>
          <t>中证国新央企股东回报指数收益率</t>
        </is>
      </c>
      <c r="G63" s="3" t="inlineStr">
        <is>
          <t>广发基金管理有限公司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932039.CSI</t>
        </is>
      </c>
      <c r="L63" s="4" t="n">
        <v>688627982.79</v>
      </c>
      <c r="M63" s="4" t="n">
        <v>15795717</v>
      </c>
      <c r="N63" s="4" t="n">
        <v>17918179</v>
      </c>
      <c r="O63" s="3" t="inlineStr">
        <is>
          <t>1.0857369827586</t>
        </is>
      </c>
      <c r="P63" s="3" t="inlineStr">
        <is>
          <t>1.0832250460297</t>
        </is>
      </c>
      <c r="Q63" s="5" t="n">
        <v>-0.184356071</v>
      </c>
      <c r="R63" s="4" t="n">
        <v>21015183.55</v>
      </c>
      <c r="S63" s="3" t="n">
        <v>62</v>
      </c>
      <c r="T63" s="3" t="n">
        <v>1</v>
      </c>
    </row>
    <row r="64">
      <c r="A64" s="2" t="n">
        <v>45862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1665286663.7</v>
      </c>
      <c r="M64" s="4" t="n">
        <v>24117973</v>
      </c>
      <c r="N64" s="4" t="n">
        <v>28780560</v>
      </c>
      <c r="O64" s="3" t="inlineStr">
        <is>
          <t>0.57432020033389</t>
        </is>
      </c>
      <c r="P64" s="3" t="inlineStr">
        <is>
          <t>0.57255653609298</t>
        </is>
      </c>
      <c r="Q64" s="5" t="n">
        <v>-0.166805671</v>
      </c>
      <c r="R64" s="4" t="n">
        <v>29039857.35</v>
      </c>
      <c r="S64" s="3" t="n">
        <v>63</v>
      </c>
      <c r="T64" s="3" t="n">
        <v>1</v>
      </c>
    </row>
    <row r="65">
      <c r="A65" s="2" t="n">
        <v>45862</v>
      </c>
      <c r="B65" s="3" t="inlineStr">
        <is>
          <t>517180.SH</t>
        </is>
      </c>
      <c r="C65" s="3" t="inlineStr">
        <is>
          <t>南方富时中国国企开放共赢ETF</t>
        </is>
      </c>
      <c r="D65" s="2" t="n">
        <v>44558</v>
      </c>
      <c r="E65" s="3" t="inlineStr">
        <is>
          <t>富时中国国企开放共赢指数</t>
        </is>
      </c>
      <c r="F65" s="3" t="inlineStr">
        <is>
          <t>富时中国国企开放共赢指数收益率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GPCCH0.FS</t>
        </is>
      </c>
      <c r="L65" s="4" t="n">
        <v>457001404.17</v>
      </c>
      <c r="M65" s="4" t="n">
        <v>20559100</v>
      </c>
      <c r="N65" s="4" t="n">
        <v>31289040</v>
      </c>
      <c r="O65" s="3" t="inlineStr">
        <is>
          <t>1.5109506903353</t>
        </is>
      </c>
      <c r="P65" s="3" t="inlineStr">
        <is>
          <t>1.5068981417377</t>
        </is>
      </c>
      <c r="Q65" s="5" t="n">
        <v>0.006553509</v>
      </c>
      <c r="R65" s="4" t="n">
        <v>30015200.6</v>
      </c>
      <c r="S65" s="3" t="n">
        <v>64</v>
      </c>
      <c r="T65" s="3" t="n">
        <v>1</v>
      </c>
    </row>
    <row r="66">
      <c r="A66" s="2" t="n">
        <v>45862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465085101.12</v>
      </c>
      <c r="M66" s="4" t="n">
        <v>43599341</v>
      </c>
      <c r="N66" s="4" t="n">
        <v>57381538</v>
      </c>
      <c r="O66" s="3" t="inlineStr">
        <is>
          <t>1.318</t>
        </is>
      </c>
      <c r="P66" s="3" t="inlineStr">
        <is>
          <t>1.3161102136842</t>
        </is>
      </c>
      <c r="Q66" s="5" t="n">
        <v>0.212895377</v>
      </c>
      <c r="R66" s="4" t="n">
        <v>36512734.05</v>
      </c>
      <c r="S66" s="3" t="n">
        <v>65</v>
      </c>
      <c r="T66" s="3" t="n">
        <v>1</v>
      </c>
    </row>
    <row r="67">
      <c r="A67" s="2" t="n">
        <v>45862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2465783195.1054</v>
      </c>
      <c r="M67" s="4" t="n">
        <v>284896400</v>
      </c>
      <c r="N67" s="4" t="n">
        <v>145914378.8</v>
      </c>
      <c r="O67" s="3" t="inlineStr">
        <is>
          <t>0.519</t>
        </is>
      </c>
      <c r="P67" s="3" t="inlineStr">
        <is>
          <t>0.51216645348976</t>
        </is>
      </c>
      <c r="Q67" s="5" t="n">
        <v>0.23174971</v>
      </c>
      <c r="R67" s="4" t="n">
        <v>73375864.7</v>
      </c>
      <c r="S67" s="3" t="n">
        <v>66</v>
      </c>
      <c r="T67" s="3" t="n">
        <v>1</v>
      </c>
    </row>
    <row r="68">
      <c r="A68" s="2" t="n">
        <v>45862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21681415579.92</v>
      </c>
      <c r="M68" s="4" t="n">
        <v>579650839</v>
      </c>
      <c r="N68" s="4" t="n">
        <v>700001985</v>
      </c>
      <c r="O68" s="3" t="inlineStr">
        <is>
          <t>1.208</t>
        </is>
      </c>
      <c r="P68" s="3" t="inlineStr">
        <is>
          <t>1.2076269676546</t>
        </is>
      </c>
      <c r="Q68" s="5" t="n">
        <v>0.049693556</v>
      </c>
      <c r="R68" s="4" t="n">
        <v>584192156</v>
      </c>
      <c r="S68" s="3" t="n">
        <v>67</v>
      </c>
      <c r="T68" s="3" t="n">
        <v>1</v>
      </c>
    </row>
    <row r="69">
      <c r="A69" s="2" t="n">
        <v>45862</v>
      </c>
      <c r="B69" s="3" t="inlineStr">
        <is>
          <t>563180.SH</t>
        </is>
      </c>
      <c r="C69" s="3" t="inlineStr">
        <is>
          <t>高股息</t>
        </is>
      </c>
      <c r="D69" s="2" t="n">
        <v>45426</v>
      </c>
      <c r="E69" s="3" t="inlineStr">
        <is>
          <t>中证高股息策略指数</t>
        </is>
      </c>
      <c r="F69" s="3" t="inlineStr">
        <is>
          <t>中证高股息策略指数收益率</t>
        </is>
      </c>
      <c r="G69" s="3" t="inlineStr">
        <is>
          <t>银华基金管理股份有限公司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H30366.CSI</t>
        </is>
      </c>
      <c r="L69" s="4" t="n">
        <v>258923412</v>
      </c>
      <c r="M69" s="4" t="n">
        <v>23039100</v>
      </c>
      <c r="N69" s="4" t="n">
        <v>25859549</v>
      </c>
      <c r="O69" s="3" t="inlineStr">
        <is>
          <t>1.127</t>
        </is>
      </c>
      <c r="P69" s="3" t="inlineStr">
        <is>
          <t>1.1224201032158</t>
        </is>
      </c>
      <c r="Q69" s="5" t="n">
        <v>-0.141768563</v>
      </c>
      <c r="R69" s="4" t="n">
        <v>21331776.4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931897.CSI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0.9418835681947459</v>
      </c>
      <c r="E2" s="7" t="n">
        <v>0.5247636192047453</v>
      </c>
      <c r="F2" s="7" t="n">
        <v>0.8509524000045826</v>
      </c>
      <c r="G2" s="7" t="n">
        <v>0.6198858635624984</v>
      </c>
      <c r="H2" s="7" t="n">
        <v>0.5768378914612133</v>
      </c>
      <c r="I2" s="7" t="n">
        <v>0.4734859528447981</v>
      </c>
      <c r="J2" s="7" t="n">
        <v>0.9247320416076893</v>
      </c>
      <c r="K2" s="7" t="n">
        <v>0.2605960395769074</v>
      </c>
      <c r="L2" s="7" t="n">
        <v>0.54247516315894</v>
      </c>
      <c r="M2" s="7" t="n">
        <v>0.6776263425510551</v>
      </c>
      <c r="N2" s="7" t="n">
        <v>0.451164551401636</v>
      </c>
      <c r="O2" s="7" t="n">
        <v>0.6053567712723488</v>
      </c>
      <c r="P2" s="7" t="n">
        <v>0.5222346491073943</v>
      </c>
      <c r="Q2" s="7" t="n">
        <v>0.662732993548652</v>
      </c>
      <c r="R2" s="7" t="n">
        <v>0.5703047736795673</v>
      </c>
      <c r="S2" s="7" t="n">
        <v>0.5181509916503866</v>
      </c>
      <c r="T2" s="7" t="n">
        <v>0.6480778255688658</v>
      </c>
      <c r="U2" s="7" t="n">
        <v>0.7893818617920562</v>
      </c>
      <c r="V2" s="7" t="n">
        <v>0.8934468151575108</v>
      </c>
      <c r="W2" s="7" t="n">
        <v>0.8320748558618201</v>
      </c>
      <c r="X2" s="7" t="n">
        <v>0.9365656706253269</v>
      </c>
      <c r="Y2" s="7" t="n">
        <v>0.4062156938773009</v>
      </c>
      <c r="Z2" s="7" t="n">
        <v>0.6200618377920724</v>
      </c>
      <c r="AA2" s="7" t="n">
        <v>0.2845039459315358</v>
      </c>
      <c r="AB2" s="7" t="n">
        <v>0.5768476218152658</v>
      </c>
      <c r="AC2" s="7" t="n">
        <v>0.4143094042833879</v>
      </c>
      <c r="AD2" s="7" t="n">
        <v>0.5862399550032894</v>
      </c>
      <c r="AE2" s="7" t="n">
        <v>0.50162364115279</v>
      </c>
      <c r="AF2" s="7" t="n">
        <v>0.7598186549174818</v>
      </c>
      <c r="AG2" s="7" t="n">
        <v>0.4029958794016467</v>
      </c>
      <c r="AH2" s="7" t="n">
        <v>0.7384861096790509</v>
      </c>
      <c r="AI2" s="7" t="n">
        <v>0.6733548752420445</v>
      </c>
      <c r="AJ2" s="7" t="n">
        <v>0.7231984082545917</v>
      </c>
      <c r="AK2" s="7" t="n">
        <v>0.7540896828818753</v>
      </c>
      <c r="AL2" s="7" t="n">
        <v>0.6750016957774149</v>
      </c>
      <c r="AM2" s="7" t="n">
        <v>0.7699627524809208</v>
      </c>
      <c r="AN2" s="7" t="n">
        <v>0.5934116060183061</v>
      </c>
      <c r="AO2" s="7" t="n">
        <v>0.7432625968113082</v>
      </c>
      <c r="AP2" s="7" t="n">
        <v>0.4610197629531626</v>
      </c>
      <c r="AQ2" s="7" t="n">
        <v>0.4363821939212613</v>
      </c>
      <c r="AR2" s="7" t="n">
        <v>0.703357476081917</v>
      </c>
      <c r="AS2" s="7" t="n">
        <v>0.7596495310982162</v>
      </c>
      <c r="AT2" s="7" t="n">
        <v>0.724628010027639</v>
      </c>
      <c r="AU2" s="7" t="n">
        <v>0.5862399012813545</v>
      </c>
      <c r="AV2" s="7" t="n">
        <v>0.7599410657345133</v>
      </c>
      <c r="AW2" s="7" t="n">
        <v>0.5361913478593517</v>
      </c>
      <c r="AX2" s="7" t="n">
        <v>0.5842654541575151</v>
      </c>
      <c r="AY2" s="7" t="n">
        <v>0.5113074103471832</v>
      </c>
      <c r="AZ2" s="7" t="n">
        <v>0.7541959371736893</v>
      </c>
      <c r="BA2" s="7" t="n">
        <v>0.6636317744035848</v>
      </c>
      <c r="BB2" s="7" t="n">
        <v>0.274263726569189</v>
      </c>
      <c r="BC2" s="7" t="n">
        <v>0.5465660848215413</v>
      </c>
      <c r="BD2" s="7" t="n">
        <v>0.5463236010585175</v>
      </c>
      <c r="BE2" s="7" t="n">
        <v>0.6334795938427269</v>
      </c>
      <c r="BF2" s="7" t="n">
        <v>0.411017787252304</v>
      </c>
      <c r="BG2" s="7" t="n">
        <v>0.8226362680903626</v>
      </c>
      <c r="BH2" s="7" t="n">
        <v>0.8341654525333974</v>
      </c>
      <c r="BI2" s="7" t="n">
        <v>0.5875932211413194</v>
      </c>
      <c r="BJ2" s="7" t="n">
        <v>0.6289232743229057</v>
      </c>
      <c r="BK2" s="7" t="n">
        <v>0.5421047873349493</v>
      </c>
      <c r="BL2" s="7" t="n">
        <v>0.574787126286638</v>
      </c>
      <c r="BM2" s="7" t="n">
        <v>0.6168519571251663</v>
      </c>
      <c r="BN2" s="7" t="n">
        <v>0.6218328766626969</v>
      </c>
      <c r="BO2" s="7" t="n">
        <v>0.4040505950951057</v>
      </c>
      <c r="BP2" s="7" t="n">
        <v>0.6278485382691428</v>
      </c>
      <c r="BQ2" s="7" t="n">
        <v>0.5857291118538437</v>
      </c>
      <c r="BR2" s="7" t="n">
        <v>0.6136879421291178</v>
      </c>
      <c r="BS2" s="7" t="n">
        <v>0.4668213855027466</v>
      </c>
      <c r="BT2" s="7" t="n">
        <v>0.4694329518022947</v>
      </c>
      <c r="BU2" s="7" t="n">
        <v>0.6043164529394681</v>
      </c>
      <c r="BV2" s="7" t="n">
        <v>0.4178130183151034</v>
      </c>
      <c r="BW2" s="7" t="n">
        <v>0.4270344585964662</v>
      </c>
      <c r="BX2" s="7" t="n">
        <v>0.4136489657701485</v>
      </c>
      <c r="BY2" s="7" t="n">
        <v>0.460296375632863</v>
      </c>
      <c r="BZ2" s="7" t="n">
        <v>0.4730509176881446</v>
      </c>
      <c r="CA2" s="7" t="n">
        <v>0.5604098160041124</v>
      </c>
      <c r="CB2" s="7" t="n">
        <v>0.5748144255401858</v>
      </c>
      <c r="CC2" s="7" t="n">
        <v>0.6489166900089189</v>
      </c>
      <c r="CD2" s="7" t="n">
        <v>0.6624826868823097</v>
      </c>
      <c r="CE2" s="7" t="n">
        <v>0.5237754505382588</v>
      </c>
      <c r="CF2" s="7" t="n">
        <v>0.29640023473954</v>
      </c>
      <c r="CG2" s="7" t="n">
        <v>0.7777848483957662</v>
      </c>
      <c r="CH2" s="7" t="n">
        <v>0.4699698398049836</v>
      </c>
      <c r="CI2" s="7" t="n">
        <v>0.4434774639708686</v>
      </c>
      <c r="CJ2" s="7" t="n">
        <v>0.408277409341021</v>
      </c>
      <c r="CK2" s="7" t="n">
        <v>0.5425624880817069</v>
      </c>
      <c r="CL2" s="7" t="n">
        <v>0.5315174940101416</v>
      </c>
      <c r="CM2" s="7" t="n">
        <v>0.3732583418626034</v>
      </c>
      <c r="CN2" s="7" t="n">
        <v>0.6338668790703273</v>
      </c>
      <c r="CO2" s="7" t="n">
        <v>0.2465418696956053</v>
      </c>
      <c r="CP2" s="7" t="n">
        <v>0.3762978700555902</v>
      </c>
      <c r="CQ2" s="7" t="n">
        <v>0.1347235155003431</v>
      </c>
      <c r="CR2" s="7" t="n">
        <v>0.5895238091538525</v>
      </c>
      <c r="CS2" s="7" t="n">
        <v>0.6656064966727847</v>
      </c>
      <c r="CT2" s="7" t="n">
        <v>0.175317491206413</v>
      </c>
      <c r="CU2" s="7" t="n">
        <v>0.7532613427615797</v>
      </c>
      <c r="CV2" s="7" t="n">
        <v>0.4296587575631285</v>
      </c>
      <c r="CW2" s="7" t="n">
        <v>0.3685310450109685</v>
      </c>
      <c r="CX2" s="7" t="n">
        <v>0.5072847397831356</v>
      </c>
      <c r="CY2" s="7" t="n">
        <v>0.6322196984400291</v>
      </c>
      <c r="CZ2" s="7" t="n">
        <v>0.7175573548109458</v>
      </c>
      <c r="DA2" s="7" t="n">
        <v>0.5140544831955831</v>
      </c>
      <c r="DB2" s="7" t="n">
        <v>0.5718679690345813</v>
      </c>
      <c r="DC2" s="7" t="n">
        <v>0.7317542257255835</v>
      </c>
      <c r="DD2" s="7" t="n">
        <v>0.5944463678669912</v>
      </c>
      <c r="DE2" s="7" t="n">
        <v>0.5019251978594198</v>
      </c>
      <c r="DF2" s="7" t="n">
        <v>0.6437591504322013</v>
      </c>
      <c r="DG2" s="7" t="n">
        <v>0.3858348864556706</v>
      </c>
      <c r="DH2" s="7" t="n">
        <v>0.7130275549353501</v>
      </c>
      <c r="DI2" s="7" t="n">
        <v>0.6046549715014535</v>
      </c>
      <c r="DJ2" s="7" t="n">
        <v>0.6198570539354343</v>
      </c>
      <c r="DK2" s="7" t="n">
        <v>0.5769404841368525</v>
      </c>
      <c r="DL2" s="7" t="n">
        <v>0.559897791449892</v>
      </c>
      <c r="DM2" s="7" t="n">
        <v>0.5228552777964625</v>
      </c>
      <c r="DN2" s="7" t="n">
        <v>0.6717167169423839</v>
      </c>
      <c r="DO2" s="7" t="n">
        <v>0.5739971776526982</v>
      </c>
      <c r="DP2" s="7" t="n">
        <v>0.5898052172476533</v>
      </c>
      <c r="DQ2" s="7" t="n">
        <v>0.5870664240154759</v>
      </c>
      <c r="DR2" s="7" t="n">
        <v>0.4396638994402558</v>
      </c>
      <c r="DS2" s="7" t="n">
        <v>0.5654771415214271</v>
      </c>
      <c r="DT2" s="7" t="n">
        <v>0.5696276266440391</v>
      </c>
      <c r="DU2" s="7" t="n">
        <v>0.4010652665699165</v>
      </c>
      <c r="DV2" s="7" t="n">
        <v>0.2778508468887802</v>
      </c>
      <c r="DW2" s="7" t="n">
        <v>0.7503128714220356</v>
      </c>
      <c r="DX2" s="7" t="n">
        <v>0.5835577017910065</v>
      </c>
      <c r="DY2" s="7" t="n">
        <v>0.3800750314702396</v>
      </c>
      <c r="DZ2" s="7" t="n">
        <v>0.617952722295311</v>
      </c>
      <c r="EA2" s="7" t="n">
        <v>0.5966365476647845</v>
      </c>
      <c r="EB2" s="7" t="n">
        <v>0.3978687654524239</v>
      </c>
      <c r="EC2" s="7" t="n">
        <v>0.4820832915176408</v>
      </c>
      <c r="ED2" s="7" t="n">
        <v>0.6031938614846634</v>
      </c>
      <c r="EE2" s="7" t="n">
        <v>0.4213603702523733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0.9418835681947459</v>
      </c>
      <c r="D3" s="7" t="n">
        <v>1</v>
      </c>
      <c r="E3" s="7" t="n">
        <v>0.5363487754731766</v>
      </c>
      <c r="F3" s="7" t="n">
        <v>0.9124854987827957</v>
      </c>
      <c r="G3" s="7" t="n">
        <v>0.5895871675449622</v>
      </c>
      <c r="H3" s="7" t="n">
        <v>0.6393086610039109</v>
      </c>
      <c r="I3" s="7" t="n">
        <v>0.5087015465240202</v>
      </c>
      <c r="J3" s="7" t="n">
        <v>0.9643570435960206</v>
      </c>
      <c r="K3" s="7" t="n">
        <v>0.2345386024870757</v>
      </c>
      <c r="L3" s="7" t="n">
        <v>0.5170590259789477</v>
      </c>
      <c r="M3" s="7" t="n">
        <v>0.6732761825251123</v>
      </c>
      <c r="N3" s="7" t="n">
        <v>0.4160988508274031</v>
      </c>
      <c r="O3" s="7" t="n">
        <v>0.5411849030203622</v>
      </c>
      <c r="P3" s="7" t="n">
        <v>0.5818803967229689</v>
      </c>
      <c r="Q3" s="7" t="n">
        <v>0.688824836501028</v>
      </c>
      <c r="R3" s="7" t="n">
        <v>0.6154786705582028</v>
      </c>
      <c r="S3" s="7" t="n">
        <v>0.5784201149030204</v>
      </c>
      <c r="T3" s="7" t="n">
        <v>0.6583958476846061</v>
      </c>
      <c r="U3" s="7" t="n">
        <v>0.664830856167644</v>
      </c>
      <c r="V3" s="7" t="n">
        <v>0.9529629884084051</v>
      </c>
      <c r="W3" s="7" t="n">
        <v>0.7673796037268436</v>
      </c>
      <c r="X3" s="7" t="n">
        <v>0.9426206724276694</v>
      </c>
      <c r="Y3" s="7" t="n">
        <v>0.4414560267280995</v>
      </c>
      <c r="Z3" s="7" t="n">
        <v>0.613865235555875</v>
      </c>
      <c r="AA3" s="7" t="n">
        <v>0.3539783248367823</v>
      </c>
      <c r="AB3" s="7" t="n">
        <v>0.626727857038831</v>
      </c>
      <c r="AC3" s="7" t="n">
        <v>0.4181604275591431</v>
      </c>
      <c r="AD3" s="7" t="n">
        <v>0.5336750231716803</v>
      </c>
      <c r="AE3" s="7" t="n">
        <v>0.477424651971871</v>
      </c>
      <c r="AF3" s="7" t="n">
        <v>0.7557378522548787</v>
      </c>
      <c r="AG3" s="7" t="n">
        <v>0.4009743154752229</v>
      </c>
      <c r="AH3" s="7" t="n">
        <v>0.7347710085310524</v>
      </c>
      <c r="AI3" s="7" t="n">
        <v>0.6763689528852036</v>
      </c>
      <c r="AJ3" s="7" t="n">
        <v>0.6976537168439421</v>
      </c>
      <c r="AK3" s="7" t="n">
        <v>0.6091545375912696</v>
      </c>
      <c r="AL3" s="7" t="n">
        <v>0.7546773136263581</v>
      </c>
      <c r="AM3" s="7" t="n">
        <v>0.8035380387495191</v>
      </c>
      <c r="AN3" s="7" t="n">
        <v>0.6333126624777806</v>
      </c>
      <c r="AO3" s="7" t="n">
        <v>0.7580936795859494</v>
      </c>
      <c r="AP3" s="7" t="n">
        <v>0.3871312880854653</v>
      </c>
      <c r="AQ3" s="7" t="n">
        <v>0.402266538671573</v>
      </c>
      <c r="AR3" s="7" t="n">
        <v>0.7127092787662768</v>
      </c>
      <c r="AS3" s="7" t="n">
        <v>0.7395658511788624</v>
      </c>
      <c r="AT3" s="7" t="n">
        <v>0.7672144607794673</v>
      </c>
      <c r="AU3" s="7" t="n">
        <v>0.533674915884064</v>
      </c>
      <c r="AV3" s="7" t="n">
        <v>0.7691579474317122</v>
      </c>
      <c r="AW3" s="7" t="n">
        <v>0.4793074369114816</v>
      </c>
      <c r="AX3" s="7" t="n">
        <v>0.4847820770066842</v>
      </c>
      <c r="AY3" s="7" t="n">
        <v>0.4677138733935768</v>
      </c>
      <c r="AZ3" s="7" t="n">
        <v>0.7560986960451944</v>
      </c>
      <c r="BA3" s="7" t="n">
        <v>0.6763343128643448</v>
      </c>
      <c r="BB3" s="7" t="n">
        <v>0.2225077743676143</v>
      </c>
      <c r="BC3" s="7" t="n">
        <v>0.5887157539335657</v>
      </c>
      <c r="BD3" s="7" t="n">
        <v>0.5377046862400429</v>
      </c>
      <c r="BE3" s="7" t="n">
        <v>0.6332942063560091</v>
      </c>
      <c r="BF3" s="7" t="n">
        <v>0.4595286046572482</v>
      </c>
      <c r="BG3" s="7" t="n">
        <v>0.900665423843242</v>
      </c>
      <c r="BH3" s="7" t="n">
        <v>0.9125373189963657</v>
      </c>
      <c r="BI3" s="7" t="n">
        <v>0.565567377716492</v>
      </c>
      <c r="BJ3" s="7" t="n">
        <v>0.589678275933634</v>
      </c>
      <c r="BK3" s="7" t="n">
        <v>0.5915893597308084</v>
      </c>
      <c r="BL3" s="7" t="n">
        <v>0.5966907917438603</v>
      </c>
      <c r="BM3" s="7" t="n">
        <v>0.6331564577090533</v>
      </c>
      <c r="BN3" s="7" t="n">
        <v>0.5298441603656688</v>
      </c>
      <c r="BO3" s="7" t="n">
        <v>0.3627168722147688</v>
      </c>
      <c r="BP3" s="7" t="n">
        <v>0.5811016816678228</v>
      </c>
      <c r="BQ3" s="7" t="n">
        <v>0.5408075955989703</v>
      </c>
      <c r="BR3" s="7" t="n">
        <v>0.6069800935123483</v>
      </c>
      <c r="BS3" s="7" t="n">
        <v>0.4262267705321113</v>
      </c>
      <c r="BT3" s="7" t="n">
        <v>0.4518358179751141</v>
      </c>
      <c r="BU3" s="7" t="n">
        <v>0.539206711658615</v>
      </c>
      <c r="BV3" s="7" t="n">
        <v>0.4178567255787242</v>
      </c>
      <c r="BW3" s="7" t="n">
        <v>0.456342421893608</v>
      </c>
      <c r="BX3" s="7" t="n">
        <v>0.395810093516988</v>
      </c>
      <c r="BY3" s="7" t="n">
        <v>0.4177608435165041</v>
      </c>
      <c r="BZ3" s="7" t="n">
        <v>0.3890074351469771</v>
      </c>
      <c r="CA3" s="7" t="n">
        <v>0.4937052085247105</v>
      </c>
      <c r="CB3" s="7" t="n">
        <v>0.557771639461653</v>
      </c>
      <c r="CC3" s="7" t="n">
        <v>0.5955387571002464</v>
      </c>
      <c r="CD3" s="7" t="n">
        <v>0.6764925596160113</v>
      </c>
      <c r="CE3" s="7" t="n">
        <v>0.5170342914871996</v>
      </c>
      <c r="CF3" s="7" t="n">
        <v>0.2738654074746029</v>
      </c>
      <c r="CG3" s="7" t="n">
        <v>0.7593542287309042</v>
      </c>
      <c r="CH3" s="7" t="n">
        <v>0.4282210657210761</v>
      </c>
      <c r="CI3" s="7" t="n">
        <v>0.42672415707817</v>
      </c>
      <c r="CJ3" s="7" t="n">
        <v>0.3689578984652369</v>
      </c>
      <c r="CK3" s="7" t="n">
        <v>0.5315884643718755</v>
      </c>
      <c r="CL3" s="7" t="n">
        <v>0.6140010608706612</v>
      </c>
      <c r="CM3" s="7" t="n">
        <v>0.389190929419751</v>
      </c>
      <c r="CN3" s="7" t="n">
        <v>0.5949143635824241</v>
      </c>
      <c r="CO3" s="7" t="n">
        <v>0.2410006488521627</v>
      </c>
      <c r="CP3" s="7" t="n">
        <v>0.3363325950344527</v>
      </c>
      <c r="CQ3" s="7" t="n">
        <v>0.1930619982252039</v>
      </c>
      <c r="CR3" s="7" t="n">
        <v>0.5186617431112396</v>
      </c>
      <c r="CS3" s="7" t="n">
        <v>0.6600757261260021</v>
      </c>
      <c r="CT3" s="7" t="n">
        <v>0.184881664452563</v>
      </c>
      <c r="CU3" s="7" t="n">
        <v>0.761304269968655</v>
      </c>
      <c r="CV3" s="7" t="n">
        <v>0.4190775414584698</v>
      </c>
      <c r="CW3" s="7" t="n">
        <v>0.3849775836260854</v>
      </c>
      <c r="CX3" s="7" t="n">
        <v>0.4549827047475651</v>
      </c>
      <c r="CY3" s="7" t="n">
        <v>0.6410691684298266</v>
      </c>
      <c r="CZ3" s="7" t="n">
        <v>0.6687233031566115</v>
      </c>
      <c r="DA3" s="7" t="n">
        <v>0.4566423071524123</v>
      </c>
      <c r="DB3" s="7" t="n">
        <v>0.6005710073113029</v>
      </c>
      <c r="DC3" s="7" t="n">
        <v>0.7970909156577247</v>
      </c>
      <c r="DD3" s="7" t="n">
        <v>0.4918512371325585</v>
      </c>
      <c r="DE3" s="7" t="n">
        <v>0.473043709051145</v>
      </c>
      <c r="DF3" s="7" t="n">
        <v>0.564565364229288</v>
      </c>
      <c r="DG3" s="7" t="n">
        <v>0.3211697337870676</v>
      </c>
      <c r="DH3" s="7" t="n">
        <v>0.5419658256955964</v>
      </c>
      <c r="DI3" s="7" t="n">
        <v>0.5362289603878045</v>
      </c>
      <c r="DJ3" s="7" t="n">
        <v>0.6314320083005007</v>
      </c>
      <c r="DK3" s="7" t="n">
        <v>0.5505209391022974</v>
      </c>
      <c r="DL3" s="7" t="n">
        <v>0.4928256594448296</v>
      </c>
      <c r="DM3" s="7" t="n">
        <v>0.4621327318365504</v>
      </c>
      <c r="DN3" s="7" t="n">
        <v>0.6877379586421104</v>
      </c>
      <c r="DO3" s="7" t="n">
        <v>0.5402886731351729</v>
      </c>
      <c r="DP3" s="7" t="n">
        <v>0.5384524490883553</v>
      </c>
      <c r="DQ3" s="7" t="n">
        <v>0.5006799953707286</v>
      </c>
      <c r="DR3" s="7" t="n">
        <v>0.4882870906837132</v>
      </c>
      <c r="DS3" s="7" t="n">
        <v>0.5987827793335698</v>
      </c>
      <c r="DT3" s="7" t="n">
        <v>0.535541736693858</v>
      </c>
      <c r="DU3" s="7" t="n">
        <v>0.4723296537546389</v>
      </c>
      <c r="DV3" s="7" t="n">
        <v>0.2265210964045489</v>
      </c>
      <c r="DW3" s="7" t="n">
        <v>0.7687573680154876</v>
      </c>
      <c r="DX3" s="7" t="n">
        <v>0.5353552097506311</v>
      </c>
      <c r="DY3" s="7" t="n">
        <v>0.3231697020849958</v>
      </c>
      <c r="DZ3" s="7" t="n">
        <v>0.5653875191915966</v>
      </c>
      <c r="EA3" s="7" t="n">
        <v>0.5363414292091142</v>
      </c>
      <c r="EB3" s="7" t="n">
        <v>0.339079911902373</v>
      </c>
      <c r="EC3" s="7" t="n">
        <v>0.5432983925200835</v>
      </c>
      <c r="ED3" s="7" t="n">
        <v>0.537268808354644</v>
      </c>
      <c r="EE3" s="7" t="n">
        <v>0.4324783309774764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0.5247636192047453</v>
      </c>
      <c r="D4" s="7" t="n">
        <v>0.5363487754731766</v>
      </c>
      <c r="E4" s="7" t="n">
        <v>1</v>
      </c>
      <c r="F4" s="7" t="n">
        <v>0.6279964048755704</v>
      </c>
      <c r="G4" s="7" t="n">
        <v>0.5963026947268765</v>
      </c>
      <c r="H4" s="7" t="n">
        <v>0.2320677107212647</v>
      </c>
      <c r="I4" s="7" t="n">
        <v>0.9578717693232285</v>
      </c>
      <c r="J4" s="7" t="n">
        <v>0.4607722866305007</v>
      </c>
      <c r="K4" s="7" t="n">
        <v>0.012574670127772</v>
      </c>
      <c r="L4" s="7" t="n">
        <v>-0.1745183918888518</v>
      </c>
      <c r="M4" s="7" t="n">
        <v>-0.07454296154342306</v>
      </c>
      <c r="N4" s="7" t="n">
        <v>-0.1921135947927507</v>
      </c>
      <c r="O4" s="7" t="n">
        <v>-0.1382622434766882</v>
      </c>
      <c r="P4" s="7" t="n">
        <v>0.3168313142442974</v>
      </c>
      <c r="Q4" s="7" t="n">
        <v>0.2969601916247007</v>
      </c>
      <c r="R4" s="7" t="n">
        <v>0.4601848052920652</v>
      </c>
      <c r="S4" s="7" t="n">
        <v>0.3016048540818417</v>
      </c>
      <c r="T4" s="7" t="n">
        <v>0.8746514174320448</v>
      </c>
      <c r="U4" s="7" t="n">
        <v>0.03651699018177861</v>
      </c>
      <c r="V4" s="7" t="n">
        <v>0.4663098899604118</v>
      </c>
      <c r="W4" s="7" t="n">
        <v>0.1068260940604888</v>
      </c>
      <c r="X4" s="7" t="n">
        <v>0.3617483866233079</v>
      </c>
      <c r="Y4" s="7" t="n">
        <v>0.1317251358782816</v>
      </c>
      <c r="Z4" s="7" t="n">
        <v>0.9469082274470593</v>
      </c>
      <c r="AA4" s="7" t="n">
        <v>0.6220598589020868</v>
      </c>
      <c r="AB4" s="7" t="n">
        <v>0.5528896731633813</v>
      </c>
      <c r="AC4" s="7" t="n">
        <v>0.1136048896476154</v>
      </c>
      <c r="AD4" s="7" t="n">
        <v>0.246030440208064</v>
      </c>
      <c r="AE4" s="7" t="n">
        <v>0.4959078020278505</v>
      </c>
      <c r="AF4" s="7" t="n">
        <v>0.4271938280852582</v>
      </c>
      <c r="AG4" s="7" t="n">
        <v>0.1104781687482029</v>
      </c>
      <c r="AH4" s="7" t="n">
        <v>0.01359553681274184</v>
      </c>
      <c r="AI4" s="7" t="n">
        <v>-0.07186556484558965</v>
      </c>
      <c r="AJ4" s="7" t="n">
        <v>-0.04378854839363926</v>
      </c>
      <c r="AK4" s="7" t="n">
        <v>0.005736343418895981</v>
      </c>
      <c r="AL4" s="7" t="n">
        <v>0.4923380004400784</v>
      </c>
      <c r="AM4" s="7" t="n">
        <v>0.1865285957223411</v>
      </c>
      <c r="AN4" s="7" t="n">
        <v>0.4732299675920299</v>
      </c>
      <c r="AO4" s="7" t="n">
        <v>0.1857452903917373</v>
      </c>
      <c r="AP4" s="7" t="n">
        <v>0.5281032553823451</v>
      </c>
      <c r="AQ4" s="7" t="n">
        <v>0.0360484125717131</v>
      </c>
      <c r="AR4" s="7" t="n">
        <v>0.008148175746485206</v>
      </c>
      <c r="AS4" s="7" t="n">
        <v>0.3164985729596047</v>
      </c>
      <c r="AT4" s="7" t="n">
        <v>0.1257207444980048</v>
      </c>
      <c r="AU4" s="7" t="n">
        <v>0.2460306299934212</v>
      </c>
      <c r="AV4" s="7" t="n">
        <v>0.2255784347881934</v>
      </c>
      <c r="AW4" s="7" t="n">
        <v>-0.09794428085274869</v>
      </c>
      <c r="AX4" s="7" t="n">
        <v>-0.03694017253320202</v>
      </c>
      <c r="AY4" s="7" t="n">
        <v>-0.07625987644386106</v>
      </c>
      <c r="AZ4" s="7" t="n">
        <v>0.1741147642189886</v>
      </c>
      <c r="BA4" s="7" t="n">
        <v>0.1245052755776882</v>
      </c>
      <c r="BB4" s="7" t="n">
        <v>0.6142875160428383</v>
      </c>
      <c r="BC4" s="7" t="n">
        <v>0.4602581783199949</v>
      </c>
      <c r="BD4" s="7" t="n">
        <v>0.03274286292884488</v>
      </c>
      <c r="BE4" s="7" t="n">
        <v>0.5551813714554918</v>
      </c>
      <c r="BF4" s="7" t="n">
        <v>0.6334615252825189</v>
      </c>
      <c r="BG4" s="7" t="n">
        <v>0.5619588552113283</v>
      </c>
      <c r="BH4" s="7" t="n">
        <v>0.4834434774689295</v>
      </c>
      <c r="BI4" s="7" t="n">
        <v>0.008950478337225341</v>
      </c>
      <c r="BJ4" s="7" t="n">
        <v>-0.1995917901045846</v>
      </c>
      <c r="BK4" s="7" t="n">
        <v>0.4120598238023449</v>
      </c>
      <c r="BL4" s="7" t="n">
        <v>0.5338758329116027</v>
      </c>
      <c r="BM4" s="7" t="n">
        <v>0.1369108886231316</v>
      </c>
      <c r="BN4" s="7" t="n">
        <v>0.2954522193594744</v>
      </c>
      <c r="BO4" s="7" t="n">
        <v>0.2372408624279471</v>
      </c>
      <c r="BP4" s="7" t="n">
        <v>-0.2111433734512389</v>
      </c>
      <c r="BQ4" s="7" t="n">
        <v>-0.2162022532192562</v>
      </c>
      <c r="BR4" s="7" t="n">
        <v>0.08585753510472161</v>
      </c>
      <c r="BS4" s="7" t="n">
        <v>0.4536767599343095</v>
      </c>
      <c r="BT4" s="7" t="n">
        <v>-0.3224119732080483</v>
      </c>
      <c r="BU4" s="7" t="n">
        <v>-0.1858679631799515</v>
      </c>
      <c r="BV4" s="7" t="n">
        <v>0.09778374084455568</v>
      </c>
      <c r="BW4" s="7" t="n">
        <v>0.8244768218011844</v>
      </c>
      <c r="BX4" s="7" t="n">
        <v>0.06113129329367674</v>
      </c>
      <c r="BY4" s="7" t="n">
        <v>-0.334745547378346</v>
      </c>
      <c r="BZ4" s="7" t="n">
        <v>-0.02072129844923918</v>
      </c>
      <c r="CA4" s="7" t="n">
        <v>-0.2568907459756982</v>
      </c>
      <c r="CB4" s="7" t="n">
        <v>0.9156131354114063</v>
      </c>
      <c r="CC4" s="7" t="n">
        <v>-0.02318877620343823</v>
      </c>
      <c r="CD4" s="7" t="n">
        <v>0.1235720005812831</v>
      </c>
      <c r="CE4" s="7" t="n">
        <v>0.5118424193265323</v>
      </c>
      <c r="CF4" s="7" t="n">
        <v>0.5933478657907583</v>
      </c>
      <c r="CG4" s="7" t="n">
        <v>0.6230736291482906</v>
      </c>
      <c r="CH4" s="7" t="n">
        <v>-0.07702925015977646</v>
      </c>
      <c r="CI4" s="7" t="n">
        <v>-0.3375047980915535</v>
      </c>
      <c r="CJ4" s="7" t="n">
        <v>-0.2795427104128876</v>
      </c>
      <c r="CK4" s="7" t="n">
        <v>-0.2378635248170065</v>
      </c>
      <c r="CL4" s="7" t="n">
        <v>0.4336121371169035</v>
      </c>
      <c r="CM4" s="7" t="n">
        <v>0.1074824751117669</v>
      </c>
      <c r="CN4" s="7" t="n">
        <v>0.2234110222859124</v>
      </c>
      <c r="CO4" s="7" t="n">
        <v>0.0187609699306646</v>
      </c>
      <c r="CP4" s="7" t="n">
        <v>-0.3028740330728941</v>
      </c>
      <c r="CQ4" s="7" t="n">
        <v>0.2581465302308029</v>
      </c>
      <c r="CR4" s="7" t="n">
        <v>-0.2052840745246425</v>
      </c>
      <c r="CS4" s="7" t="n">
        <v>-0.08925671575121369</v>
      </c>
      <c r="CT4" s="7" t="n">
        <v>-0.02770817105852137</v>
      </c>
      <c r="CU4" s="7" t="n">
        <v>0.1852705336380884</v>
      </c>
      <c r="CV4" s="7" t="n">
        <v>-0.3164151885985935</v>
      </c>
      <c r="CW4" s="7" t="n">
        <v>0.09300661339151924</v>
      </c>
      <c r="CX4" s="7" t="n">
        <v>-0.09610724945391572</v>
      </c>
      <c r="CY4" s="7" t="n">
        <v>-0.1244426396798274</v>
      </c>
      <c r="CZ4" s="7" t="n">
        <v>0.111961975768671</v>
      </c>
      <c r="DA4" s="7" t="n">
        <v>-0.07073037384386542</v>
      </c>
      <c r="DB4" s="7" t="n">
        <v>0.2768668301853546</v>
      </c>
      <c r="DC4" s="7" t="n">
        <v>0.4486516996652067</v>
      </c>
      <c r="DD4" s="7" t="n">
        <v>0.2285224641360073</v>
      </c>
      <c r="DE4" s="7" t="n">
        <v>-0.1067740364765132</v>
      </c>
      <c r="DF4" s="7" t="n">
        <v>-0.1203427172762876</v>
      </c>
      <c r="DG4" s="7" t="n">
        <v>0.4976819909216954</v>
      </c>
      <c r="DH4" s="7" t="n">
        <v>0.00108074606129127</v>
      </c>
      <c r="DI4" s="7" t="n">
        <v>-0.1292766065483288</v>
      </c>
      <c r="DJ4" s="7" t="n">
        <v>0.7193623990015223</v>
      </c>
      <c r="DK4" s="7" t="n">
        <v>-0.1698020129434512</v>
      </c>
      <c r="DL4" s="7" t="n">
        <v>-0.177784802438615</v>
      </c>
      <c r="DM4" s="7" t="n">
        <v>-0.2230620534532464</v>
      </c>
      <c r="DN4" s="7" t="n">
        <v>0.1888167504860376</v>
      </c>
      <c r="DO4" s="7" t="n">
        <v>-0.1841957945632821</v>
      </c>
      <c r="DP4" s="7" t="n">
        <v>-0.2574854932858928</v>
      </c>
      <c r="DQ4" s="7" t="n">
        <v>0.8004772693511268</v>
      </c>
      <c r="DR4" s="7" t="n">
        <v>0.6964636159629883</v>
      </c>
      <c r="DS4" s="7" t="n">
        <v>0.2702704706844988</v>
      </c>
      <c r="DT4" s="7" t="n">
        <v>-0.1849680683307931</v>
      </c>
      <c r="DU4" s="7" t="n">
        <v>-0.04891493456020243</v>
      </c>
      <c r="DV4" s="7" t="n">
        <v>0.6096052669491545</v>
      </c>
      <c r="DW4" s="7" t="n">
        <v>0.2539311277862352</v>
      </c>
      <c r="DX4" s="7" t="n">
        <v>-0.1766340549775311</v>
      </c>
      <c r="DY4" s="7" t="n">
        <v>0.4968005336530206</v>
      </c>
      <c r="DZ4" s="7" t="n">
        <v>-0.1754527870098187</v>
      </c>
      <c r="EA4" s="7" t="n">
        <v>0.1715623615324758</v>
      </c>
      <c r="EB4" s="7" t="n">
        <v>0.7799745122191406</v>
      </c>
      <c r="EC4" s="7" t="n">
        <v>0.7746307704281465</v>
      </c>
      <c r="ED4" s="7" t="n">
        <v>-0.1634300919942705</v>
      </c>
      <c r="EE4" s="7" t="n">
        <v>0.8836941070015195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0.8509524000045826</v>
      </c>
      <c r="D5" s="7" t="n">
        <v>0.9124854987827957</v>
      </c>
      <c r="E5" s="7" t="n">
        <v>0.6279964048755704</v>
      </c>
      <c r="F5" s="7" t="n">
        <v>1</v>
      </c>
      <c r="G5" s="7" t="n">
        <v>0.7867222935816398</v>
      </c>
      <c r="H5" s="7" t="n">
        <v>0.5517654970943759</v>
      </c>
      <c r="I5" s="7" t="n">
        <v>0.6084166893128774</v>
      </c>
      <c r="J5" s="7" t="n">
        <v>0.8901275977685593</v>
      </c>
      <c r="K5" s="7" t="n">
        <v>0.1205953779948128</v>
      </c>
      <c r="L5" s="7" t="n">
        <v>0.345720942094349</v>
      </c>
      <c r="M5" s="7" t="n">
        <v>0.4667452323755614</v>
      </c>
      <c r="N5" s="7" t="n">
        <v>0.2163812839136733</v>
      </c>
      <c r="O5" s="7" t="n">
        <v>0.3167676262563447</v>
      </c>
      <c r="P5" s="7" t="n">
        <v>0.4098158697598928</v>
      </c>
      <c r="Q5" s="7" t="n">
        <v>0.4713965081293006</v>
      </c>
      <c r="R5" s="7" t="n">
        <v>0.6369797123522638</v>
      </c>
      <c r="S5" s="7" t="n">
        <v>0.4039820646203379</v>
      </c>
      <c r="T5" s="7" t="n">
        <v>0.7156461223506192</v>
      </c>
      <c r="U5" s="7" t="n">
        <v>0.4234452979298463</v>
      </c>
      <c r="V5" s="7" t="n">
        <v>0.8774302500128549</v>
      </c>
      <c r="W5" s="7" t="n">
        <v>0.5276048441217441</v>
      </c>
      <c r="X5" s="7" t="n">
        <v>0.808432802540869</v>
      </c>
      <c r="Y5" s="7" t="n">
        <v>0.346730627361983</v>
      </c>
      <c r="Z5" s="7" t="n">
        <v>0.6243745659703881</v>
      </c>
      <c r="AA5" s="7" t="n">
        <v>0.3567046695634815</v>
      </c>
      <c r="AB5" s="7" t="n">
        <v>0.6333050978247498</v>
      </c>
      <c r="AC5" s="7" t="n">
        <v>0.3006977011481712</v>
      </c>
      <c r="AD5" s="7" t="n">
        <v>0.417502089062533</v>
      </c>
      <c r="AE5" s="7" t="n">
        <v>0.3670835550534963</v>
      </c>
      <c r="AF5" s="7" t="n">
        <v>0.6240807641797107</v>
      </c>
      <c r="AG5" s="7" t="n">
        <v>0.2806174650395018</v>
      </c>
      <c r="AH5" s="7" t="n">
        <v>0.5587915094484307</v>
      </c>
      <c r="AI5" s="7" t="n">
        <v>0.5056169630453086</v>
      </c>
      <c r="AJ5" s="7" t="n">
        <v>0.5191602287344844</v>
      </c>
      <c r="AK5" s="7" t="n">
        <v>0.3635637512261305</v>
      </c>
      <c r="AL5" s="7" t="n">
        <v>0.6635798015003432</v>
      </c>
      <c r="AM5" s="7" t="n">
        <v>0.6525664266269211</v>
      </c>
      <c r="AN5" s="7" t="n">
        <v>0.651693434359535</v>
      </c>
      <c r="AO5" s="7" t="n">
        <v>0.6999643419599425</v>
      </c>
      <c r="AP5" s="7" t="n">
        <v>0.3496600710769501</v>
      </c>
      <c r="AQ5" s="7" t="n">
        <v>0.2570702999598188</v>
      </c>
      <c r="AR5" s="7" t="n">
        <v>0.5613195435097874</v>
      </c>
      <c r="AS5" s="7" t="n">
        <v>0.5531581017409885</v>
      </c>
      <c r="AT5" s="7" t="n">
        <v>0.6304859819557226</v>
      </c>
      <c r="AU5" s="7" t="n">
        <v>0.417502035505751</v>
      </c>
      <c r="AV5" s="7" t="n">
        <v>0.75360320005911</v>
      </c>
      <c r="AW5" s="7" t="n">
        <v>0.2646663106184745</v>
      </c>
      <c r="AX5" s="7" t="n">
        <v>0.3315117386656944</v>
      </c>
      <c r="AY5" s="7" t="n">
        <v>0.2636044033210851</v>
      </c>
      <c r="AZ5" s="7" t="n">
        <v>0.6940664788577041</v>
      </c>
      <c r="BA5" s="7" t="n">
        <v>0.5119250750245747</v>
      </c>
      <c r="BB5" s="7" t="n">
        <v>0.4605270813882161</v>
      </c>
      <c r="BC5" s="7" t="n">
        <v>0.6165010198910768</v>
      </c>
      <c r="BD5" s="7" t="n">
        <v>0.3622910655473958</v>
      </c>
      <c r="BE5" s="7" t="n">
        <v>0.475721670126859</v>
      </c>
      <c r="BF5" s="7" t="n">
        <v>0.387502034630706</v>
      </c>
      <c r="BG5" s="7" t="n">
        <v>0.9261520150180726</v>
      </c>
      <c r="BH5" s="7" t="n">
        <v>0.890339922384831</v>
      </c>
      <c r="BI5" s="7" t="n">
        <v>0.3950976399263065</v>
      </c>
      <c r="BJ5" s="7" t="n">
        <v>0.4091238933117453</v>
      </c>
      <c r="BK5" s="7" t="n">
        <v>0.4227768054442211</v>
      </c>
      <c r="BL5" s="7" t="n">
        <v>0.4234865534780329</v>
      </c>
      <c r="BM5" s="7" t="n">
        <v>0.4474506847987768</v>
      </c>
      <c r="BN5" s="7" t="n">
        <v>0.3804653202287103</v>
      </c>
      <c r="BO5" s="7" t="n">
        <v>0.2697427785606786</v>
      </c>
      <c r="BP5" s="7" t="n">
        <v>0.3856777650539911</v>
      </c>
      <c r="BQ5" s="7" t="n">
        <v>0.3149470036095048</v>
      </c>
      <c r="BR5" s="7" t="n">
        <v>0.4926032078982832</v>
      </c>
      <c r="BS5" s="7" t="n">
        <v>0.3395584665459662</v>
      </c>
      <c r="BT5" s="7" t="n">
        <v>0.2544744168003447</v>
      </c>
      <c r="BU5" s="7" t="n">
        <v>0.3355926865854468</v>
      </c>
      <c r="BV5" s="7" t="n">
        <v>0.3207133717434357</v>
      </c>
      <c r="BW5" s="7" t="n">
        <v>0.6210870652845654</v>
      </c>
      <c r="BX5" s="7" t="n">
        <v>0.2764963060644845</v>
      </c>
      <c r="BY5" s="7" t="n">
        <v>0.2227600702831957</v>
      </c>
      <c r="BZ5" s="7" t="n">
        <v>0.2882339518926567</v>
      </c>
      <c r="CA5" s="7" t="n">
        <v>0.3014620802490413</v>
      </c>
      <c r="CB5" s="7" t="n">
        <v>0.6156877370835643</v>
      </c>
      <c r="CC5" s="7" t="n">
        <v>0.4856893803690751</v>
      </c>
      <c r="CD5" s="7" t="n">
        <v>0.5110831328324993</v>
      </c>
      <c r="CE5" s="7" t="n">
        <v>0.3527735791330749</v>
      </c>
      <c r="CF5" s="7" t="n">
        <v>0.5046969211739718</v>
      </c>
      <c r="CG5" s="7" t="n">
        <v>0.639509941324353</v>
      </c>
      <c r="CH5" s="7" t="n">
        <v>0.2288525815341196</v>
      </c>
      <c r="CI5" s="7" t="n">
        <v>0.2329836456953044</v>
      </c>
      <c r="CJ5" s="7" t="n">
        <v>0.162453718047872</v>
      </c>
      <c r="CK5" s="7" t="n">
        <v>0.3289994227235127</v>
      </c>
      <c r="CL5" s="7" t="n">
        <v>0.6327231877496671</v>
      </c>
      <c r="CM5" s="7" t="n">
        <v>0.277104023326641</v>
      </c>
      <c r="CN5" s="7" t="n">
        <v>0.391740284895631</v>
      </c>
      <c r="CO5" s="7" t="n">
        <v>0.1300855878301445</v>
      </c>
      <c r="CP5" s="7" t="n">
        <v>0.1415778643197185</v>
      </c>
      <c r="CQ5" s="7" t="n">
        <v>0.1018408383995899</v>
      </c>
      <c r="CR5" s="7" t="n">
        <v>0.3323962205843479</v>
      </c>
      <c r="CS5" s="7" t="n">
        <v>0.4366745548737122</v>
      </c>
      <c r="CT5" s="7" t="n">
        <v>0.08797240280916362</v>
      </c>
      <c r="CU5" s="7" t="n">
        <v>0.7053729207320756</v>
      </c>
      <c r="CV5" s="7" t="n">
        <v>0.2538363993324277</v>
      </c>
      <c r="CW5" s="7" t="n">
        <v>0.2677032721030773</v>
      </c>
      <c r="CX5" s="7" t="n">
        <v>0.24589400128509</v>
      </c>
      <c r="CY5" s="7" t="n">
        <v>0.4316133601072162</v>
      </c>
      <c r="CZ5" s="7" t="n">
        <v>0.4853699565731987</v>
      </c>
      <c r="DA5" s="7" t="n">
        <v>0.3243743927589327</v>
      </c>
      <c r="DB5" s="7" t="n">
        <v>0.3427921100288325</v>
      </c>
      <c r="DC5" s="7" t="n">
        <v>0.6398380727495959</v>
      </c>
      <c r="DD5" s="7" t="n">
        <v>0.3716037871063834</v>
      </c>
      <c r="DE5" s="7" t="n">
        <v>0.3433223387005979</v>
      </c>
      <c r="DF5" s="7" t="n">
        <v>0.3384170725461182</v>
      </c>
      <c r="DG5" s="7" t="n">
        <v>0.3110481887056162</v>
      </c>
      <c r="DH5" s="7" t="n">
        <v>0.3053148140762753</v>
      </c>
      <c r="DI5" s="7" t="n">
        <v>0.3003424618026253</v>
      </c>
      <c r="DJ5" s="7" t="n">
        <v>0.5460253719518963</v>
      </c>
      <c r="DK5" s="7" t="n">
        <v>0.3724396611151129</v>
      </c>
      <c r="DL5" s="7" t="n">
        <v>0.2793050872756534</v>
      </c>
      <c r="DM5" s="7" t="n">
        <v>0.2339658420808935</v>
      </c>
      <c r="DN5" s="7" t="n">
        <v>0.5567835044564412</v>
      </c>
      <c r="DO5" s="7" t="n">
        <v>0.3585252684149056</v>
      </c>
      <c r="DP5" s="7" t="n">
        <v>0.3369382165961922</v>
      </c>
      <c r="DQ5" s="7" t="n">
        <v>0.5107604441498016</v>
      </c>
      <c r="DR5" s="7" t="n">
        <v>0.5148394520996538</v>
      </c>
      <c r="DS5" s="7" t="n">
        <v>0.4214667384085868</v>
      </c>
      <c r="DT5" s="7" t="n">
        <v>0.3524455111854652</v>
      </c>
      <c r="DU5" s="7" t="n">
        <v>0.3236263013456409</v>
      </c>
      <c r="DV5" s="7" t="n">
        <v>0.4649455230926128</v>
      </c>
      <c r="DW5" s="7" t="n">
        <v>0.7840334334730696</v>
      </c>
      <c r="DX5" s="7" t="n">
        <v>0.3465235816904601</v>
      </c>
      <c r="DY5" s="7" t="n">
        <v>0.3077754144196224</v>
      </c>
      <c r="DZ5" s="7" t="n">
        <v>0.4042000492677261</v>
      </c>
      <c r="EA5" s="7" t="n">
        <v>0.3692534791449353</v>
      </c>
      <c r="EB5" s="7" t="n">
        <v>0.5220889487830394</v>
      </c>
      <c r="EC5" s="7" t="n">
        <v>0.496816838826365</v>
      </c>
      <c r="ED5" s="7" t="n">
        <v>0.3156860799333689</v>
      </c>
      <c r="EE5" s="7" t="n">
        <v>0.5767785706265273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0.6198858635624984</v>
      </c>
      <c r="D6" s="7" t="n">
        <v>0.5895871675449622</v>
      </c>
      <c r="E6" s="7" t="n">
        <v>0.5963026947268765</v>
      </c>
      <c r="F6" s="7" t="n">
        <v>0.7867222935816398</v>
      </c>
      <c r="G6" s="7" t="n">
        <v>1</v>
      </c>
      <c r="H6" s="7" t="n">
        <v>0.2074607858458854</v>
      </c>
      <c r="I6" s="7" t="n">
        <v>0.5388027019816176</v>
      </c>
      <c r="J6" s="7" t="n">
        <v>0.5924934586947315</v>
      </c>
      <c r="K6" s="7" t="n">
        <v>0.07327095385551897</v>
      </c>
      <c r="L6" s="7" t="n">
        <v>0.07607815432714501</v>
      </c>
      <c r="M6" s="7" t="n">
        <v>0.1117737230095698</v>
      </c>
      <c r="N6" s="7" t="n">
        <v>0.02681631889368265</v>
      </c>
      <c r="O6" s="7" t="n">
        <v>0.08963038150249912</v>
      </c>
      <c r="P6" s="7" t="n">
        <v>0.05534879623516167</v>
      </c>
      <c r="Q6" s="7" t="n">
        <v>0.05442870311529247</v>
      </c>
      <c r="R6" s="7" t="n">
        <v>0.2970807444408332</v>
      </c>
      <c r="S6" s="7" t="n">
        <v>0.04146868365359109</v>
      </c>
      <c r="T6" s="7" t="n">
        <v>0.5930272175347948</v>
      </c>
      <c r="U6" s="7" t="n">
        <v>0.1658542000160035</v>
      </c>
      <c r="V6" s="7" t="n">
        <v>0.5099791199993768</v>
      </c>
      <c r="W6" s="7" t="n">
        <v>0.2037766279571115</v>
      </c>
      <c r="X6" s="7" t="n">
        <v>0.4876822476198708</v>
      </c>
      <c r="Y6" s="7" t="n">
        <v>0.116714683441275</v>
      </c>
      <c r="Z6" s="7" t="n">
        <v>0.5199472668318714</v>
      </c>
      <c r="AA6" s="7" t="n">
        <v>0.05905133524734282</v>
      </c>
      <c r="AB6" s="7" t="n">
        <v>0.3228796123381871</v>
      </c>
      <c r="AC6" s="7" t="n">
        <v>0.1006720983288518</v>
      </c>
      <c r="AD6" s="7" t="n">
        <v>0.2231036144562376</v>
      </c>
      <c r="AE6" s="7" t="n">
        <v>0.1810243492225555</v>
      </c>
      <c r="AF6" s="7" t="n">
        <v>0.298447066003185</v>
      </c>
      <c r="AG6" s="7" t="n">
        <v>0.1011433506908514</v>
      </c>
      <c r="AH6" s="7" t="n">
        <v>0.2574438963336882</v>
      </c>
      <c r="AI6" s="7" t="n">
        <v>0.227645107430368</v>
      </c>
      <c r="AJ6" s="7" t="n">
        <v>0.2518909542057537</v>
      </c>
      <c r="AK6" s="7" t="n">
        <v>0.1367914376360995</v>
      </c>
      <c r="AL6" s="7" t="n">
        <v>0.2731961623066361</v>
      </c>
      <c r="AM6" s="7" t="n">
        <v>0.2969053216824811</v>
      </c>
      <c r="AN6" s="7" t="n">
        <v>0.3119357389321728</v>
      </c>
      <c r="AO6" s="7" t="n">
        <v>0.5081450749020033</v>
      </c>
      <c r="AP6" s="7" t="n">
        <v>0.2947490233747857</v>
      </c>
      <c r="AQ6" s="7" t="n">
        <v>0.08810309401567343</v>
      </c>
      <c r="AR6" s="7" t="n">
        <v>0.2774261515127152</v>
      </c>
      <c r="AS6" s="7" t="n">
        <v>0.2152236719900573</v>
      </c>
      <c r="AT6" s="7" t="n">
        <v>0.2730525535569052</v>
      </c>
      <c r="AU6" s="7" t="n">
        <v>0.2231035706802598</v>
      </c>
      <c r="AV6" s="7" t="n">
        <v>0.5902442183797956</v>
      </c>
      <c r="AW6" s="7" t="n">
        <v>0.07547418590120952</v>
      </c>
      <c r="AX6" s="7" t="n">
        <v>0.2067069942411517</v>
      </c>
      <c r="AY6" s="7" t="n">
        <v>0.09526616551489318</v>
      </c>
      <c r="AZ6" s="7" t="n">
        <v>0.502345280491902</v>
      </c>
      <c r="BA6" s="7" t="n">
        <v>0.1393984963380172</v>
      </c>
      <c r="BB6" s="7" t="n">
        <v>0.8357491236656531</v>
      </c>
      <c r="BC6" s="7" t="n">
        <v>0.2878758676999904</v>
      </c>
      <c r="BD6" s="7" t="n">
        <v>0.09898828602673142</v>
      </c>
      <c r="BE6" s="7" t="n">
        <v>0.135054200508252</v>
      </c>
      <c r="BF6" s="7" t="n">
        <v>0.03033037838009722</v>
      </c>
      <c r="BG6" s="7" t="n">
        <v>0.6576919476442094</v>
      </c>
      <c r="BH6" s="7" t="n">
        <v>0.5476208287601595</v>
      </c>
      <c r="BI6" s="7" t="n">
        <v>0.08244180271939101</v>
      </c>
      <c r="BJ6" s="7" t="n">
        <v>0.1892912221296063</v>
      </c>
      <c r="BK6" s="7" t="n">
        <v>0.09027789350266084</v>
      </c>
      <c r="BL6" s="7" t="n">
        <v>0.06324133633356431</v>
      </c>
      <c r="BM6" s="7" t="n">
        <v>0.07958272050335072</v>
      </c>
      <c r="BN6" s="7" t="n">
        <v>0.1683347424092697</v>
      </c>
      <c r="BO6" s="7" t="n">
        <v>0.1410900115643829</v>
      </c>
      <c r="BP6" s="7" t="n">
        <v>0.1565235100079508</v>
      </c>
      <c r="BQ6" s="7" t="n">
        <v>0.05061427683431035</v>
      </c>
      <c r="BR6" s="7" t="n">
        <v>0.1894059669365598</v>
      </c>
      <c r="BS6" s="7" t="n">
        <v>0.195737346244028</v>
      </c>
      <c r="BT6" s="7" t="n">
        <v>-0.005385311556478121</v>
      </c>
      <c r="BU6" s="7" t="n">
        <v>0.04125904640513445</v>
      </c>
      <c r="BV6" s="7" t="n">
        <v>0.155425190300018</v>
      </c>
      <c r="BW6" s="7" t="n">
        <v>0.6947827469838329</v>
      </c>
      <c r="BX6" s="7" t="n">
        <v>0.126097181251165</v>
      </c>
      <c r="BY6" s="7" t="n">
        <v>0.02955044935841371</v>
      </c>
      <c r="BZ6" s="7" t="n">
        <v>0.2492960042093297</v>
      </c>
      <c r="CA6" s="7" t="n">
        <v>0.1149208319187152</v>
      </c>
      <c r="CB6" s="7" t="n">
        <v>0.5600728435366839</v>
      </c>
      <c r="CC6" s="7" t="n">
        <v>0.354032229443183</v>
      </c>
      <c r="CD6" s="7" t="n">
        <v>0.1376506723779065</v>
      </c>
      <c r="CE6" s="7" t="n">
        <v>0.043944827634851</v>
      </c>
      <c r="CF6" s="7" t="n">
        <v>0.8579120301780545</v>
      </c>
      <c r="CG6" s="7" t="n">
        <v>0.326902538339218</v>
      </c>
      <c r="CH6" s="7" t="n">
        <v>0.08515720690427077</v>
      </c>
      <c r="CI6" s="7" t="n">
        <v>-0.01152494035268887</v>
      </c>
      <c r="CJ6" s="7" t="n">
        <v>-0.02863667050247981</v>
      </c>
      <c r="CK6" s="7" t="n">
        <v>0.08246937575254544</v>
      </c>
      <c r="CL6" s="7" t="n">
        <v>0.272109075680544</v>
      </c>
      <c r="CM6" s="7" t="n">
        <v>0.07685161229207457</v>
      </c>
      <c r="CN6" s="7" t="n">
        <v>0.1003991997783281</v>
      </c>
      <c r="CO6" s="7" t="n">
        <v>0.01760967142763043</v>
      </c>
      <c r="CP6" s="7" t="n">
        <v>-0.03827771547277218</v>
      </c>
      <c r="CQ6" s="7" t="n">
        <v>-0.02131156198455839</v>
      </c>
      <c r="CR6" s="7" t="n">
        <v>0.1409558604883777</v>
      </c>
      <c r="CS6" s="7" t="n">
        <v>0.1298774639154327</v>
      </c>
      <c r="CT6" s="7" t="n">
        <v>0.01279687444882534</v>
      </c>
      <c r="CU6" s="7" t="n">
        <v>0.5167635072814507</v>
      </c>
      <c r="CV6" s="7" t="n">
        <v>0.05864415930344268</v>
      </c>
      <c r="CW6" s="7" t="n">
        <v>0.04826216679250818</v>
      </c>
      <c r="CX6" s="7" t="n">
        <v>0.0876790295118188</v>
      </c>
      <c r="CY6" s="7" t="n">
        <v>0.0964016670198852</v>
      </c>
      <c r="CZ6" s="7" t="n">
        <v>0.177863046498612</v>
      </c>
      <c r="DA6" s="7" t="n">
        <v>0.1518828711271906</v>
      </c>
      <c r="DB6" s="7" t="n">
        <v>-0.07761574306151943</v>
      </c>
      <c r="DC6" s="7" t="n">
        <v>0.2303427218866778</v>
      </c>
      <c r="DD6" s="7" t="n">
        <v>0.2141398905069721</v>
      </c>
      <c r="DE6" s="7" t="n">
        <v>0.1462685417689573</v>
      </c>
      <c r="DF6" s="7" t="n">
        <v>0.02146707314268218</v>
      </c>
      <c r="DG6" s="7" t="n">
        <v>0.2925711516228753</v>
      </c>
      <c r="DH6" s="7" t="n">
        <v>0.1184221594930814</v>
      </c>
      <c r="DI6" s="7" t="n">
        <v>0.09119416983509504</v>
      </c>
      <c r="DJ6" s="7" t="n">
        <v>0.2359091369790183</v>
      </c>
      <c r="DK6" s="7" t="n">
        <v>0.08773614092384296</v>
      </c>
      <c r="DL6" s="7" t="n">
        <v>-0.005096900662748956</v>
      </c>
      <c r="DM6" s="7" t="n">
        <v>-0.002383813062414415</v>
      </c>
      <c r="DN6" s="7" t="n">
        <v>0.2174715389280049</v>
      </c>
      <c r="DO6" s="7" t="n">
        <v>0.07412412638236274</v>
      </c>
      <c r="DP6" s="7" t="n">
        <v>0.09854725753092269</v>
      </c>
      <c r="DQ6" s="7" t="n">
        <v>0.5337388961100298</v>
      </c>
      <c r="DR6" s="7" t="n">
        <v>0.2948266113122348</v>
      </c>
      <c r="DS6" s="7" t="n">
        <v>0.05613664352496632</v>
      </c>
      <c r="DT6" s="7" t="n">
        <v>0.07149338202677871</v>
      </c>
      <c r="DU6" s="7" t="n">
        <v>0.05456574526777158</v>
      </c>
      <c r="DV6" s="7" t="n">
        <v>0.837299578894402</v>
      </c>
      <c r="DW6" s="7" t="n">
        <v>0.6410587479758743</v>
      </c>
      <c r="DX6" s="7" t="n">
        <v>0.07688535150600898</v>
      </c>
      <c r="DY6" s="7" t="n">
        <v>0.2720791662087942</v>
      </c>
      <c r="DZ6" s="7" t="n">
        <v>0.2132941134781638</v>
      </c>
      <c r="EA6" s="7" t="n">
        <v>0.1860585457988524</v>
      </c>
      <c r="EB6" s="7" t="n">
        <v>0.7815164728863208</v>
      </c>
      <c r="EC6" s="7" t="n">
        <v>0.1838851488903408</v>
      </c>
      <c r="ED6" s="7" t="n">
        <v>0.002136361052068358</v>
      </c>
      <c r="EE6" s="7" t="n">
        <v>0.6744956660890067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0.5768378914612133</v>
      </c>
      <c r="D7" s="7" t="n">
        <v>0.6393086610039109</v>
      </c>
      <c r="E7" s="7" t="n">
        <v>0.2320677107212647</v>
      </c>
      <c r="F7" s="7" t="n">
        <v>0.5517654970943759</v>
      </c>
      <c r="G7" s="7" t="n">
        <v>0.2074607858458854</v>
      </c>
      <c r="H7" s="7" t="n">
        <v>1</v>
      </c>
      <c r="I7" s="7" t="n">
        <v>0.1495243620057789</v>
      </c>
      <c r="J7" s="7" t="n">
        <v>0.6759006262173441</v>
      </c>
      <c r="K7" s="7" t="n">
        <v>0.5783048190367119</v>
      </c>
      <c r="L7" s="7" t="n">
        <v>0.3487742281453333</v>
      </c>
      <c r="M7" s="7" t="n">
        <v>0.5395141587527209</v>
      </c>
      <c r="N7" s="7" t="n">
        <v>0.4670579034365446</v>
      </c>
      <c r="O7" s="7" t="n">
        <v>0.5166769945705219</v>
      </c>
      <c r="P7" s="7" t="n">
        <v>0.3011343658542275</v>
      </c>
      <c r="Q7" s="7" t="n">
        <v>0.3723508988273813</v>
      </c>
      <c r="R7" s="7" t="n">
        <v>0.739087568146488</v>
      </c>
      <c r="S7" s="7" t="n">
        <v>0.3100784049534518</v>
      </c>
      <c r="T7" s="7" t="n">
        <v>0.1934173174713704</v>
      </c>
      <c r="U7" s="7" t="n">
        <v>0.5187307944405887</v>
      </c>
      <c r="V7" s="7" t="n">
        <v>0.6721828103219939</v>
      </c>
      <c r="W7" s="7" t="n">
        <v>0.5860264455045345</v>
      </c>
      <c r="X7" s="7" t="n">
        <v>0.6773088078016004</v>
      </c>
      <c r="Y7" s="7" t="n">
        <v>0.8254365229842091</v>
      </c>
      <c r="Z7" s="7" t="n">
        <v>0.334236440757774</v>
      </c>
      <c r="AA7" s="7" t="n">
        <v>0.05770328463316586</v>
      </c>
      <c r="AB7" s="7" t="n">
        <v>0.7077618749727899</v>
      </c>
      <c r="AC7" s="7" t="n">
        <v>0.7984022801773595</v>
      </c>
      <c r="AD7" s="7" t="n">
        <v>0.3286192812541374</v>
      </c>
      <c r="AE7" s="7" t="n">
        <v>0.3392629856436708</v>
      </c>
      <c r="AF7" s="7" t="n">
        <v>0.4700954796373441</v>
      </c>
      <c r="AG7" s="7" t="n">
        <v>0.7795366193764833</v>
      </c>
      <c r="AH7" s="7" t="n">
        <v>0.627013708295777</v>
      </c>
      <c r="AI7" s="7" t="n">
        <v>0.5836397885374083</v>
      </c>
      <c r="AJ7" s="7" t="n">
        <v>0.5807469063523475</v>
      </c>
      <c r="AK7" s="7" t="n">
        <v>0.5007708752267553</v>
      </c>
      <c r="AL7" s="7" t="n">
        <v>0.6131159046175968</v>
      </c>
      <c r="AM7" s="7" t="n">
        <v>0.6965766978685828</v>
      </c>
      <c r="AN7" s="7" t="n">
        <v>0.7550882639966697</v>
      </c>
      <c r="AO7" s="7" t="n">
        <v>0.4911494623501261</v>
      </c>
      <c r="AP7" s="7" t="n">
        <v>0.01286912746785189</v>
      </c>
      <c r="AQ7" s="7" t="n">
        <v>0.6696616356981934</v>
      </c>
      <c r="AR7" s="7" t="n">
        <v>0.6002773203088578</v>
      </c>
      <c r="AS7" s="7" t="n">
        <v>0.4929680824747552</v>
      </c>
      <c r="AT7" s="7" t="n">
        <v>0.701059654211215</v>
      </c>
      <c r="AU7" s="7" t="n">
        <v>0.3286190134353917</v>
      </c>
      <c r="AV7" s="7" t="n">
        <v>0.492377926210986</v>
      </c>
      <c r="AW7" s="7" t="n">
        <v>0.2208773139734951</v>
      </c>
      <c r="AX7" s="7" t="n">
        <v>0.3895222405017904</v>
      </c>
      <c r="AY7" s="7" t="n">
        <v>0.2080573564181688</v>
      </c>
      <c r="AZ7" s="7" t="n">
        <v>0.4916436099770152</v>
      </c>
      <c r="BA7" s="7" t="n">
        <v>0.6563601128723242</v>
      </c>
      <c r="BB7" s="7" t="n">
        <v>-0.04890667577012665</v>
      </c>
      <c r="BC7" s="7" t="n">
        <v>0.5750572547672758</v>
      </c>
      <c r="BD7" s="7" t="n">
        <v>0.7050820490843588</v>
      </c>
      <c r="BE7" s="7" t="n">
        <v>0.2787622901354515</v>
      </c>
      <c r="BF7" s="7" t="n">
        <v>0.2263099902729784</v>
      </c>
      <c r="BG7" s="7" t="n">
        <v>0.6338013932271483</v>
      </c>
      <c r="BH7" s="7" t="n">
        <v>0.6975505928905176</v>
      </c>
      <c r="BI7" s="7" t="n">
        <v>0.4326285376802262</v>
      </c>
      <c r="BJ7" s="7" t="n">
        <v>0.4577122824244978</v>
      </c>
      <c r="BK7" s="7" t="n">
        <v>0.2889221523699908</v>
      </c>
      <c r="BL7" s="7" t="n">
        <v>0.2438109424248449</v>
      </c>
      <c r="BM7" s="7" t="n">
        <v>0.4383703257646938</v>
      </c>
      <c r="BN7" s="7" t="n">
        <v>0.4065288064239229</v>
      </c>
      <c r="BO7" s="7" t="n">
        <v>0.6306388896247334</v>
      </c>
      <c r="BP7" s="7" t="n">
        <v>0.4540571831279158</v>
      </c>
      <c r="BQ7" s="7" t="n">
        <v>0.4206691893112986</v>
      </c>
      <c r="BR7" s="7" t="n">
        <v>0.6009862492677583</v>
      </c>
      <c r="BS7" s="7" t="n">
        <v>0.3633514275982755</v>
      </c>
      <c r="BT7" s="7" t="n">
        <v>0.4260215627804573</v>
      </c>
      <c r="BU7" s="7" t="n">
        <v>0.5567616268959664</v>
      </c>
      <c r="BV7" s="7" t="n">
        <v>0.748063009290053</v>
      </c>
      <c r="BW7" s="7" t="n">
        <v>0.1243738392601463</v>
      </c>
      <c r="BX7" s="7" t="n">
        <v>0.7179953447973751</v>
      </c>
      <c r="BY7" s="7" t="n">
        <v>0.3511281509127536</v>
      </c>
      <c r="BZ7" s="7" t="n">
        <v>0.2633258202273546</v>
      </c>
      <c r="CA7" s="7" t="n">
        <v>0.3746390901610721</v>
      </c>
      <c r="CB7" s="7" t="n">
        <v>0.3135086704360601</v>
      </c>
      <c r="CC7" s="7" t="n">
        <v>0.3461261272499756</v>
      </c>
      <c r="CD7" s="7" t="n">
        <v>0.6564703922006655</v>
      </c>
      <c r="CE7" s="7" t="n">
        <v>0.2650016643867947</v>
      </c>
      <c r="CF7" s="7" t="n">
        <v>-0.01523650654282479</v>
      </c>
      <c r="CG7" s="7" t="n">
        <v>0.5954826068703281</v>
      </c>
      <c r="CH7" s="7" t="n">
        <v>0.174330386241176</v>
      </c>
      <c r="CI7" s="7" t="n">
        <v>0.4135812346962679</v>
      </c>
      <c r="CJ7" s="7" t="n">
        <v>0.3301230865091651</v>
      </c>
      <c r="CK7" s="7" t="n">
        <v>0.4803798036074161</v>
      </c>
      <c r="CL7" s="7" t="n">
        <v>0.7061046519406856</v>
      </c>
      <c r="CM7" s="7" t="n">
        <v>0.7842525226437562</v>
      </c>
      <c r="CN7" s="7" t="n">
        <v>0.3638951006940755</v>
      </c>
      <c r="CO7" s="7" t="n">
        <v>0.6591153625983631</v>
      </c>
      <c r="CP7" s="7" t="n">
        <v>0.2884437832210615</v>
      </c>
      <c r="CQ7" s="7" t="n">
        <v>-0.01947512043864922</v>
      </c>
      <c r="CR7" s="7" t="n">
        <v>0.3745038151049728</v>
      </c>
      <c r="CS7" s="7" t="n">
        <v>0.5863370429300799</v>
      </c>
      <c r="CT7" s="7" t="n">
        <v>0.5777739692155721</v>
      </c>
      <c r="CU7" s="7" t="n">
        <v>0.4963659801624691</v>
      </c>
      <c r="CV7" s="7" t="n">
        <v>0.3604596892190898</v>
      </c>
      <c r="CW7" s="7" t="n">
        <v>0.7887535572509609</v>
      </c>
      <c r="CX7" s="7" t="n">
        <v>0.1937434240355979</v>
      </c>
      <c r="CY7" s="7" t="n">
        <v>0.5700460120923143</v>
      </c>
      <c r="CZ7" s="7" t="n">
        <v>0.5398688711212956</v>
      </c>
      <c r="DA7" s="7" t="n">
        <v>0.2312334002398303</v>
      </c>
      <c r="DB7" s="7" t="n">
        <v>0.3409857105754913</v>
      </c>
      <c r="DC7" s="7" t="n">
        <v>0.5457665438755698</v>
      </c>
      <c r="DD7" s="7" t="n">
        <v>0.301112858403561</v>
      </c>
      <c r="DE7" s="7" t="n">
        <v>0.2378484950529092</v>
      </c>
      <c r="DF7" s="7" t="n">
        <v>0.5582134014170278</v>
      </c>
      <c r="DG7" s="7" t="n">
        <v>-0.03480776027196287</v>
      </c>
      <c r="DH7" s="7" t="n">
        <v>0.4401039602029081</v>
      </c>
      <c r="DI7" s="7" t="n">
        <v>0.3034214453024652</v>
      </c>
      <c r="DJ7" s="7" t="n">
        <v>0.2691239684434367</v>
      </c>
      <c r="DK7" s="7" t="n">
        <v>0.3590756565735793</v>
      </c>
      <c r="DL7" s="7" t="n">
        <v>0.5046994721336391</v>
      </c>
      <c r="DM7" s="7" t="n">
        <v>0.4093070242090989</v>
      </c>
      <c r="DN7" s="7" t="n">
        <v>0.6244889096979627</v>
      </c>
      <c r="DO7" s="7" t="n">
        <v>0.368786072278449</v>
      </c>
      <c r="DP7" s="7" t="n">
        <v>0.388252549447603</v>
      </c>
      <c r="DQ7" s="7" t="n">
        <v>0.285050098323598</v>
      </c>
      <c r="DR7" s="7" t="n">
        <v>0.05257677307043481</v>
      </c>
      <c r="DS7" s="7" t="n">
        <v>0.3237195782496853</v>
      </c>
      <c r="DT7" s="7" t="n">
        <v>0.3605109496779755</v>
      </c>
      <c r="DU7" s="7" t="n">
        <v>0.632935599665214</v>
      </c>
      <c r="DV7" s="7" t="n">
        <v>-0.05407430529645529</v>
      </c>
      <c r="DW7" s="7" t="n">
        <v>0.4893776545597259</v>
      </c>
      <c r="DX7" s="7" t="n">
        <v>0.3566379362810707</v>
      </c>
      <c r="DY7" s="7" t="n">
        <v>-0.04035655764440597</v>
      </c>
      <c r="DZ7" s="7" t="n">
        <v>0.4043864927918933</v>
      </c>
      <c r="EA7" s="7" t="n">
        <v>0.66697136471553</v>
      </c>
      <c r="EB7" s="7" t="n">
        <v>0.07177514071343281</v>
      </c>
      <c r="EC7" s="7" t="n">
        <v>0.2374706655798229</v>
      </c>
      <c r="ED7" s="7" t="n">
        <v>0.5471704636306179</v>
      </c>
      <c r="EE7" s="7" t="n">
        <v>0.140092537463141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0.4734859528447981</v>
      </c>
      <c r="D8" s="7" t="n">
        <v>0.5087015465240202</v>
      </c>
      <c r="E8" s="7" t="n">
        <v>0.9578717693232285</v>
      </c>
      <c r="F8" s="7" t="n">
        <v>0.6084166893128774</v>
      </c>
      <c r="G8" s="7" t="n">
        <v>0.5388027019816176</v>
      </c>
      <c r="H8" s="7" t="n">
        <v>0.1495243620057789</v>
      </c>
      <c r="I8" s="7" t="n">
        <v>1</v>
      </c>
      <c r="J8" s="7" t="n">
        <v>0.4248051953177934</v>
      </c>
      <c r="K8" s="7" t="n">
        <v>-0.0387280138922255</v>
      </c>
      <c r="L8" s="7" t="n">
        <v>-0.218939200027709</v>
      </c>
      <c r="M8" s="7" t="n">
        <v>-0.1103013221252852</v>
      </c>
      <c r="N8" s="7" t="n">
        <v>-0.2852609319571449</v>
      </c>
      <c r="O8" s="7" t="n">
        <v>-0.2049196626244029</v>
      </c>
      <c r="P8" s="7" t="n">
        <v>0.3517394205249498</v>
      </c>
      <c r="Q8" s="7" t="n">
        <v>0.3217566467350239</v>
      </c>
      <c r="R8" s="7" t="n">
        <v>0.4235365364575116</v>
      </c>
      <c r="S8" s="7" t="n">
        <v>0.3413700399867287</v>
      </c>
      <c r="T8" s="7" t="n">
        <v>0.8953809697003572</v>
      </c>
      <c r="U8" s="7" t="n">
        <v>-0.02133487818585695</v>
      </c>
      <c r="V8" s="7" t="n">
        <v>0.45353738603604</v>
      </c>
      <c r="W8" s="7" t="n">
        <v>0.05784265390232128</v>
      </c>
      <c r="X8" s="7" t="n">
        <v>0.3196917901905976</v>
      </c>
      <c r="Y8" s="7" t="n">
        <v>0.08913845607194924</v>
      </c>
      <c r="Z8" s="7" t="n">
        <v>0.8999806565608494</v>
      </c>
      <c r="AA8" s="7" t="n">
        <v>0.7122933637481892</v>
      </c>
      <c r="AB8" s="7" t="n">
        <v>0.5007482803121692</v>
      </c>
      <c r="AC8" s="7" t="n">
        <v>0.07561778782710329</v>
      </c>
      <c r="AD8" s="7" t="n">
        <v>0.2095103803730393</v>
      </c>
      <c r="AE8" s="7" t="n">
        <v>0.4597069107666413</v>
      </c>
      <c r="AF8" s="7" t="n">
        <v>0.4020861451549343</v>
      </c>
      <c r="AG8" s="7" t="n">
        <v>0.06952913190352299</v>
      </c>
      <c r="AH8" s="7" t="n">
        <v>-0.03239684632398775</v>
      </c>
      <c r="AI8" s="7" t="n">
        <v>-0.1136891083444581</v>
      </c>
      <c r="AJ8" s="7" t="n">
        <v>-0.1209772406931414</v>
      </c>
      <c r="AK8" s="7" t="n">
        <v>-0.05693751517980985</v>
      </c>
      <c r="AL8" s="7" t="n">
        <v>0.4945185177884506</v>
      </c>
      <c r="AM8" s="7" t="n">
        <v>0.1572981212505998</v>
      </c>
      <c r="AN8" s="7" t="n">
        <v>0.433001253048345</v>
      </c>
      <c r="AO8" s="7" t="n">
        <v>0.1240252460018112</v>
      </c>
      <c r="AP8" s="7" t="n">
        <v>0.4845344057099416</v>
      </c>
      <c r="AQ8" s="7" t="n">
        <v>0.02855308125089369</v>
      </c>
      <c r="AR8" s="7" t="n">
        <v>-0.03358273004102937</v>
      </c>
      <c r="AS8" s="7" t="n">
        <v>0.3121657998838591</v>
      </c>
      <c r="AT8" s="7" t="n">
        <v>0.09726769732304327</v>
      </c>
      <c r="AU8" s="7" t="n">
        <v>0.2095104750719305</v>
      </c>
      <c r="AV8" s="7" t="n">
        <v>0.1621568042648373</v>
      </c>
      <c r="AW8" s="7" t="n">
        <v>-0.121041168846037</v>
      </c>
      <c r="AX8" s="7" t="n">
        <v>-0.1003751067556037</v>
      </c>
      <c r="AY8" s="7" t="n">
        <v>-0.09786789221382977</v>
      </c>
      <c r="AZ8" s="7" t="n">
        <v>0.1080444048112106</v>
      </c>
      <c r="BA8" s="7" t="n">
        <v>0.09617627475730926</v>
      </c>
      <c r="BB8" s="7" t="n">
        <v>0.5741675842039545</v>
      </c>
      <c r="BC8" s="7" t="n">
        <v>0.4677861605572183</v>
      </c>
      <c r="BD8" s="7" t="n">
        <v>0.009901148025714294</v>
      </c>
      <c r="BE8" s="7" t="n">
        <v>0.5643949767631874</v>
      </c>
      <c r="BF8" s="7" t="n">
        <v>0.7070748474982276</v>
      </c>
      <c r="BG8" s="7" t="n">
        <v>0.5394372875568803</v>
      </c>
      <c r="BH8" s="7" t="n">
        <v>0.4614992393228259</v>
      </c>
      <c r="BI8" s="7" t="n">
        <v>0.03129712747163361</v>
      </c>
      <c r="BJ8" s="7" t="n">
        <v>-0.2512240267926876</v>
      </c>
      <c r="BK8" s="7" t="n">
        <v>0.4524477646139071</v>
      </c>
      <c r="BL8" s="7" t="n">
        <v>0.5544366461638194</v>
      </c>
      <c r="BM8" s="7" t="n">
        <v>0.1784451741225208</v>
      </c>
      <c r="BN8" s="7" t="n">
        <v>0.2515112111930411</v>
      </c>
      <c r="BO8" s="7" t="n">
        <v>0.1737832137007777</v>
      </c>
      <c r="BP8" s="7" t="n">
        <v>-0.2612823488844587</v>
      </c>
      <c r="BQ8" s="7" t="n">
        <v>-0.2509968049332632</v>
      </c>
      <c r="BR8" s="7" t="n">
        <v>0.02184728698177303</v>
      </c>
      <c r="BS8" s="7" t="n">
        <v>0.396456134211141</v>
      </c>
      <c r="BT8" s="7" t="n">
        <v>-0.3607415519209383</v>
      </c>
      <c r="BU8" s="7" t="n">
        <v>-0.2468199465338541</v>
      </c>
      <c r="BV8" s="7" t="n">
        <v>0.07566826224950145</v>
      </c>
      <c r="BW8" s="7" t="n">
        <v>0.8031791648207887</v>
      </c>
      <c r="BX8" s="7" t="n">
        <v>0.03676436525617648</v>
      </c>
      <c r="BY8" s="7" t="n">
        <v>-0.3596375182468692</v>
      </c>
      <c r="BZ8" s="7" t="n">
        <v>-0.06775480469403498</v>
      </c>
      <c r="CA8" s="7" t="n">
        <v>-0.2988242631171706</v>
      </c>
      <c r="CB8" s="7" t="n">
        <v>0.8695234814945393</v>
      </c>
      <c r="CC8" s="7" t="n">
        <v>-0.07682477008606736</v>
      </c>
      <c r="CD8" s="7" t="n">
        <v>0.09589557520742861</v>
      </c>
      <c r="CE8" s="7" t="n">
        <v>0.5138905272590869</v>
      </c>
      <c r="CF8" s="7" t="n">
        <v>0.5616142618086188</v>
      </c>
      <c r="CG8" s="7" t="n">
        <v>0.5855820443741123</v>
      </c>
      <c r="CH8" s="7" t="n">
        <v>-0.09218138709405764</v>
      </c>
      <c r="CI8" s="7" t="n">
        <v>-0.3711976079189722</v>
      </c>
      <c r="CJ8" s="7" t="n">
        <v>-0.2938550856137467</v>
      </c>
      <c r="CK8" s="7" t="n">
        <v>-0.2652266293032888</v>
      </c>
      <c r="CL8" s="7" t="n">
        <v>0.3959261651804642</v>
      </c>
      <c r="CM8" s="7" t="n">
        <v>0.06488019755001255</v>
      </c>
      <c r="CN8" s="7" t="n">
        <v>0.2219271509256001</v>
      </c>
      <c r="CO8" s="7" t="n">
        <v>-0.00363406957671026</v>
      </c>
      <c r="CP8" s="7" t="n">
        <v>-0.3028683391282532</v>
      </c>
      <c r="CQ8" s="7" t="n">
        <v>0.2880436026960267</v>
      </c>
      <c r="CR8" s="7" t="n">
        <v>-0.2420935092575351</v>
      </c>
      <c r="CS8" s="7" t="n">
        <v>-0.127280305392615</v>
      </c>
      <c r="CT8" s="7" t="n">
        <v>-0.03704589103148043</v>
      </c>
      <c r="CU8" s="7" t="n">
        <v>0.1197100923479449</v>
      </c>
      <c r="CV8" s="7" t="n">
        <v>-0.3312829324358133</v>
      </c>
      <c r="CW8" s="7" t="n">
        <v>0.05245795430289405</v>
      </c>
      <c r="CX8" s="7" t="n">
        <v>-0.1120203604703942</v>
      </c>
      <c r="CY8" s="7" t="n">
        <v>-0.142409092772308</v>
      </c>
      <c r="CZ8" s="7" t="n">
        <v>0.08456990385655827</v>
      </c>
      <c r="DA8" s="7" t="n">
        <v>-0.05066907524296831</v>
      </c>
      <c r="DB8" s="7" t="n">
        <v>0.287871725267066</v>
      </c>
      <c r="DC8" s="7" t="n">
        <v>0.4342804721054453</v>
      </c>
      <c r="DD8" s="7" t="n">
        <v>0.1753606449666788</v>
      </c>
      <c r="DE8" s="7" t="n">
        <v>-0.08731226743418569</v>
      </c>
      <c r="DF8" s="7" t="n">
        <v>-0.1665047108192262</v>
      </c>
      <c r="DG8" s="7" t="n">
        <v>0.4536254590931628</v>
      </c>
      <c r="DH8" s="7" t="n">
        <v>-0.0638717712854508</v>
      </c>
      <c r="DI8" s="7" t="n">
        <v>-0.151192300135555</v>
      </c>
      <c r="DJ8" s="7" t="n">
        <v>0.7453495942074562</v>
      </c>
      <c r="DK8" s="7" t="n">
        <v>-0.1928310144601224</v>
      </c>
      <c r="DL8" s="7" t="n">
        <v>-0.2593872033135899</v>
      </c>
      <c r="DM8" s="7" t="n">
        <v>-0.2701734946244177</v>
      </c>
      <c r="DN8" s="7" t="n">
        <v>0.1704930508447676</v>
      </c>
      <c r="DO8" s="7" t="n">
        <v>-0.2204788182403106</v>
      </c>
      <c r="DP8" s="7" t="n">
        <v>-0.2993731445586461</v>
      </c>
      <c r="DQ8" s="7" t="n">
        <v>0.7448420806052906</v>
      </c>
      <c r="DR8" s="7" t="n">
        <v>0.7253415225622027</v>
      </c>
      <c r="DS8" s="7" t="n">
        <v>0.3075236846533864</v>
      </c>
      <c r="DT8" s="7" t="n">
        <v>-0.223312883539574</v>
      </c>
      <c r="DU8" s="7" t="n">
        <v>-0.09921600377294187</v>
      </c>
      <c r="DV8" s="7" t="n">
        <v>0.5711007506869739</v>
      </c>
      <c r="DW8" s="7" t="n">
        <v>0.1929131819383821</v>
      </c>
      <c r="DX8" s="7" t="n">
        <v>-0.2188102096406363</v>
      </c>
      <c r="DY8" s="7" t="n">
        <v>0.4607968044568004</v>
      </c>
      <c r="DZ8" s="7" t="n">
        <v>-0.2225428245258505</v>
      </c>
      <c r="EA8" s="7" t="n">
        <v>0.1209049425042874</v>
      </c>
      <c r="EB8" s="7" t="n">
        <v>0.7367726950432304</v>
      </c>
      <c r="EC8" s="7" t="n">
        <v>0.8187489181989099</v>
      </c>
      <c r="ED8" s="7" t="n">
        <v>-0.2443562977855892</v>
      </c>
      <c r="EE8" s="7" t="n">
        <v>0.8584652766177493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0.9247320416076893</v>
      </c>
      <c r="D9" s="7" t="n">
        <v>0.9643570435960206</v>
      </c>
      <c r="E9" s="7" t="n">
        <v>0.4607722866305007</v>
      </c>
      <c r="F9" s="7" t="n">
        <v>0.8901275977685593</v>
      </c>
      <c r="G9" s="7" t="n">
        <v>0.5924934586947315</v>
      </c>
      <c r="H9" s="7" t="n">
        <v>0.6759006262173441</v>
      </c>
      <c r="I9" s="7" t="n">
        <v>0.4248051953177934</v>
      </c>
      <c r="J9" s="7" t="n">
        <v>1</v>
      </c>
      <c r="K9" s="7" t="n">
        <v>0.2638099007194654</v>
      </c>
      <c r="L9" s="7" t="n">
        <v>0.5083114741183646</v>
      </c>
      <c r="M9" s="7" t="n">
        <v>0.6686104477276335</v>
      </c>
      <c r="N9" s="7" t="n">
        <v>0.4461870714601892</v>
      </c>
      <c r="O9" s="7" t="n">
        <v>0.5794860455600496</v>
      </c>
      <c r="P9" s="7" t="n">
        <v>0.5344037823987372</v>
      </c>
      <c r="Q9" s="7" t="n">
        <v>0.6393788052405391</v>
      </c>
      <c r="R9" s="7" t="n">
        <v>0.6374022133784722</v>
      </c>
      <c r="S9" s="7" t="n">
        <v>0.5267901389554526</v>
      </c>
      <c r="T9" s="7" t="n">
        <v>0.5796022280355509</v>
      </c>
      <c r="U9" s="7" t="n">
        <v>0.6973254916283967</v>
      </c>
      <c r="V9" s="7" t="n">
        <v>0.9812286066695483</v>
      </c>
      <c r="W9" s="7" t="n">
        <v>0.7999187139600942</v>
      </c>
      <c r="X9" s="7" t="n">
        <v>0.9788837988558561</v>
      </c>
      <c r="Y9" s="7" t="n">
        <v>0.458660253325694</v>
      </c>
      <c r="Z9" s="7" t="n">
        <v>0.5558679649167134</v>
      </c>
      <c r="AA9" s="7" t="n">
        <v>0.2765175865256955</v>
      </c>
      <c r="AB9" s="7" t="n">
        <v>0.6312017984976686</v>
      </c>
      <c r="AC9" s="7" t="n">
        <v>0.4430481083897782</v>
      </c>
      <c r="AD9" s="7" t="n">
        <v>0.5010571597495426</v>
      </c>
      <c r="AE9" s="7" t="n">
        <v>0.4262496422389022</v>
      </c>
      <c r="AF9" s="7" t="n">
        <v>0.7987102382558783</v>
      </c>
      <c r="AG9" s="7" t="n">
        <v>0.4271909957543781</v>
      </c>
      <c r="AH9" s="7" t="n">
        <v>0.8425483874527661</v>
      </c>
      <c r="AI9" s="7" t="n">
        <v>0.7928696054744043</v>
      </c>
      <c r="AJ9" s="7" t="n">
        <v>0.7879346339654477</v>
      </c>
      <c r="AK9" s="7" t="n">
        <v>0.6426460942455617</v>
      </c>
      <c r="AL9" s="7" t="n">
        <v>0.7669115192099063</v>
      </c>
      <c r="AM9" s="7" t="n">
        <v>0.9115969710061587</v>
      </c>
      <c r="AN9" s="7" t="n">
        <v>0.6553297782317568</v>
      </c>
      <c r="AO9" s="7" t="n">
        <v>0.7895899336165276</v>
      </c>
      <c r="AP9" s="7" t="n">
        <v>0.3117878907866358</v>
      </c>
      <c r="AQ9" s="7" t="n">
        <v>0.4236019840338403</v>
      </c>
      <c r="AR9" s="7" t="n">
        <v>0.832965409430673</v>
      </c>
      <c r="AS9" s="7" t="n">
        <v>0.7746323056138609</v>
      </c>
      <c r="AT9" s="7" t="n">
        <v>0.8860153406615996</v>
      </c>
      <c r="AU9" s="7" t="n">
        <v>0.5010569974372344</v>
      </c>
      <c r="AV9" s="7" t="n">
        <v>0.7958550918403107</v>
      </c>
      <c r="AW9" s="7" t="n">
        <v>0.4959530240640182</v>
      </c>
      <c r="AX9" s="7" t="n">
        <v>0.506644950348236</v>
      </c>
      <c r="AY9" s="7" t="n">
        <v>0.4803831867346284</v>
      </c>
      <c r="AZ9" s="7" t="n">
        <v>0.7884504409996039</v>
      </c>
      <c r="BA9" s="7" t="n">
        <v>0.7456841748169748</v>
      </c>
      <c r="BB9" s="7" t="n">
        <v>0.2133318014064358</v>
      </c>
      <c r="BC9" s="7" t="n">
        <v>0.600281121399395</v>
      </c>
      <c r="BD9" s="7" t="n">
        <v>0.5486746196201547</v>
      </c>
      <c r="BE9" s="7" t="n">
        <v>0.5729220761609596</v>
      </c>
      <c r="BF9" s="7" t="n">
        <v>0.3836872264591599</v>
      </c>
      <c r="BG9" s="7" t="n">
        <v>0.931532352566821</v>
      </c>
      <c r="BH9" s="7" t="n">
        <v>0.9526151644417339</v>
      </c>
      <c r="BI9" s="7" t="n">
        <v>0.5505424535742818</v>
      </c>
      <c r="BJ9" s="7" t="n">
        <v>0.6403830225437797</v>
      </c>
      <c r="BK9" s="7" t="n">
        <v>0.520243894818698</v>
      </c>
      <c r="BL9" s="7" t="n">
        <v>0.5300046099364703</v>
      </c>
      <c r="BM9" s="7" t="n">
        <v>0.604615679146655</v>
      </c>
      <c r="BN9" s="7" t="n">
        <v>0.5144322578802061</v>
      </c>
      <c r="BO9" s="7" t="n">
        <v>0.3909773476357498</v>
      </c>
      <c r="BP9" s="7" t="n">
        <v>0.644436387178991</v>
      </c>
      <c r="BQ9" s="7" t="n">
        <v>0.6230530161062309</v>
      </c>
      <c r="BR9" s="7" t="n">
        <v>0.6876056573155119</v>
      </c>
      <c r="BS9" s="7" t="n">
        <v>0.3969350510254532</v>
      </c>
      <c r="BT9" s="7" t="n">
        <v>0.5362701974186281</v>
      </c>
      <c r="BU9" s="7" t="n">
        <v>0.6191072500875835</v>
      </c>
      <c r="BV9" s="7" t="n">
        <v>0.4462292550050522</v>
      </c>
      <c r="BW9" s="7" t="n">
        <v>0.4026879175660797</v>
      </c>
      <c r="BX9" s="7" t="n">
        <v>0.4257208181536939</v>
      </c>
      <c r="BY9" s="7" t="n">
        <v>0.5011469562306364</v>
      </c>
      <c r="BZ9" s="7" t="n">
        <v>0.4061443076858731</v>
      </c>
      <c r="CA9" s="7" t="n">
        <v>0.5502915734522142</v>
      </c>
      <c r="CB9" s="7" t="n">
        <v>0.5119383495066789</v>
      </c>
      <c r="CC9" s="7" t="n">
        <v>0.6286259789319405</v>
      </c>
      <c r="CD9" s="7" t="n">
        <v>0.7455916540666482</v>
      </c>
      <c r="CE9" s="7" t="n">
        <v>0.4715352036970386</v>
      </c>
      <c r="CF9" s="7" t="n">
        <v>0.2617441627043319</v>
      </c>
      <c r="CG9" s="7" t="n">
        <v>0.7568243756229204</v>
      </c>
      <c r="CH9" s="7" t="n">
        <v>0.4413321403526018</v>
      </c>
      <c r="CI9" s="7" t="n">
        <v>0.519503804763783</v>
      </c>
      <c r="CJ9" s="7" t="n">
        <v>0.4957626999085246</v>
      </c>
      <c r="CK9" s="7" t="n">
        <v>0.6230895240533167</v>
      </c>
      <c r="CL9" s="7" t="n">
        <v>0.6581766193835148</v>
      </c>
      <c r="CM9" s="7" t="n">
        <v>0.411981843472241</v>
      </c>
      <c r="CN9" s="7" t="n">
        <v>0.6168208102391811</v>
      </c>
      <c r="CO9" s="7" t="n">
        <v>0.2696951365613331</v>
      </c>
      <c r="CP9" s="7" t="n">
        <v>0.4579027861954967</v>
      </c>
      <c r="CQ9" s="7" t="n">
        <v>0.1139697089857074</v>
      </c>
      <c r="CR9" s="7" t="n">
        <v>0.5617944413081006</v>
      </c>
      <c r="CS9" s="7" t="n">
        <v>0.7301479755023356</v>
      </c>
      <c r="CT9" s="7" t="n">
        <v>0.2210711659048539</v>
      </c>
      <c r="CU9" s="7" t="n">
        <v>0.7926976435560813</v>
      </c>
      <c r="CV9" s="7" t="n">
        <v>0.5070906330428436</v>
      </c>
      <c r="CW9" s="7" t="n">
        <v>0.4086767332672493</v>
      </c>
      <c r="CX9" s="7" t="n">
        <v>0.4712826656204754</v>
      </c>
      <c r="CY9" s="7" t="n">
        <v>0.7251869276854368</v>
      </c>
      <c r="CZ9" s="7" t="n">
        <v>0.7478137023846112</v>
      </c>
      <c r="DA9" s="7" t="n">
        <v>0.4331457153627803</v>
      </c>
      <c r="DB9" s="7" t="n">
        <v>0.5553576265906018</v>
      </c>
      <c r="DC9" s="7" t="n">
        <v>0.8162037816284576</v>
      </c>
      <c r="DD9" s="7" t="n">
        <v>0.4841233256595626</v>
      </c>
      <c r="DE9" s="7" t="n">
        <v>0.4365059587084587</v>
      </c>
      <c r="DF9" s="7" t="n">
        <v>0.612754813126089</v>
      </c>
      <c r="DG9" s="7" t="n">
        <v>0.2493540306970078</v>
      </c>
      <c r="DH9" s="7" t="n">
        <v>0.5644059221719494</v>
      </c>
      <c r="DI9" s="7" t="n">
        <v>0.5795958410275586</v>
      </c>
      <c r="DJ9" s="7" t="n">
        <v>0.5590877836198493</v>
      </c>
      <c r="DK9" s="7" t="n">
        <v>0.5372759032094158</v>
      </c>
      <c r="DL9" s="7" t="n">
        <v>0.5410661236897759</v>
      </c>
      <c r="DM9" s="7" t="n">
        <v>0.5798827767686675</v>
      </c>
      <c r="DN9" s="7" t="n">
        <v>0.7695218112711909</v>
      </c>
      <c r="DO9" s="7" t="n">
        <v>0.5398708295947954</v>
      </c>
      <c r="DP9" s="7" t="n">
        <v>0.5720387750245417</v>
      </c>
      <c r="DQ9" s="7" t="n">
        <v>0.45089148300592</v>
      </c>
      <c r="DR9" s="7" t="n">
        <v>0.4048042337208028</v>
      </c>
      <c r="DS9" s="7" t="n">
        <v>0.554351875208187</v>
      </c>
      <c r="DT9" s="7" t="n">
        <v>0.5323330834111544</v>
      </c>
      <c r="DU9" s="7" t="n">
        <v>0.5480373193265548</v>
      </c>
      <c r="DV9" s="7" t="n">
        <v>0.2162529505256777</v>
      </c>
      <c r="DW9" s="7" t="n">
        <v>0.7937216175984253</v>
      </c>
      <c r="DX9" s="7" t="n">
        <v>0.5355994642678413</v>
      </c>
      <c r="DY9" s="7" t="n">
        <v>0.2431336491685075</v>
      </c>
      <c r="DZ9" s="7" t="n">
        <v>0.6098819459146885</v>
      </c>
      <c r="EA9" s="7" t="n">
        <v>0.5552948891974582</v>
      </c>
      <c r="EB9" s="7" t="n">
        <v>0.3136411664473752</v>
      </c>
      <c r="EC9" s="7" t="n">
        <v>0.4726243252484276</v>
      </c>
      <c r="ED9" s="7" t="n">
        <v>0.5872096509635549</v>
      </c>
      <c r="EE9" s="7" t="n">
        <v>0.382134536684101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0.2605960395769074</v>
      </c>
      <c r="D10" s="7" t="n">
        <v>0.2345386024870757</v>
      </c>
      <c r="E10" s="7" t="n">
        <v>0.012574670127772</v>
      </c>
      <c r="F10" s="7" t="n">
        <v>0.1205953779948128</v>
      </c>
      <c r="G10" s="7" t="n">
        <v>0.07327095385551897</v>
      </c>
      <c r="H10" s="7" t="n">
        <v>0.5783048190367119</v>
      </c>
      <c r="I10" s="7" t="n">
        <v>-0.0387280138922255</v>
      </c>
      <c r="J10" s="7" t="n">
        <v>0.2638099007194654</v>
      </c>
      <c r="K10" s="7" t="n">
        <v>1</v>
      </c>
      <c r="L10" s="7" t="n">
        <v>0.2422603509951179</v>
      </c>
      <c r="M10" s="7" t="n">
        <v>0.3495510944675587</v>
      </c>
      <c r="N10" s="7" t="n">
        <v>0.5401501502505662</v>
      </c>
      <c r="O10" s="7" t="n">
        <v>0.566412259527429</v>
      </c>
      <c r="P10" s="7" t="n">
        <v>0.1485688096411655</v>
      </c>
      <c r="Q10" s="7" t="n">
        <v>0.1069653891715456</v>
      </c>
      <c r="R10" s="7" t="n">
        <v>0.1619178096428664</v>
      </c>
      <c r="S10" s="7" t="n">
        <v>0.1501957801342898</v>
      </c>
      <c r="T10" s="7" t="n">
        <v>-0.08820029740416356</v>
      </c>
      <c r="U10" s="7" t="n">
        <v>0.3793774090231855</v>
      </c>
      <c r="V10" s="7" t="n">
        <v>0.223030604583516</v>
      </c>
      <c r="W10" s="7" t="n">
        <v>0.3823594603037669</v>
      </c>
      <c r="X10" s="7" t="n">
        <v>0.316680334611214</v>
      </c>
      <c r="Y10" s="7" t="n">
        <v>0.7751716571232687</v>
      </c>
      <c r="Z10" s="7" t="n">
        <v>0.08564035903298249</v>
      </c>
      <c r="AA10" s="7" t="n">
        <v>-0.1576721942969427</v>
      </c>
      <c r="AB10" s="7" t="n">
        <v>0.2122434706622916</v>
      </c>
      <c r="AC10" s="7" t="n">
        <v>0.8428871652881085</v>
      </c>
      <c r="AD10" s="7" t="n">
        <v>0.08302940152513248</v>
      </c>
      <c r="AE10" s="7" t="n">
        <v>0.2286630809563387</v>
      </c>
      <c r="AF10" s="7" t="n">
        <v>0.05428363637829169</v>
      </c>
      <c r="AG10" s="7" t="n">
        <v>0.8768453237654666</v>
      </c>
      <c r="AH10" s="7" t="n">
        <v>0.3409646915228775</v>
      </c>
      <c r="AI10" s="7" t="n">
        <v>0.3243109495396242</v>
      </c>
      <c r="AJ10" s="7" t="n">
        <v>0.3308071782405989</v>
      </c>
      <c r="AK10" s="7" t="n">
        <v>0.3762876350525911</v>
      </c>
      <c r="AL10" s="7" t="n">
        <v>0.2093568341064438</v>
      </c>
      <c r="AM10" s="7" t="n">
        <v>0.3215071628295162</v>
      </c>
      <c r="AN10" s="7" t="n">
        <v>0.1736627433104666</v>
      </c>
      <c r="AO10" s="7" t="n">
        <v>0.1588894322805227</v>
      </c>
      <c r="AP10" s="7" t="n">
        <v>-0.03607333632307268</v>
      </c>
      <c r="AQ10" s="7" t="n">
        <v>0.7864092621329405</v>
      </c>
      <c r="AR10" s="7" t="n">
        <v>0.2917390144652189</v>
      </c>
      <c r="AS10" s="7" t="n">
        <v>0.1171853053228576</v>
      </c>
      <c r="AT10" s="7" t="n">
        <v>0.3088808311858735</v>
      </c>
      <c r="AU10" s="7" t="n">
        <v>0.08302937626537947</v>
      </c>
      <c r="AV10" s="7" t="n">
        <v>0.1615242481458588</v>
      </c>
      <c r="AW10" s="7" t="n">
        <v>0.06532337198134186</v>
      </c>
      <c r="AX10" s="7" t="n">
        <v>0.2697184687541813</v>
      </c>
      <c r="AY10" s="7" t="n">
        <v>0.05809870692520736</v>
      </c>
      <c r="AZ10" s="7" t="n">
        <v>0.1751813805341956</v>
      </c>
      <c r="BA10" s="7" t="n">
        <v>0.2753386228028383</v>
      </c>
      <c r="BB10" s="7" t="n">
        <v>0.02020856193254071</v>
      </c>
      <c r="BC10" s="7" t="n">
        <v>0.0263843687444957</v>
      </c>
      <c r="BD10" s="7" t="n">
        <v>0.6368497904324929</v>
      </c>
      <c r="BE10" s="7" t="n">
        <v>-0.02189190891582157</v>
      </c>
      <c r="BF10" s="7" t="n">
        <v>-0.06536714255309407</v>
      </c>
      <c r="BG10" s="7" t="n">
        <v>0.1766630584672164</v>
      </c>
      <c r="BH10" s="7" t="n">
        <v>0.1934036779799911</v>
      </c>
      <c r="BI10" s="7" t="n">
        <v>0.2369032294616113</v>
      </c>
      <c r="BJ10" s="7" t="n">
        <v>0.3602885571282414</v>
      </c>
      <c r="BK10" s="7" t="n">
        <v>0.01257523857364699</v>
      </c>
      <c r="BL10" s="7" t="n">
        <v>-0.06204716976192696</v>
      </c>
      <c r="BM10" s="7" t="n">
        <v>0.1891776390175797</v>
      </c>
      <c r="BN10" s="7" t="n">
        <v>0.158368025217607</v>
      </c>
      <c r="BO10" s="7" t="n">
        <v>0.5385542603596851</v>
      </c>
      <c r="BP10" s="7" t="n">
        <v>0.3425118719770651</v>
      </c>
      <c r="BQ10" s="7" t="n">
        <v>0.3118091368867043</v>
      </c>
      <c r="BR10" s="7" t="n">
        <v>0.1622702386478342</v>
      </c>
      <c r="BS10" s="7" t="n">
        <v>0.2169206718126809</v>
      </c>
      <c r="BT10" s="7" t="n">
        <v>0.3172675281331694</v>
      </c>
      <c r="BU10" s="7" t="n">
        <v>0.3332466710765241</v>
      </c>
      <c r="BV10" s="7" t="n">
        <v>0.8475287731437732</v>
      </c>
      <c r="BW10" s="7" t="n">
        <v>-0.03788290671536523</v>
      </c>
      <c r="BX10" s="7" t="n">
        <v>0.8774978121166596</v>
      </c>
      <c r="BY10" s="7" t="n">
        <v>0.3367120081465972</v>
      </c>
      <c r="BZ10" s="7" t="n">
        <v>0.2288763865053913</v>
      </c>
      <c r="CA10" s="7" t="n">
        <v>0.3363908593736334</v>
      </c>
      <c r="CB10" s="7" t="n">
        <v>0.05576788938709811</v>
      </c>
      <c r="CC10" s="7" t="n">
        <v>0.227473576616035</v>
      </c>
      <c r="CD10" s="7" t="n">
        <v>0.2752673337478402</v>
      </c>
      <c r="CE10" s="7" t="n">
        <v>0.01477985708960682</v>
      </c>
      <c r="CF10" s="7" t="n">
        <v>0.01562523842443425</v>
      </c>
      <c r="CG10" s="7" t="n">
        <v>0.2170176113599554</v>
      </c>
      <c r="CH10" s="7" t="n">
        <v>0.04209049940736206</v>
      </c>
      <c r="CI10" s="7" t="n">
        <v>0.3127590010008062</v>
      </c>
      <c r="CJ10" s="7" t="n">
        <v>0.2752517184087844</v>
      </c>
      <c r="CK10" s="7" t="n">
        <v>0.3920878730185206</v>
      </c>
      <c r="CL10" s="7" t="n">
        <v>0.09421968981790332</v>
      </c>
      <c r="CM10" s="7" t="n">
        <v>0.8478896535240512</v>
      </c>
      <c r="CN10" s="7" t="n">
        <v>0.02321643605734086</v>
      </c>
      <c r="CO10" s="7" t="n">
        <v>0.9206000599713228</v>
      </c>
      <c r="CP10" s="7" t="n">
        <v>0.2351543660819459</v>
      </c>
      <c r="CQ10" s="7" t="n">
        <v>0.09080437621133161</v>
      </c>
      <c r="CR10" s="7" t="n">
        <v>0.3425794325630258</v>
      </c>
      <c r="CS10" s="7" t="n">
        <v>0.4171247608458675</v>
      </c>
      <c r="CT10" s="7" t="n">
        <v>0.8814146787861152</v>
      </c>
      <c r="CU10" s="7" t="n">
        <v>0.175393938463437</v>
      </c>
      <c r="CV10" s="7" t="n">
        <v>0.2884137142281309</v>
      </c>
      <c r="CW10" s="7" t="n">
        <v>0.8405211237154798</v>
      </c>
      <c r="CX10" s="7" t="n">
        <v>0.06239372703246635</v>
      </c>
      <c r="CY10" s="7" t="n">
        <v>0.3517525705023775</v>
      </c>
      <c r="CZ10" s="7" t="n">
        <v>0.2353315348252406</v>
      </c>
      <c r="DA10" s="7" t="n">
        <v>0.2434805561529748</v>
      </c>
      <c r="DB10" s="7" t="n">
        <v>0.06002083148866347</v>
      </c>
      <c r="DC10" s="7" t="n">
        <v>0.1207242980687647</v>
      </c>
      <c r="DD10" s="7" t="n">
        <v>0.0629384346095722</v>
      </c>
      <c r="DE10" s="7" t="n">
        <v>0.2235356570839698</v>
      </c>
      <c r="DF10" s="7" t="n">
        <v>0.2513118480461447</v>
      </c>
      <c r="DG10" s="7" t="n">
        <v>-0.05655139228432673</v>
      </c>
      <c r="DH10" s="7" t="n">
        <v>0.3092572094442593</v>
      </c>
      <c r="DI10" s="7" t="n">
        <v>0.190893967560934</v>
      </c>
      <c r="DJ10" s="7" t="n">
        <v>-0.06169254213785482</v>
      </c>
      <c r="DK10" s="7" t="n">
        <v>0.2629854566098617</v>
      </c>
      <c r="DL10" s="7" t="n">
        <v>0.2025789058284991</v>
      </c>
      <c r="DM10" s="7" t="n">
        <v>0.2957682158969878</v>
      </c>
      <c r="DN10" s="7" t="n">
        <v>0.2465362282564449</v>
      </c>
      <c r="DO10" s="7" t="n">
        <v>0.2635466856212137</v>
      </c>
      <c r="DP10" s="7" t="n">
        <v>0.3151144563392225</v>
      </c>
      <c r="DQ10" s="7" t="n">
        <v>0.1521076119347576</v>
      </c>
      <c r="DR10" s="7" t="n">
        <v>-0.2311570856486804</v>
      </c>
      <c r="DS10" s="7" t="n">
        <v>0.1339859477605276</v>
      </c>
      <c r="DT10" s="7" t="n">
        <v>0.2671251859654951</v>
      </c>
      <c r="DU10" s="7" t="n">
        <v>0.2943461671268007</v>
      </c>
      <c r="DV10" s="7" t="n">
        <v>0.01409226738569769</v>
      </c>
      <c r="DW10" s="7" t="n">
        <v>0.1506544043297315</v>
      </c>
      <c r="DX10" s="7" t="n">
        <v>0.267987247221245</v>
      </c>
      <c r="DY10" s="7" t="n">
        <v>-0.07857954024010598</v>
      </c>
      <c r="DZ10" s="7" t="n">
        <v>0.3227561459691726</v>
      </c>
      <c r="EA10" s="7" t="n">
        <v>0.5855465904759869</v>
      </c>
      <c r="EB10" s="7" t="n">
        <v>0.06380682218787999</v>
      </c>
      <c r="EC10" s="7" t="n">
        <v>-0.03532935738999868</v>
      </c>
      <c r="ED10" s="7" t="n">
        <v>0.2366919793454865</v>
      </c>
      <c r="EE10" s="7" t="n">
        <v>0.02448005284697332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0.54247516315894</v>
      </c>
      <c r="D11" s="7" t="n">
        <v>0.5170590259789477</v>
      </c>
      <c r="E11" s="7" t="n">
        <v>-0.1745183918888518</v>
      </c>
      <c r="F11" s="7" t="n">
        <v>0.345720942094349</v>
      </c>
      <c r="G11" s="7" t="n">
        <v>0.07607815432714501</v>
      </c>
      <c r="H11" s="7" t="n">
        <v>0.3487742281453333</v>
      </c>
      <c r="I11" s="7" t="n">
        <v>-0.218939200027709</v>
      </c>
      <c r="J11" s="7" t="n">
        <v>0.5083114741183646</v>
      </c>
      <c r="K11" s="7" t="n">
        <v>0.2422603509951179</v>
      </c>
      <c r="L11" s="7" t="n">
        <v>1</v>
      </c>
      <c r="M11" s="7" t="n">
        <v>0.9407483539903175</v>
      </c>
      <c r="N11" s="7" t="n">
        <v>0.8231334646905296</v>
      </c>
      <c r="O11" s="7" t="n">
        <v>0.8598187393572541</v>
      </c>
      <c r="P11" s="7" t="n">
        <v>0.2325118450487181</v>
      </c>
      <c r="Q11" s="7" t="n">
        <v>0.3577378233636947</v>
      </c>
      <c r="R11" s="7" t="n">
        <v>0.2166199676530517</v>
      </c>
      <c r="S11" s="7" t="n">
        <v>0.2418647243591521</v>
      </c>
      <c r="T11" s="7" t="n">
        <v>-0.04534319939789583</v>
      </c>
      <c r="U11" s="7" t="n">
        <v>0.7014296445031711</v>
      </c>
      <c r="V11" s="7" t="n">
        <v>0.4883328643985625</v>
      </c>
      <c r="W11" s="7" t="n">
        <v>0.7082600643554601</v>
      </c>
      <c r="X11" s="7" t="n">
        <v>0.6003770603015438</v>
      </c>
      <c r="Y11" s="7" t="n">
        <v>0.2570964428311485</v>
      </c>
      <c r="Z11" s="7" t="n">
        <v>-0.1210255905829299</v>
      </c>
      <c r="AA11" s="7" t="n">
        <v>-0.1464054887688222</v>
      </c>
      <c r="AB11" s="7" t="n">
        <v>0.1969515244120377</v>
      </c>
      <c r="AC11" s="7" t="n">
        <v>0.2530832985012585</v>
      </c>
      <c r="AD11" s="7" t="n">
        <v>0.3653483728018139</v>
      </c>
      <c r="AE11" s="7" t="n">
        <v>0.1314163888542857</v>
      </c>
      <c r="AF11" s="7" t="n">
        <v>0.3759848301695508</v>
      </c>
      <c r="AG11" s="7" t="n">
        <v>0.2500855708653666</v>
      </c>
      <c r="AH11" s="7" t="n">
        <v>0.6477375288661076</v>
      </c>
      <c r="AI11" s="7" t="n">
        <v>0.6421373451424889</v>
      </c>
      <c r="AJ11" s="7" t="n">
        <v>0.7395044991325901</v>
      </c>
      <c r="AK11" s="7" t="n">
        <v>0.6517151835354138</v>
      </c>
      <c r="AL11" s="7" t="n">
        <v>0.2778286393226579</v>
      </c>
      <c r="AM11" s="7" t="n">
        <v>0.5407643363398358</v>
      </c>
      <c r="AN11" s="7" t="n">
        <v>0.2256968251693122</v>
      </c>
      <c r="AO11" s="7" t="n">
        <v>0.576202774141987</v>
      </c>
      <c r="AP11" s="7" t="n">
        <v>0.04231240723250196</v>
      </c>
      <c r="AQ11" s="7" t="n">
        <v>0.3358804973007961</v>
      </c>
      <c r="AR11" s="7" t="n">
        <v>0.6025843449142048</v>
      </c>
      <c r="AS11" s="7" t="n">
        <v>0.4296925853819815</v>
      </c>
      <c r="AT11" s="7" t="n">
        <v>0.5482704772750659</v>
      </c>
      <c r="AU11" s="7" t="n">
        <v>0.3653483181549286</v>
      </c>
      <c r="AV11" s="7" t="n">
        <v>0.5566311676131127</v>
      </c>
      <c r="AW11" s="7" t="n">
        <v>0.5655200435037864</v>
      </c>
      <c r="AX11" s="7" t="n">
        <v>0.624994868708467</v>
      </c>
      <c r="AY11" s="7" t="n">
        <v>0.5426473814157615</v>
      </c>
      <c r="AZ11" s="7" t="n">
        <v>0.5968041068813149</v>
      </c>
      <c r="BA11" s="7" t="n">
        <v>0.4515723086364029</v>
      </c>
      <c r="BB11" s="7" t="n">
        <v>-0.2897758513029877</v>
      </c>
      <c r="BC11" s="7" t="n">
        <v>0.214840416000885</v>
      </c>
      <c r="BD11" s="7" t="n">
        <v>0.5165876240081964</v>
      </c>
      <c r="BE11" s="7" t="n">
        <v>0.217489530013009</v>
      </c>
      <c r="BF11" s="7" t="n">
        <v>-0.02808961945596106</v>
      </c>
      <c r="BG11" s="7" t="n">
        <v>0.3397436168012508</v>
      </c>
      <c r="BH11" s="7" t="n">
        <v>0.3923897217384211</v>
      </c>
      <c r="BI11" s="7" t="n">
        <v>0.4729975634474633</v>
      </c>
      <c r="BJ11" s="7" t="n">
        <v>0.8071335557864232</v>
      </c>
      <c r="BK11" s="7" t="n">
        <v>0.1819240720304575</v>
      </c>
      <c r="BL11" s="7" t="n">
        <v>0.1764692480363014</v>
      </c>
      <c r="BM11" s="7" t="n">
        <v>0.4011773611097123</v>
      </c>
      <c r="BN11" s="7" t="n">
        <v>0.3460769958309668</v>
      </c>
      <c r="BO11" s="7" t="n">
        <v>0.09294545376935238</v>
      </c>
      <c r="BP11" s="7" t="n">
        <v>0.7911834807882079</v>
      </c>
      <c r="BQ11" s="7" t="n">
        <v>0.8049056124114966</v>
      </c>
      <c r="BR11" s="7" t="n">
        <v>0.4512151714642698</v>
      </c>
      <c r="BS11" s="7" t="n">
        <v>0.09455627373936902</v>
      </c>
      <c r="BT11" s="7" t="n">
        <v>0.7478200890291792</v>
      </c>
      <c r="BU11" s="7" t="n">
        <v>0.7448238102571949</v>
      </c>
      <c r="BV11" s="7" t="n">
        <v>0.2826757533467896</v>
      </c>
      <c r="BW11" s="7" t="n">
        <v>-0.2284989770417675</v>
      </c>
      <c r="BX11" s="7" t="n">
        <v>0.3165280318282866</v>
      </c>
      <c r="BY11" s="7" t="n">
        <v>0.6979530110445116</v>
      </c>
      <c r="BZ11" s="7" t="n">
        <v>0.5530596220840932</v>
      </c>
      <c r="CA11" s="7" t="n">
        <v>0.7684032959199991</v>
      </c>
      <c r="CB11" s="7" t="n">
        <v>-0.2023307984676897</v>
      </c>
      <c r="CC11" s="7" t="n">
        <v>0.6787939313755867</v>
      </c>
      <c r="CD11" s="7" t="n">
        <v>0.4514588500823822</v>
      </c>
      <c r="CE11" s="7" t="n">
        <v>0.09188200071579446</v>
      </c>
      <c r="CF11" s="7" t="n">
        <v>-0.2841843999862778</v>
      </c>
      <c r="CG11" s="7" t="n">
        <v>0.2080120169560681</v>
      </c>
      <c r="CH11" s="7" t="n">
        <v>0.4886203329563343</v>
      </c>
      <c r="CI11" s="7" t="n">
        <v>0.7047032432033175</v>
      </c>
      <c r="CJ11" s="7" t="n">
        <v>0.5252216597915406</v>
      </c>
      <c r="CK11" s="7" t="n">
        <v>0.7368995018413714</v>
      </c>
      <c r="CL11" s="7" t="n">
        <v>0.1895309207806452</v>
      </c>
      <c r="CM11" s="7" t="n">
        <v>0.2319925336974538</v>
      </c>
      <c r="CN11" s="7" t="n">
        <v>0.4094543867864745</v>
      </c>
      <c r="CO11" s="7" t="n">
        <v>0.1609302903151296</v>
      </c>
      <c r="CP11" s="7" t="n">
        <v>0.4876213176122473</v>
      </c>
      <c r="CQ11" s="7" t="n">
        <v>-0.006581546215160624</v>
      </c>
      <c r="CR11" s="7" t="n">
        <v>0.7788867176264739</v>
      </c>
      <c r="CS11" s="7" t="n">
        <v>0.7462844933138647</v>
      </c>
      <c r="CT11" s="7" t="n">
        <v>0.114889030174896</v>
      </c>
      <c r="CU11" s="7" t="n">
        <v>0.5938359533464366</v>
      </c>
      <c r="CV11" s="7" t="n">
        <v>0.5963107633442244</v>
      </c>
      <c r="CW11" s="7" t="n">
        <v>0.2324768346485197</v>
      </c>
      <c r="CX11" s="7" t="n">
        <v>0.5393733456721432</v>
      </c>
      <c r="CY11" s="7" t="n">
        <v>0.7475256688834312</v>
      </c>
      <c r="CZ11" s="7" t="n">
        <v>0.5218543127604509</v>
      </c>
      <c r="DA11" s="7" t="n">
        <v>0.8184865075392176</v>
      </c>
      <c r="DB11" s="7" t="n">
        <v>0.33128726443224</v>
      </c>
      <c r="DC11" s="7" t="n">
        <v>0.3015372027196153</v>
      </c>
      <c r="DD11" s="7" t="n">
        <v>0.3261232141791363</v>
      </c>
      <c r="DE11" s="7" t="n">
        <v>0.8843633844426638</v>
      </c>
      <c r="DF11" s="7" t="n">
        <v>0.6104131662257144</v>
      </c>
      <c r="DG11" s="7" t="n">
        <v>-0.02386461101106487</v>
      </c>
      <c r="DH11" s="7" t="n">
        <v>0.5705541348435206</v>
      </c>
      <c r="DI11" s="7" t="n">
        <v>0.6833521374863012</v>
      </c>
      <c r="DJ11" s="7" t="n">
        <v>0.02581647243038395</v>
      </c>
      <c r="DK11" s="7" t="n">
        <v>0.9527651088992359</v>
      </c>
      <c r="DL11" s="7" t="n">
        <v>0.6318932470942451</v>
      </c>
      <c r="DM11" s="7" t="n">
        <v>0.6640683734172079</v>
      </c>
      <c r="DN11" s="7" t="n">
        <v>0.3896909500508651</v>
      </c>
      <c r="DO11" s="7" t="n">
        <v>0.9695592872440667</v>
      </c>
      <c r="DP11" s="7" t="n">
        <v>0.886563706336945</v>
      </c>
      <c r="DQ11" s="7" t="n">
        <v>-0.09708528982981543</v>
      </c>
      <c r="DR11" s="7" t="n">
        <v>-0.08853414416521527</v>
      </c>
      <c r="DS11" s="7" t="n">
        <v>0.3033347259741267</v>
      </c>
      <c r="DT11" s="7" t="n">
        <v>0.9691679763317199</v>
      </c>
      <c r="DU11" s="7" t="n">
        <v>0.314161001840414</v>
      </c>
      <c r="DV11" s="7" t="n">
        <v>-0.2856676820079371</v>
      </c>
      <c r="DW11" s="7" t="n">
        <v>0.5243765170016923</v>
      </c>
      <c r="DX11" s="7" t="n">
        <v>0.9690948953634331</v>
      </c>
      <c r="DY11" s="7" t="n">
        <v>-0.01511890126507788</v>
      </c>
      <c r="DZ11" s="7" t="n">
        <v>0.7911584225929674</v>
      </c>
      <c r="EA11" s="7" t="n">
        <v>0.3916030118123828</v>
      </c>
      <c r="EB11" s="7" t="n">
        <v>-0.2553517758502781</v>
      </c>
      <c r="EC11" s="7" t="n">
        <v>-0.110555600079752</v>
      </c>
      <c r="ED11" s="7" t="n">
        <v>0.6891800046766605</v>
      </c>
      <c r="EE11" s="7" t="n">
        <v>-0.2608979351692471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0.6776263425510551</v>
      </c>
      <c r="D12" s="7" t="n">
        <v>0.6732761825251123</v>
      </c>
      <c r="E12" s="7" t="n">
        <v>-0.07454296154342306</v>
      </c>
      <c r="F12" s="7" t="n">
        <v>0.4667452323755614</v>
      </c>
      <c r="G12" s="7" t="n">
        <v>0.1117737230095698</v>
      </c>
      <c r="H12" s="7" t="n">
        <v>0.5395141587527209</v>
      </c>
      <c r="I12" s="7" t="n">
        <v>-0.1103013221252852</v>
      </c>
      <c r="J12" s="7" t="n">
        <v>0.6686104477276335</v>
      </c>
      <c r="K12" s="7" t="n">
        <v>0.3495510944675587</v>
      </c>
      <c r="L12" s="7" t="n">
        <v>0.9407483539903175</v>
      </c>
      <c r="M12" s="7" t="n">
        <v>1</v>
      </c>
      <c r="N12" s="7" t="n">
        <v>0.8403787233654992</v>
      </c>
      <c r="O12" s="7" t="n">
        <v>0.8720963541079346</v>
      </c>
      <c r="P12" s="7" t="n">
        <v>0.3666220420570309</v>
      </c>
      <c r="Q12" s="7" t="n">
        <v>0.5003653220701437</v>
      </c>
      <c r="R12" s="7" t="n">
        <v>0.3652732677377809</v>
      </c>
      <c r="S12" s="7" t="n">
        <v>0.3728405539126949</v>
      </c>
      <c r="T12" s="7" t="n">
        <v>0.06939164781779189</v>
      </c>
      <c r="U12" s="7" t="n">
        <v>0.7984310343475858</v>
      </c>
      <c r="V12" s="7" t="n">
        <v>0.6452568327391141</v>
      </c>
      <c r="W12" s="7" t="n">
        <v>0.8315760050753328</v>
      </c>
      <c r="X12" s="7" t="n">
        <v>0.7556277731422707</v>
      </c>
      <c r="Y12" s="7" t="n">
        <v>0.4394063650084029</v>
      </c>
      <c r="Z12" s="7" t="n">
        <v>0.01839813890149549</v>
      </c>
      <c r="AA12" s="7" t="n">
        <v>-0.03434850781784009</v>
      </c>
      <c r="AB12" s="7" t="n">
        <v>0.3389768148560417</v>
      </c>
      <c r="AC12" s="7" t="n">
        <v>0.4338249928004321</v>
      </c>
      <c r="AD12" s="7" t="n">
        <v>0.4444528946317316</v>
      </c>
      <c r="AE12" s="7" t="n">
        <v>0.2284038956237377</v>
      </c>
      <c r="AF12" s="7" t="n">
        <v>0.5322478756157395</v>
      </c>
      <c r="AG12" s="7" t="n">
        <v>0.4246490112637234</v>
      </c>
      <c r="AH12" s="7" t="n">
        <v>0.7871110899333543</v>
      </c>
      <c r="AI12" s="7" t="n">
        <v>0.7756574688022361</v>
      </c>
      <c r="AJ12" s="7" t="n">
        <v>0.8334213503019519</v>
      </c>
      <c r="AK12" s="7" t="n">
        <v>0.7527922933777293</v>
      </c>
      <c r="AL12" s="7" t="n">
        <v>0.4592541204383158</v>
      </c>
      <c r="AM12" s="7" t="n">
        <v>0.7061372417916746</v>
      </c>
      <c r="AN12" s="7" t="n">
        <v>0.3814907482879996</v>
      </c>
      <c r="AO12" s="7" t="n">
        <v>0.6490654673950955</v>
      </c>
      <c r="AP12" s="7" t="n">
        <v>0.08340693350935247</v>
      </c>
      <c r="AQ12" s="7" t="n">
        <v>0.4825276588028989</v>
      </c>
      <c r="AR12" s="7" t="n">
        <v>0.7424842749834911</v>
      </c>
      <c r="AS12" s="7" t="n">
        <v>0.5916309420186378</v>
      </c>
      <c r="AT12" s="7" t="n">
        <v>0.6997773344825935</v>
      </c>
      <c r="AU12" s="7" t="n">
        <v>0.4444528050871234</v>
      </c>
      <c r="AV12" s="7" t="n">
        <v>0.6233605788412713</v>
      </c>
      <c r="AW12" s="7" t="n">
        <v>0.6243180217564784</v>
      </c>
      <c r="AX12" s="7" t="n">
        <v>0.6485068269770261</v>
      </c>
      <c r="AY12" s="7" t="n">
        <v>0.6022013267855159</v>
      </c>
      <c r="AZ12" s="7" t="n">
        <v>0.6675145899853117</v>
      </c>
      <c r="BA12" s="7" t="n">
        <v>0.6018540562748167</v>
      </c>
      <c r="BB12" s="7" t="n">
        <v>-0.2727671033523376</v>
      </c>
      <c r="BC12" s="7" t="n">
        <v>0.3366663478157296</v>
      </c>
      <c r="BD12" s="7" t="n">
        <v>0.6518539941225499</v>
      </c>
      <c r="BE12" s="7" t="n">
        <v>0.3390875389561698</v>
      </c>
      <c r="BF12" s="7" t="n">
        <v>0.1041623026975958</v>
      </c>
      <c r="BG12" s="7" t="n">
        <v>0.4908982087860748</v>
      </c>
      <c r="BH12" s="7" t="n">
        <v>0.5445134655683384</v>
      </c>
      <c r="BI12" s="7" t="n">
        <v>0.5675941738464213</v>
      </c>
      <c r="BJ12" s="7" t="n">
        <v>0.859309490323743</v>
      </c>
      <c r="BK12" s="7" t="n">
        <v>0.3215454875036043</v>
      </c>
      <c r="BL12" s="7" t="n">
        <v>0.3023530663744864</v>
      </c>
      <c r="BM12" s="7" t="n">
        <v>0.5313093743941595</v>
      </c>
      <c r="BN12" s="7" t="n">
        <v>0.4536084799161804</v>
      </c>
      <c r="BO12" s="7" t="n">
        <v>0.2419490604968409</v>
      </c>
      <c r="BP12" s="7" t="n">
        <v>0.8562423787920327</v>
      </c>
      <c r="BQ12" s="7" t="n">
        <v>0.842426780501649</v>
      </c>
      <c r="BR12" s="7" t="n">
        <v>0.5789100453994926</v>
      </c>
      <c r="BS12" s="7" t="n">
        <v>0.1861977794496815</v>
      </c>
      <c r="BT12" s="7" t="n">
        <v>0.8006174266930135</v>
      </c>
      <c r="BU12" s="7" t="n">
        <v>0.7944662289958854</v>
      </c>
      <c r="BV12" s="7" t="n">
        <v>0.4414662837852799</v>
      </c>
      <c r="BW12" s="7" t="n">
        <v>-0.1481065582823672</v>
      </c>
      <c r="BX12" s="7" t="n">
        <v>0.4627473997365925</v>
      </c>
      <c r="BY12" s="7" t="n">
        <v>0.7554847083494012</v>
      </c>
      <c r="BZ12" s="7" t="n">
        <v>0.5361157804953781</v>
      </c>
      <c r="CA12" s="7" t="n">
        <v>0.8097399536770525</v>
      </c>
      <c r="CB12" s="7" t="n">
        <v>-0.05147606509510693</v>
      </c>
      <c r="CC12" s="7" t="n">
        <v>0.728128968229965</v>
      </c>
      <c r="CD12" s="7" t="n">
        <v>0.6012959243186866</v>
      </c>
      <c r="CE12" s="7" t="n">
        <v>0.2220862753988568</v>
      </c>
      <c r="CF12" s="7" t="n">
        <v>-0.2563737255907471</v>
      </c>
      <c r="CG12" s="7" t="n">
        <v>0.4049655583285482</v>
      </c>
      <c r="CH12" s="7" t="n">
        <v>0.5517772945001839</v>
      </c>
      <c r="CI12" s="7" t="n">
        <v>0.7640221871560612</v>
      </c>
      <c r="CJ12" s="7" t="n">
        <v>0.6116114636379988</v>
      </c>
      <c r="CK12" s="7" t="n">
        <v>0.8107884577510885</v>
      </c>
      <c r="CL12" s="7" t="n">
        <v>0.3355103073086932</v>
      </c>
      <c r="CM12" s="7" t="n">
        <v>0.4068987834327608</v>
      </c>
      <c r="CN12" s="7" t="n">
        <v>0.5361998362266309</v>
      </c>
      <c r="CO12" s="7" t="n">
        <v>0.3158395446001712</v>
      </c>
      <c r="CP12" s="7" t="n">
        <v>0.5817112362700776</v>
      </c>
      <c r="CQ12" s="7" t="n">
        <v>0.06647184262103616</v>
      </c>
      <c r="CR12" s="7" t="n">
        <v>0.8241735128385107</v>
      </c>
      <c r="CS12" s="7" t="n">
        <v>0.8618465297853918</v>
      </c>
      <c r="CT12" s="7" t="n">
        <v>0.2672876187825978</v>
      </c>
      <c r="CU12" s="7" t="n">
        <v>0.6612800326150952</v>
      </c>
      <c r="CV12" s="7" t="n">
        <v>0.6714680563739541</v>
      </c>
      <c r="CW12" s="7" t="n">
        <v>0.4207706771014564</v>
      </c>
      <c r="CX12" s="7" t="n">
        <v>0.598163914848326</v>
      </c>
      <c r="CY12" s="7" t="n">
        <v>0.8687309690639008</v>
      </c>
      <c r="CZ12" s="7" t="n">
        <v>0.6648616445336776</v>
      </c>
      <c r="DA12" s="7" t="n">
        <v>0.742314423740208</v>
      </c>
      <c r="DB12" s="7" t="n">
        <v>0.4755025138589253</v>
      </c>
      <c r="DC12" s="7" t="n">
        <v>0.4793135053819225</v>
      </c>
      <c r="DD12" s="7" t="n">
        <v>0.4109533675183867</v>
      </c>
      <c r="DE12" s="7" t="n">
        <v>0.8044999432323571</v>
      </c>
      <c r="DF12" s="7" t="n">
        <v>0.7194505487589121</v>
      </c>
      <c r="DG12" s="7" t="n">
        <v>0.006932927044681863</v>
      </c>
      <c r="DH12" s="7" t="n">
        <v>0.6654987065459872</v>
      </c>
      <c r="DI12" s="7" t="n">
        <v>0.7516172810997209</v>
      </c>
      <c r="DJ12" s="7" t="n">
        <v>0.1745358007747604</v>
      </c>
      <c r="DK12" s="7" t="n">
        <v>0.9159676866098055</v>
      </c>
      <c r="DL12" s="7" t="n">
        <v>0.7090763732640661</v>
      </c>
      <c r="DM12" s="7" t="n">
        <v>0.7115869313050468</v>
      </c>
      <c r="DN12" s="7" t="n">
        <v>0.5407032767586525</v>
      </c>
      <c r="DO12" s="7" t="n">
        <v>0.9220940487691204</v>
      </c>
      <c r="DP12" s="7" t="n">
        <v>0.8984467119726477</v>
      </c>
      <c r="DQ12" s="7" t="n">
        <v>0.02766277985062317</v>
      </c>
      <c r="DR12" s="7" t="n">
        <v>0.0116196541137055</v>
      </c>
      <c r="DS12" s="7" t="n">
        <v>0.4211838876724286</v>
      </c>
      <c r="DT12" s="7" t="n">
        <v>0.9187628006723483</v>
      </c>
      <c r="DU12" s="7" t="n">
        <v>0.43587713715111</v>
      </c>
      <c r="DV12" s="7" t="n">
        <v>-0.2695715693434506</v>
      </c>
      <c r="DW12" s="7" t="n">
        <v>0.5869500273018547</v>
      </c>
      <c r="DX12" s="7" t="n">
        <v>0.9167757632975481</v>
      </c>
      <c r="DY12" s="7" t="n">
        <v>0.01301071520013682</v>
      </c>
      <c r="DZ12" s="7" t="n">
        <v>0.8354789686672277</v>
      </c>
      <c r="EA12" s="7" t="n">
        <v>0.5349252073977452</v>
      </c>
      <c r="EB12" s="7" t="n">
        <v>-0.1976063333479196</v>
      </c>
      <c r="EC12" s="7" t="n">
        <v>0.04290891769839998</v>
      </c>
      <c r="ED12" s="7" t="n">
        <v>0.7691297135438702</v>
      </c>
      <c r="EE12" s="7" t="n">
        <v>-0.1652266546677712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0.451164551401636</v>
      </c>
      <c r="D13" s="7" t="n">
        <v>0.4160988508274031</v>
      </c>
      <c r="E13" s="7" t="n">
        <v>-0.1921135947927507</v>
      </c>
      <c r="F13" s="7" t="n">
        <v>0.2163812839136733</v>
      </c>
      <c r="G13" s="7" t="n">
        <v>0.02681631889368265</v>
      </c>
      <c r="H13" s="7" t="n">
        <v>0.4670579034365446</v>
      </c>
      <c r="I13" s="7" t="n">
        <v>-0.2852609319571449</v>
      </c>
      <c r="J13" s="7" t="n">
        <v>0.4461870714601892</v>
      </c>
      <c r="K13" s="7" t="n">
        <v>0.5401501502505662</v>
      </c>
      <c r="L13" s="7" t="n">
        <v>0.8231334646905296</v>
      </c>
      <c r="M13" s="7" t="n">
        <v>0.8403787233654992</v>
      </c>
      <c r="N13" s="7" t="n">
        <v>1</v>
      </c>
      <c r="O13" s="7" t="n">
        <v>0.8659080232771682</v>
      </c>
      <c r="P13" s="7" t="n">
        <v>0.1069251693255042</v>
      </c>
      <c r="Q13" s="7" t="n">
        <v>0.251925994596446</v>
      </c>
      <c r="R13" s="7" t="n">
        <v>0.224552878900098</v>
      </c>
      <c r="S13" s="7" t="n">
        <v>0.107140732221181</v>
      </c>
      <c r="T13" s="7" t="n">
        <v>-0.143898573278691</v>
      </c>
      <c r="U13" s="7" t="n">
        <v>0.6432944551858853</v>
      </c>
      <c r="V13" s="7" t="n">
        <v>0.3916303902611389</v>
      </c>
      <c r="W13" s="7" t="n">
        <v>0.6360421505685345</v>
      </c>
      <c r="X13" s="7" t="n">
        <v>0.5318879239855925</v>
      </c>
      <c r="Y13" s="7" t="n">
        <v>0.4309677915630068</v>
      </c>
      <c r="Z13" s="7" t="n">
        <v>-0.1369189324543008</v>
      </c>
      <c r="AA13" s="7" t="n">
        <v>-0.2455390378730202</v>
      </c>
      <c r="AB13" s="7" t="n">
        <v>0.2149848344151809</v>
      </c>
      <c r="AC13" s="7" t="n">
        <v>0.4465050099305997</v>
      </c>
      <c r="AD13" s="7" t="n">
        <v>0.2057507801432784</v>
      </c>
      <c r="AE13" s="7" t="n">
        <v>0.116107253086658</v>
      </c>
      <c r="AF13" s="7" t="n">
        <v>0.2801210756575755</v>
      </c>
      <c r="AG13" s="7" t="n">
        <v>0.468733642208813</v>
      </c>
      <c r="AH13" s="7" t="n">
        <v>0.6371338702809543</v>
      </c>
      <c r="AI13" s="7" t="n">
        <v>0.653020060629072</v>
      </c>
      <c r="AJ13" s="7" t="n">
        <v>0.6961085602261741</v>
      </c>
      <c r="AK13" s="7" t="n">
        <v>0.6285874692158133</v>
      </c>
      <c r="AL13" s="7" t="n">
        <v>0.2796966358942868</v>
      </c>
      <c r="AM13" s="7" t="n">
        <v>0.5375229798154216</v>
      </c>
      <c r="AN13" s="7" t="n">
        <v>0.2314190666605274</v>
      </c>
      <c r="AO13" s="7" t="n">
        <v>0.3831725903776046</v>
      </c>
      <c r="AP13" s="7" t="n">
        <v>-0.06392700949976668</v>
      </c>
      <c r="AQ13" s="7" t="n">
        <v>0.4610107281613836</v>
      </c>
      <c r="AR13" s="7" t="n">
        <v>0.5954028578912386</v>
      </c>
      <c r="AS13" s="7" t="n">
        <v>0.3271003260369977</v>
      </c>
      <c r="AT13" s="7" t="n">
        <v>0.5421763255924726</v>
      </c>
      <c r="AU13" s="7" t="n">
        <v>0.205750522973302</v>
      </c>
      <c r="AV13" s="7" t="n">
        <v>0.3665613713927159</v>
      </c>
      <c r="AW13" s="7" t="n">
        <v>0.4441644677409929</v>
      </c>
      <c r="AX13" s="7" t="n">
        <v>0.5799354423395964</v>
      </c>
      <c r="AY13" s="7" t="n">
        <v>0.4224875554302974</v>
      </c>
      <c r="AZ13" s="7" t="n">
        <v>0.4083330255602234</v>
      </c>
      <c r="BA13" s="7" t="n">
        <v>0.405531003040099</v>
      </c>
      <c r="BB13" s="7" t="n">
        <v>-0.199133988520528</v>
      </c>
      <c r="BC13" s="7" t="n">
        <v>0.1721607896824396</v>
      </c>
      <c r="BD13" s="7" t="n">
        <v>0.521991513942247</v>
      </c>
      <c r="BE13" s="7" t="n">
        <v>0.05702261683496657</v>
      </c>
      <c r="BF13" s="7" t="n">
        <v>-0.1924471097322853</v>
      </c>
      <c r="BG13" s="7" t="n">
        <v>0.254373481306635</v>
      </c>
      <c r="BH13" s="7" t="n">
        <v>0.290362463023016</v>
      </c>
      <c r="BI13" s="7" t="n">
        <v>0.3442184083501971</v>
      </c>
      <c r="BJ13" s="7" t="n">
        <v>0.7566304503714203</v>
      </c>
      <c r="BK13" s="7" t="n">
        <v>0.05794465517950508</v>
      </c>
      <c r="BL13" s="7" t="n">
        <v>0.02354181792926675</v>
      </c>
      <c r="BM13" s="7" t="n">
        <v>0.2446245295271234</v>
      </c>
      <c r="BN13" s="7" t="n">
        <v>0.2301779782561899</v>
      </c>
      <c r="BO13" s="7" t="n">
        <v>0.1966173139433479</v>
      </c>
      <c r="BP13" s="7" t="n">
        <v>0.7707988562935264</v>
      </c>
      <c r="BQ13" s="7" t="n">
        <v>0.7751239343299564</v>
      </c>
      <c r="BR13" s="7" t="n">
        <v>0.4935921760400353</v>
      </c>
      <c r="BS13" s="7" t="n">
        <v>0.08029135813855869</v>
      </c>
      <c r="BT13" s="7" t="n">
        <v>0.8111441159541563</v>
      </c>
      <c r="BU13" s="7" t="n">
        <v>0.7321522724489083</v>
      </c>
      <c r="BV13" s="7" t="n">
        <v>0.4818340112276661</v>
      </c>
      <c r="BW13" s="7" t="n">
        <v>-0.1802977131886356</v>
      </c>
      <c r="BX13" s="7" t="n">
        <v>0.506684889058919</v>
      </c>
      <c r="BY13" s="7" t="n">
        <v>0.7490754143470997</v>
      </c>
      <c r="BZ13" s="7" t="n">
        <v>0.5335895843468066</v>
      </c>
      <c r="CA13" s="7" t="n">
        <v>0.7694699666052417</v>
      </c>
      <c r="CB13" s="7" t="n">
        <v>-0.1815430153921324</v>
      </c>
      <c r="CC13" s="7" t="n">
        <v>0.548260540831137</v>
      </c>
      <c r="CD13" s="7" t="n">
        <v>0.4034763866051258</v>
      </c>
      <c r="CE13" s="7" t="n">
        <v>0.01053160188725146</v>
      </c>
      <c r="CF13" s="7" t="n">
        <v>-0.2119041640652362</v>
      </c>
      <c r="CG13" s="7" t="n">
        <v>0.1796512594860895</v>
      </c>
      <c r="CH13" s="7" t="n">
        <v>0.3868535820473666</v>
      </c>
      <c r="CI13" s="7" t="n">
        <v>0.7761571048510291</v>
      </c>
      <c r="CJ13" s="7" t="n">
        <v>0.627885882587113</v>
      </c>
      <c r="CK13" s="7" t="n">
        <v>0.7751270116806892</v>
      </c>
      <c r="CL13" s="7" t="n">
        <v>0.1981499974295423</v>
      </c>
      <c r="CM13" s="7" t="n">
        <v>0.4490765502279404</v>
      </c>
      <c r="CN13" s="7" t="n">
        <v>0.3213780626400763</v>
      </c>
      <c r="CO13" s="7" t="n">
        <v>0.4518848212599909</v>
      </c>
      <c r="CP13" s="7" t="n">
        <v>0.5911727755724417</v>
      </c>
      <c r="CQ13" s="7" t="n">
        <v>0.004406968239196994</v>
      </c>
      <c r="CR13" s="7" t="n">
        <v>0.7415027016463503</v>
      </c>
      <c r="CS13" s="7" t="n">
        <v>0.7859266354197924</v>
      </c>
      <c r="CT13" s="7" t="n">
        <v>0.4423339694465113</v>
      </c>
      <c r="CU13" s="7" t="n">
        <v>0.4076006271135834</v>
      </c>
      <c r="CV13" s="7" t="n">
        <v>0.6627385255257694</v>
      </c>
      <c r="CW13" s="7" t="n">
        <v>0.4639326760757866</v>
      </c>
      <c r="CX13" s="7" t="n">
        <v>0.4311593152598993</v>
      </c>
      <c r="CY13" s="7" t="n">
        <v>0.7569569946273621</v>
      </c>
      <c r="CZ13" s="7" t="n">
        <v>0.4843726031627049</v>
      </c>
      <c r="DA13" s="7" t="n">
        <v>0.5552102937425167</v>
      </c>
      <c r="DB13" s="7" t="n">
        <v>0.2707952314725352</v>
      </c>
      <c r="DC13" s="7" t="n">
        <v>0.2112821433433067</v>
      </c>
      <c r="DD13" s="7" t="n">
        <v>0.182820637790896</v>
      </c>
      <c r="DE13" s="7" t="n">
        <v>0.6222456929489464</v>
      </c>
      <c r="DF13" s="7" t="n">
        <v>0.585133697187906</v>
      </c>
      <c r="DG13" s="7" t="n">
        <v>-0.1026581846600523</v>
      </c>
      <c r="DH13" s="7" t="n">
        <v>0.5456991322874333</v>
      </c>
      <c r="DI13" s="7" t="n">
        <v>0.6172814419476168</v>
      </c>
      <c r="DJ13" s="7" t="n">
        <v>-0.07528135700882628</v>
      </c>
      <c r="DK13" s="7" t="n">
        <v>0.7760276038131232</v>
      </c>
      <c r="DL13" s="7" t="n">
        <v>0.6475131851652963</v>
      </c>
      <c r="DM13" s="7" t="n">
        <v>0.6953333825242763</v>
      </c>
      <c r="DN13" s="7" t="n">
        <v>0.3175604570479511</v>
      </c>
      <c r="DO13" s="7" t="n">
        <v>0.7920273491325744</v>
      </c>
      <c r="DP13" s="7" t="n">
        <v>0.811213234711783</v>
      </c>
      <c r="DQ13" s="7" t="n">
        <v>-0.0849862934066913</v>
      </c>
      <c r="DR13" s="7" t="n">
        <v>-0.1638809227210754</v>
      </c>
      <c r="DS13" s="7" t="n">
        <v>0.149170238078413</v>
      </c>
      <c r="DT13" s="7" t="n">
        <v>0.7961870927617185</v>
      </c>
      <c r="DU13" s="7" t="n">
        <v>0.3457469759616711</v>
      </c>
      <c r="DV13" s="7" t="n">
        <v>-0.1989394736559411</v>
      </c>
      <c r="DW13" s="7" t="n">
        <v>0.3373824340481416</v>
      </c>
      <c r="DX13" s="7" t="n">
        <v>0.7904373045830074</v>
      </c>
      <c r="DY13" s="7" t="n">
        <v>-0.1196648602236471</v>
      </c>
      <c r="DZ13" s="7" t="n">
        <v>0.7137337901533435</v>
      </c>
      <c r="EA13" s="7" t="n">
        <v>0.4002883543148085</v>
      </c>
      <c r="EB13" s="7" t="n">
        <v>-0.1810819542157613</v>
      </c>
      <c r="EC13" s="7" t="n">
        <v>-0.1535874742838745</v>
      </c>
      <c r="ED13" s="7" t="n">
        <v>0.6860250992869865</v>
      </c>
      <c r="EE13" s="7" t="n">
        <v>-0.1901246419623588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0.6053567712723488</v>
      </c>
      <c r="D14" s="7" t="n">
        <v>0.5411849030203622</v>
      </c>
      <c r="E14" s="7" t="n">
        <v>-0.1382622434766882</v>
      </c>
      <c r="F14" s="7" t="n">
        <v>0.3167676262563447</v>
      </c>
      <c r="G14" s="7" t="n">
        <v>0.08963038150249912</v>
      </c>
      <c r="H14" s="7" t="n">
        <v>0.5166769945705219</v>
      </c>
      <c r="I14" s="7" t="n">
        <v>-0.2049196626244029</v>
      </c>
      <c r="J14" s="7" t="n">
        <v>0.5794860455600496</v>
      </c>
      <c r="K14" s="7" t="n">
        <v>0.566412259527429</v>
      </c>
      <c r="L14" s="7" t="n">
        <v>0.8598187393572541</v>
      </c>
      <c r="M14" s="7" t="n">
        <v>0.8720963541079346</v>
      </c>
      <c r="N14" s="7" t="n">
        <v>0.8659080232771682</v>
      </c>
      <c r="O14" s="7" t="n">
        <v>1</v>
      </c>
      <c r="P14" s="7" t="n">
        <v>0.2988042009647518</v>
      </c>
      <c r="Q14" s="7" t="n">
        <v>0.4118405319115716</v>
      </c>
      <c r="R14" s="7" t="n">
        <v>0.2317937131037832</v>
      </c>
      <c r="S14" s="7" t="n">
        <v>0.3085182089459915</v>
      </c>
      <c r="T14" s="7" t="n">
        <v>-0.06880279281552715</v>
      </c>
      <c r="U14" s="7" t="n">
        <v>0.8352679944183884</v>
      </c>
      <c r="V14" s="7" t="n">
        <v>0.5428628437704481</v>
      </c>
      <c r="W14" s="7" t="n">
        <v>0.8282452268530613</v>
      </c>
      <c r="X14" s="7" t="n">
        <v>0.6915202459071764</v>
      </c>
      <c r="Y14" s="7" t="n">
        <v>0.4624849709481172</v>
      </c>
      <c r="Z14" s="7" t="n">
        <v>-0.02175944331418462</v>
      </c>
      <c r="AA14" s="7" t="n">
        <v>-0.1984517878258043</v>
      </c>
      <c r="AB14" s="7" t="n">
        <v>0.2099918173335188</v>
      </c>
      <c r="AC14" s="7" t="n">
        <v>0.5116413834941178</v>
      </c>
      <c r="AD14" s="7" t="n">
        <v>0.3493641356840625</v>
      </c>
      <c r="AE14" s="7" t="n">
        <v>0.1812816239765326</v>
      </c>
      <c r="AF14" s="7" t="n">
        <v>0.4651557934867241</v>
      </c>
      <c r="AG14" s="7" t="n">
        <v>0.5282228349284906</v>
      </c>
      <c r="AH14" s="7" t="n">
        <v>0.7647846632229455</v>
      </c>
      <c r="AI14" s="7" t="n">
        <v>0.7527457833350834</v>
      </c>
      <c r="AJ14" s="7" t="n">
        <v>0.8224427186479409</v>
      </c>
      <c r="AK14" s="7" t="n">
        <v>0.8090825544228015</v>
      </c>
      <c r="AL14" s="7" t="n">
        <v>0.3212535889744677</v>
      </c>
      <c r="AM14" s="7" t="n">
        <v>0.6659695354515162</v>
      </c>
      <c r="AN14" s="7" t="n">
        <v>0.2431840133160119</v>
      </c>
      <c r="AO14" s="7" t="n">
        <v>0.5554527034582259</v>
      </c>
      <c r="AP14" s="7" t="n">
        <v>0.06943949765678717</v>
      </c>
      <c r="AQ14" s="7" t="n">
        <v>0.5938091980706989</v>
      </c>
      <c r="AR14" s="7" t="n">
        <v>0.7100051728472477</v>
      </c>
      <c r="AS14" s="7" t="n">
        <v>0.5579437719300933</v>
      </c>
      <c r="AT14" s="7" t="n">
        <v>0.6559899742860597</v>
      </c>
      <c r="AU14" s="7" t="n">
        <v>0.3493638876647086</v>
      </c>
      <c r="AV14" s="7" t="n">
        <v>0.528393217368233</v>
      </c>
      <c r="AW14" s="7" t="n">
        <v>0.5581783266844129</v>
      </c>
      <c r="AX14" s="7" t="n">
        <v>0.6817483271079898</v>
      </c>
      <c r="AY14" s="7" t="n">
        <v>0.5211525383837146</v>
      </c>
      <c r="AZ14" s="7" t="n">
        <v>0.5816913884290957</v>
      </c>
      <c r="BA14" s="7" t="n">
        <v>0.6201356954922606</v>
      </c>
      <c r="BB14" s="7" t="n">
        <v>-0.2333537626265061</v>
      </c>
      <c r="BC14" s="7" t="n">
        <v>0.1954150558467571</v>
      </c>
      <c r="BD14" s="7" t="n">
        <v>0.6601187742852268</v>
      </c>
      <c r="BE14" s="7" t="n">
        <v>0.2319533317417316</v>
      </c>
      <c r="BF14" s="7" t="n">
        <v>-0.02845114016249619</v>
      </c>
      <c r="BG14" s="7" t="n">
        <v>0.3658455659872926</v>
      </c>
      <c r="BH14" s="7" t="n">
        <v>0.438182646410786</v>
      </c>
      <c r="BI14" s="7" t="n">
        <v>0.5285765984393618</v>
      </c>
      <c r="BJ14" s="7" t="n">
        <v>0.8455197101797863</v>
      </c>
      <c r="BK14" s="7" t="n">
        <v>0.1940884416144614</v>
      </c>
      <c r="BL14" s="7" t="n">
        <v>0.1961046613957169</v>
      </c>
      <c r="BM14" s="7" t="n">
        <v>0.475373720129864</v>
      </c>
      <c r="BN14" s="7" t="n">
        <v>0.4095296462700349</v>
      </c>
      <c r="BO14" s="7" t="n">
        <v>0.3094969659088502</v>
      </c>
      <c r="BP14" s="7" t="n">
        <v>0.8451089513422362</v>
      </c>
      <c r="BQ14" s="7" t="n">
        <v>0.8665164887115512</v>
      </c>
      <c r="BR14" s="7" t="n">
        <v>0.5329488439240551</v>
      </c>
      <c r="BS14" s="7" t="n">
        <v>0.1539973628378469</v>
      </c>
      <c r="BT14" s="7" t="n">
        <v>0.7940138238469338</v>
      </c>
      <c r="BU14" s="7" t="n">
        <v>0.8485937684114205</v>
      </c>
      <c r="BV14" s="7" t="n">
        <v>0.5377847996613597</v>
      </c>
      <c r="BW14" s="7" t="n">
        <v>-0.2292148889524728</v>
      </c>
      <c r="BX14" s="7" t="n">
        <v>0.5882647547752103</v>
      </c>
      <c r="BY14" s="7" t="n">
        <v>0.7669375917083512</v>
      </c>
      <c r="BZ14" s="7" t="n">
        <v>0.5882908908926406</v>
      </c>
      <c r="CA14" s="7" t="n">
        <v>0.816524673971271</v>
      </c>
      <c r="CB14" s="7" t="n">
        <v>-0.1176499761736646</v>
      </c>
      <c r="CC14" s="7" t="n">
        <v>0.6831356017926042</v>
      </c>
      <c r="CD14" s="7" t="n">
        <v>0.6193779354938507</v>
      </c>
      <c r="CE14" s="7" t="n">
        <v>0.1658295906918522</v>
      </c>
      <c r="CF14" s="7" t="n">
        <v>-0.2210680342961769</v>
      </c>
      <c r="CG14" s="7" t="n">
        <v>0.3383045237173937</v>
      </c>
      <c r="CH14" s="7" t="n">
        <v>0.4688479541220349</v>
      </c>
      <c r="CI14" s="7" t="n">
        <v>0.7621505404048918</v>
      </c>
      <c r="CJ14" s="7" t="n">
        <v>0.6645196109473722</v>
      </c>
      <c r="CK14" s="7" t="n">
        <v>0.8007874304275079</v>
      </c>
      <c r="CL14" s="7" t="n">
        <v>0.1948302713113674</v>
      </c>
      <c r="CM14" s="7" t="n">
        <v>0.4796675618089621</v>
      </c>
      <c r="CN14" s="7" t="n">
        <v>0.4973846640166533</v>
      </c>
      <c r="CO14" s="7" t="n">
        <v>0.4675243155283113</v>
      </c>
      <c r="CP14" s="7" t="n">
        <v>0.6156003407308818</v>
      </c>
      <c r="CQ14" s="7" t="n">
        <v>0.000439595028378335</v>
      </c>
      <c r="CR14" s="7" t="n">
        <v>0.8124740542450468</v>
      </c>
      <c r="CS14" s="7" t="n">
        <v>0.8268750167322322</v>
      </c>
      <c r="CT14" s="7" t="n">
        <v>0.412056428424509</v>
      </c>
      <c r="CU14" s="7" t="n">
        <v>0.5811510730391098</v>
      </c>
      <c r="CV14" s="7" t="n">
        <v>0.6679970885521866</v>
      </c>
      <c r="CW14" s="7" t="n">
        <v>0.4830596281112953</v>
      </c>
      <c r="CX14" s="7" t="n">
        <v>0.5331582371972324</v>
      </c>
      <c r="CY14" s="7" t="n">
        <v>0.8071848514213967</v>
      </c>
      <c r="CZ14" s="7" t="n">
        <v>0.6927895217251299</v>
      </c>
      <c r="DA14" s="7" t="n">
        <v>0.735763329872254</v>
      </c>
      <c r="DB14" s="7" t="n">
        <v>0.4128693689580935</v>
      </c>
      <c r="DC14" s="7" t="n">
        <v>0.4099343797898635</v>
      </c>
      <c r="DD14" s="7" t="n">
        <v>0.3332972445615711</v>
      </c>
      <c r="DE14" s="7" t="n">
        <v>0.745487125620012</v>
      </c>
      <c r="DF14" s="7" t="n">
        <v>0.7443151050660624</v>
      </c>
      <c r="DG14" s="7" t="n">
        <v>0.007527761663180739</v>
      </c>
      <c r="DH14" s="7" t="n">
        <v>0.7292672580771407</v>
      </c>
      <c r="DI14" s="7" t="n">
        <v>0.7136730472560857</v>
      </c>
      <c r="DJ14" s="7" t="n">
        <v>0.03786702569843543</v>
      </c>
      <c r="DK14" s="7" t="n">
        <v>0.8586002093551659</v>
      </c>
      <c r="DL14" s="7" t="n">
        <v>0.7233768472498747</v>
      </c>
      <c r="DM14" s="7" t="n">
        <v>0.8063038991471712</v>
      </c>
      <c r="DN14" s="7" t="n">
        <v>0.5543585848468838</v>
      </c>
      <c r="DO14" s="7" t="n">
        <v>0.8831608310301741</v>
      </c>
      <c r="DP14" s="7" t="n">
        <v>0.873759764527797</v>
      </c>
      <c r="DQ14" s="7" t="n">
        <v>0.01242310465753818</v>
      </c>
      <c r="DR14" s="7" t="n">
        <v>-0.1837253831558954</v>
      </c>
      <c r="DS14" s="7" t="n">
        <v>0.3431453106536848</v>
      </c>
      <c r="DT14" s="7" t="n">
        <v>0.8816683119024077</v>
      </c>
      <c r="DU14" s="7" t="n">
        <v>0.4761803687242246</v>
      </c>
      <c r="DV14" s="7" t="n">
        <v>-0.2313529230099333</v>
      </c>
      <c r="DW14" s="7" t="n">
        <v>0.4916128642003225</v>
      </c>
      <c r="DX14" s="7" t="n">
        <v>0.8945766808673687</v>
      </c>
      <c r="DY14" s="7" t="n">
        <v>0.003461194692238154</v>
      </c>
      <c r="DZ14" s="7" t="n">
        <v>0.805451826711382</v>
      </c>
      <c r="EA14" s="7" t="n">
        <v>0.5739318798768077</v>
      </c>
      <c r="EB14" s="7" t="n">
        <v>-0.1822878073398809</v>
      </c>
      <c r="EC14" s="7" t="n">
        <v>-0.07435595420575394</v>
      </c>
      <c r="ED14" s="7" t="n">
        <v>0.7738106987907091</v>
      </c>
      <c r="EE14" s="7" t="n">
        <v>-0.2236056262590619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0.5222346491073943</v>
      </c>
      <c r="D15" s="7" t="n">
        <v>0.5818803967229689</v>
      </c>
      <c r="E15" s="7" t="n">
        <v>0.3168313142442974</v>
      </c>
      <c r="F15" s="7" t="n">
        <v>0.4098158697598928</v>
      </c>
      <c r="G15" s="7" t="n">
        <v>0.05534879623516167</v>
      </c>
      <c r="H15" s="7" t="n">
        <v>0.3011343658542275</v>
      </c>
      <c r="I15" s="7" t="n">
        <v>0.3517394205249498</v>
      </c>
      <c r="J15" s="7" t="n">
        <v>0.5344037823987372</v>
      </c>
      <c r="K15" s="7" t="n">
        <v>0.1485688096411655</v>
      </c>
      <c r="L15" s="7" t="n">
        <v>0.2325118450487181</v>
      </c>
      <c r="M15" s="7" t="n">
        <v>0.3666220420570309</v>
      </c>
      <c r="N15" s="7" t="n">
        <v>0.1069251693255042</v>
      </c>
      <c r="O15" s="7" t="n">
        <v>0.2988042009647518</v>
      </c>
      <c r="P15" s="7" t="n">
        <v>1</v>
      </c>
      <c r="Q15" s="7" t="n">
        <v>0.7782366491716338</v>
      </c>
      <c r="R15" s="7" t="n">
        <v>0.2476588855168197</v>
      </c>
      <c r="S15" s="7" t="n">
        <v>0.9953492091573644</v>
      </c>
      <c r="T15" s="7" t="n">
        <v>0.3543280002735811</v>
      </c>
      <c r="U15" s="7" t="n">
        <v>0.4853661236555936</v>
      </c>
      <c r="V15" s="7" t="n">
        <v>0.5984807968354353</v>
      </c>
      <c r="W15" s="7" t="n">
        <v>0.5927110040202586</v>
      </c>
      <c r="X15" s="7" t="n">
        <v>0.5795540683989591</v>
      </c>
      <c r="Y15" s="7" t="n">
        <v>0.3270640628386502</v>
      </c>
      <c r="Z15" s="7" t="n">
        <v>0.4506282364394393</v>
      </c>
      <c r="AA15" s="7" t="n">
        <v>0.4701828518908144</v>
      </c>
      <c r="AB15" s="7" t="n">
        <v>0.315781976999977</v>
      </c>
      <c r="AC15" s="7" t="n">
        <v>0.3483060392530645</v>
      </c>
      <c r="AD15" s="7" t="n">
        <v>0.4060056731001393</v>
      </c>
      <c r="AE15" s="7" t="n">
        <v>0.5186947177318946</v>
      </c>
      <c r="AF15" s="7" t="n">
        <v>0.5325116535995814</v>
      </c>
      <c r="AG15" s="7" t="n">
        <v>0.3267921921358802</v>
      </c>
      <c r="AH15" s="7" t="n">
        <v>0.4281916110688335</v>
      </c>
      <c r="AI15" s="7" t="n">
        <v>0.3660121785920468</v>
      </c>
      <c r="AJ15" s="7" t="n">
        <v>0.391616118951569</v>
      </c>
      <c r="AK15" s="7" t="n">
        <v>0.4415394134241543</v>
      </c>
      <c r="AL15" s="7" t="n">
        <v>0.5540168340865258</v>
      </c>
      <c r="AM15" s="7" t="n">
        <v>0.5001054809108285</v>
      </c>
      <c r="AN15" s="7" t="n">
        <v>0.2629375459871685</v>
      </c>
      <c r="AO15" s="7" t="n">
        <v>0.4550204400159964</v>
      </c>
      <c r="AP15" s="7" t="n">
        <v>0.2571266615192114</v>
      </c>
      <c r="AQ15" s="7" t="n">
        <v>0.3315521434757466</v>
      </c>
      <c r="AR15" s="7" t="n">
        <v>0.3828548367030041</v>
      </c>
      <c r="AS15" s="7" t="n">
        <v>0.6123792691393737</v>
      </c>
      <c r="AT15" s="7" t="n">
        <v>0.4373755841028988</v>
      </c>
      <c r="AU15" s="7" t="n">
        <v>0.4060057192739399</v>
      </c>
      <c r="AV15" s="7" t="n">
        <v>0.4168643126788931</v>
      </c>
      <c r="AW15" s="7" t="n">
        <v>0.2990623857937157</v>
      </c>
      <c r="AX15" s="7" t="n">
        <v>0.1638594238162455</v>
      </c>
      <c r="AY15" s="7" t="n">
        <v>0.2745982939337379</v>
      </c>
      <c r="AZ15" s="7" t="n">
        <v>0.4455332140514615</v>
      </c>
      <c r="BA15" s="7" t="n">
        <v>0.5655387194287713</v>
      </c>
      <c r="BB15" s="7" t="n">
        <v>-0.1797144117117787</v>
      </c>
      <c r="BC15" s="7" t="n">
        <v>0.2336162520467529</v>
      </c>
      <c r="BD15" s="7" t="n">
        <v>0.4709800336843802</v>
      </c>
      <c r="BE15" s="7" t="n">
        <v>0.5894233904581364</v>
      </c>
      <c r="BF15" s="7" t="n">
        <v>0.5814324684356726</v>
      </c>
      <c r="BG15" s="7" t="n">
        <v>0.4742636161855204</v>
      </c>
      <c r="BH15" s="7" t="n">
        <v>0.5343065216136379</v>
      </c>
      <c r="BI15" s="7" t="n">
        <v>0.6841104092609988</v>
      </c>
      <c r="BJ15" s="7" t="n">
        <v>0.2840876546021019</v>
      </c>
      <c r="BK15" s="7" t="n">
        <v>0.6494624290035012</v>
      </c>
      <c r="BL15" s="7" t="n">
        <v>0.5973239168853628</v>
      </c>
      <c r="BM15" s="7" t="n">
        <v>0.8072041949485231</v>
      </c>
      <c r="BN15" s="7" t="n">
        <v>0.5184677540713523</v>
      </c>
      <c r="BO15" s="7" t="n">
        <v>0.3516252429937213</v>
      </c>
      <c r="BP15" s="7" t="n">
        <v>0.279483205870139</v>
      </c>
      <c r="BQ15" s="7" t="n">
        <v>0.2863965786817322</v>
      </c>
      <c r="BR15" s="7" t="n">
        <v>0.2872440440311311</v>
      </c>
      <c r="BS15" s="7" t="n">
        <v>0.3878330237030336</v>
      </c>
      <c r="BT15" s="7" t="n">
        <v>0.1771256880906873</v>
      </c>
      <c r="BU15" s="7" t="n">
        <v>0.2680202331938745</v>
      </c>
      <c r="BV15" s="7" t="n">
        <v>0.3002836380050291</v>
      </c>
      <c r="BW15" s="7" t="n">
        <v>0.03245216707115169</v>
      </c>
      <c r="BX15" s="7" t="n">
        <v>0.2960214299654113</v>
      </c>
      <c r="BY15" s="7" t="n">
        <v>0.1632619817610866</v>
      </c>
      <c r="BZ15" s="7" t="n">
        <v>0.05620463683300396</v>
      </c>
      <c r="CA15" s="7" t="n">
        <v>0.2042152460639572</v>
      </c>
      <c r="CB15" s="7" t="n">
        <v>0.3372813984288305</v>
      </c>
      <c r="CC15" s="7" t="n">
        <v>0.2096772234785798</v>
      </c>
      <c r="CD15" s="7" t="n">
        <v>0.5700128137474885</v>
      </c>
      <c r="CE15" s="7" t="n">
        <v>0.5482278070582138</v>
      </c>
      <c r="CF15" s="7" t="n">
        <v>-0.08272857128260538</v>
      </c>
      <c r="CG15" s="7" t="n">
        <v>0.6628576161699139</v>
      </c>
      <c r="CH15" s="7" t="n">
        <v>0.2434703565917059</v>
      </c>
      <c r="CI15" s="7" t="n">
        <v>0.1685457519089975</v>
      </c>
      <c r="CJ15" s="7" t="n">
        <v>0.1567055432284811</v>
      </c>
      <c r="CK15" s="7" t="n">
        <v>0.2606592031986595</v>
      </c>
      <c r="CL15" s="7" t="n">
        <v>0.2362458351796693</v>
      </c>
      <c r="CM15" s="7" t="n">
        <v>0.3499048667192605</v>
      </c>
      <c r="CN15" s="7" t="n">
        <v>0.4840669314071026</v>
      </c>
      <c r="CO15" s="7" t="n">
        <v>0.1995110181401128</v>
      </c>
      <c r="CP15" s="7" t="n">
        <v>0.1456697746156841</v>
      </c>
      <c r="CQ15" s="7" t="n">
        <v>0.6353863616261463</v>
      </c>
      <c r="CR15" s="7" t="n">
        <v>0.2154319369929266</v>
      </c>
      <c r="CS15" s="7" t="n">
        <v>0.3767916370867091</v>
      </c>
      <c r="CT15" s="7" t="n">
        <v>0.08449365178515475</v>
      </c>
      <c r="CU15" s="7" t="n">
        <v>0.4389976269186847</v>
      </c>
      <c r="CV15" s="7" t="n">
        <v>0.1662486454336387</v>
      </c>
      <c r="CW15" s="7" t="n">
        <v>0.3541918318838042</v>
      </c>
      <c r="CX15" s="7" t="n">
        <v>0.2612003036123177</v>
      </c>
      <c r="CY15" s="7" t="n">
        <v>0.3620506001194727</v>
      </c>
      <c r="CZ15" s="7" t="n">
        <v>0.5066297942519177</v>
      </c>
      <c r="DA15" s="7" t="n">
        <v>0.2686406268796248</v>
      </c>
      <c r="DB15" s="7" t="n">
        <v>0.5927770851276047</v>
      </c>
      <c r="DC15" s="7" t="n">
        <v>0.7613538394079433</v>
      </c>
      <c r="DD15" s="7" t="n">
        <v>0.3743803575915927</v>
      </c>
      <c r="DE15" s="7" t="n">
        <v>0.2296866708497815</v>
      </c>
      <c r="DF15" s="7" t="n">
        <v>0.359238631114315</v>
      </c>
      <c r="DG15" s="7" t="n">
        <v>0.1787181520331963</v>
      </c>
      <c r="DH15" s="7" t="n">
        <v>0.3898014017937925</v>
      </c>
      <c r="DI15" s="7" t="n">
        <v>0.2985234491271297</v>
      </c>
      <c r="DJ15" s="7" t="n">
        <v>0.5704881657162059</v>
      </c>
      <c r="DK15" s="7" t="n">
        <v>0.2937275373987273</v>
      </c>
      <c r="DL15" s="7" t="n">
        <v>0.2991423104765579</v>
      </c>
      <c r="DM15" s="7" t="n">
        <v>0.2789051072398299</v>
      </c>
      <c r="DN15" s="7" t="n">
        <v>0.5585380410517843</v>
      </c>
      <c r="DO15" s="7" t="n">
        <v>0.2896544031343561</v>
      </c>
      <c r="DP15" s="7" t="n">
        <v>0.2709975606837979</v>
      </c>
      <c r="DQ15" s="7" t="n">
        <v>0.3951563416744404</v>
      </c>
      <c r="DR15" s="7" t="n">
        <v>0.3800414726412482</v>
      </c>
      <c r="DS15" s="7" t="n">
        <v>0.9396032344464306</v>
      </c>
      <c r="DT15" s="7" t="n">
        <v>0.2877087855431058</v>
      </c>
      <c r="DU15" s="7" t="n">
        <v>0.2790628426173071</v>
      </c>
      <c r="DV15" s="7" t="n">
        <v>-0.1832965062247831</v>
      </c>
      <c r="DW15" s="7" t="n">
        <v>0.3890962224393564</v>
      </c>
      <c r="DX15" s="7" t="n">
        <v>0.2973362215579334</v>
      </c>
      <c r="DY15" s="7" t="n">
        <v>0.2039670685917842</v>
      </c>
      <c r="DZ15" s="7" t="n">
        <v>0.2217985328040201</v>
      </c>
      <c r="EA15" s="7" t="n">
        <v>0.4585161308722645</v>
      </c>
      <c r="EB15" s="7" t="n">
        <v>-0.004374788213348985</v>
      </c>
      <c r="EC15" s="7" t="n">
        <v>0.5572262918126094</v>
      </c>
      <c r="ED15" s="7" t="n">
        <v>0.3370653140655633</v>
      </c>
      <c r="EE15" s="7" t="n">
        <v>0.1087047741312954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0.662732993548652</v>
      </c>
      <c r="D16" s="7" t="n">
        <v>0.688824836501028</v>
      </c>
      <c r="E16" s="7" t="n">
        <v>0.2969601916247007</v>
      </c>
      <c r="F16" s="7" t="n">
        <v>0.4713965081293006</v>
      </c>
      <c r="G16" s="7" t="n">
        <v>0.05442870311529247</v>
      </c>
      <c r="H16" s="7" t="n">
        <v>0.3723508988273813</v>
      </c>
      <c r="I16" s="7" t="n">
        <v>0.3217566467350239</v>
      </c>
      <c r="J16" s="7" t="n">
        <v>0.6393788052405391</v>
      </c>
      <c r="K16" s="7" t="n">
        <v>0.1069653891715456</v>
      </c>
      <c r="L16" s="7" t="n">
        <v>0.3577378233636947</v>
      </c>
      <c r="M16" s="7" t="n">
        <v>0.5003653220701437</v>
      </c>
      <c r="N16" s="7" t="n">
        <v>0.251925994596446</v>
      </c>
      <c r="O16" s="7" t="n">
        <v>0.4118405319115716</v>
      </c>
      <c r="P16" s="7" t="n">
        <v>0.7782366491716338</v>
      </c>
      <c r="Q16" s="7" t="n">
        <v>1</v>
      </c>
      <c r="R16" s="7" t="n">
        <v>0.3765525333021237</v>
      </c>
      <c r="S16" s="7" t="n">
        <v>0.7804910373315456</v>
      </c>
      <c r="T16" s="7" t="n">
        <v>0.4395760620969264</v>
      </c>
      <c r="U16" s="7" t="n">
        <v>0.6310643991465702</v>
      </c>
      <c r="V16" s="7" t="n">
        <v>0.703770025739609</v>
      </c>
      <c r="W16" s="7" t="n">
        <v>0.7122664356517077</v>
      </c>
      <c r="X16" s="7" t="n">
        <v>0.6942187822627879</v>
      </c>
      <c r="Y16" s="7" t="n">
        <v>0.2784089624043318</v>
      </c>
      <c r="Z16" s="7" t="n">
        <v>0.4815279884034475</v>
      </c>
      <c r="AA16" s="7" t="n">
        <v>0.4769282234784994</v>
      </c>
      <c r="AB16" s="7" t="n">
        <v>0.4164407587786244</v>
      </c>
      <c r="AC16" s="7" t="n">
        <v>0.3083144772430835</v>
      </c>
      <c r="AD16" s="7" t="n">
        <v>0.5641919743381439</v>
      </c>
      <c r="AE16" s="7" t="n">
        <v>0.5947435396798136</v>
      </c>
      <c r="AF16" s="7" t="n">
        <v>0.6664751054919855</v>
      </c>
      <c r="AG16" s="7" t="n">
        <v>0.2872576529513419</v>
      </c>
      <c r="AH16" s="7" t="n">
        <v>0.5562533329944763</v>
      </c>
      <c r="AI16" s="7" t="n">
        <v>0.4881836305262768</v>
      </c>
      <c r="AJ16" s="7" t="n">
        <v>0.4880128803633743</v>
      </c>
      <c r="AK16" s="7" t="n">
        <v>0.6015503987217901</v>
      </c>
      <c r="AL16" s="7" t="n">
        <v>0.6105971564404117</v>
      </c>
      <c r="AM16" s="7" t="n">
        <v>0.6217300055786766</v>
      </c>
      <c r="AN16" s="7" t="n">
        <v>0.3867042018227591</v>
      </c>
      <c r="AO16" s="7" t="n">
        <v>0.4847691817913437</v>
      </c>
      <c r="AP16" s="7" t="n">
        <v>0.309878317098294</v>
      </c>
      <c r="AQ16" s="7" t="n">
        <v>0.2960060676111926</v>
      </c>
      <c r="AR16" s="7" t="n">
        <v>0.5079532880954546</v>
      </c>
      <c r="AS16" s="7" t="n">
        <v>0.7535779546909169</v>
      </c>
      <c r="AT16" s="7" t="n">
        <v>0.5614465461413498</v>
      </c>
      <c r="AU16" s="7" t="n">
        <v>0.5641917659863956</v>
      </c>
      <c r="AV16" s="7" t="n">
        <v>0.4410997064091866</v>
      </c>
      <c r="AW16" s="7" t="n">
        <v>0.4358053649588229</v>
      </c>
      <c r="AX16" s="7" t="n">
        <v>0.2579674446789467</v>
      </c>
      <c r="AY16" s="7" t="n">
        <v>0.3993032678586692</v>
      </c>
      <c r="AZ16" s="7" t="n">
        <v>0.4841976819590523</v>
      </c>
      <c r="BA16" s="7" t="n">
        <v>0.6772376865640984</v>
      </c>
      <c r="BB16" s="7" t="n">
        <v>-0.2129743196605295</v>
      </c>
      <c r="BC16" s="7" t="n">
        <v>0.4083428121507439</v>
      </c>
      <c r="BD16" s="7" t="n">
        <v>0.4570326896412521</v>
      </c>
      <c r="BE16" s="7" t="n">
        <v>0.7649435761653063</v>
      </c>
      <c r="BF16" s="7" t="n">
        <v>0.6326740545650792</v>
      </c>
      <c r="BG16" s="7" t="n">
        <v>0.5315861520607351</v>
      </c>
      <c r="BH16" s="7" t="n">
        <v>0.6191585010084</v>
      </c>
      <c r="BI16" s="7" t="n">
        <v>0.6438796737408404</v>
      </c>
      <c r="BJ16" s="7" t="n">
        <v>0.4037827209184086</v>
      </c>
      <c r="BK16" s="7" t="n">
        <v>0.7101690796442174</v>
      </c>
      <c r="BL16" s="7" t="n">
        <v>0.7594591447077195</v>
      </c>
      <c r="BM16" s="7" t="n">
        <v>0.7673090904096829</v>
      </c>
      <c r="BN16" s="7" t="n">
        <v>0.5437023514719458</v>
      </c>
      <c r="BO16" s="7" t="n">
        <v>0.3775893889515748</v>
      </c>
      <c r="BP16" s="7" t="n">
        <v>0.4125162026386769</v>
      </c>
      <c r="BQ16" s="7" t="n">
        <v>0.4429111263652969</v>
      </c>
      <c r="BR16" s="7" t="n">
        <v>0.432298645548461</v>
      </c>
      <c r="BS16" s="7" t="n">
        <v>0.4690704898677444</v>
      </c>
      <c r="BT16" s="7" t="n">
        <v>0.3224630901763763</v>
      </c>
      <c r="BU16" s="7" t="n">
        <v>0.4454558639747616</v>
      </c>
      <c r="BV16" s="7" t="n">
        <v>0.2393306918378135</v>
      </c>
      <c r="BW16" s="7" t="n">
        <v>0.07505746690250518</v>
      </c>
      <c r="BX16" s="7" t="n">
        <v>0.2418466227205494</v>
      </c>
      <c r="BY16" s="7" t="n">
        <v>0.2976528300902984</v>
      </c>
      <c r="BZ16" s="7" t="n">
        <v>0.1146234177177066</v>
      </c>
      <c r="CA16" s="7" t="n">
        <v>0.3478547265852527</v>
      </c>
      <c r="CB16" s="7" t="n">
        <v>0.3960834155734886</v>
      </c>
      <c r="CC16" s="7" t="n">
        <v>0.3003647076598013</v>
      </c>
      <c r="CD16" s="7" t="n">
        <v>0.6790599153970512</v>
      </c>
      <c r="CE16" s="7" t="n">
        <v>0.7297896895342161</v>
      </c>
      <c r="CF16" s="7" t="n">
        <v>-0.1364249901209695</v>
      </c>
      <c r="CG16" s="7" t="n">
        <v>0.7442149943750408</v>
      </c>
      <c r="CH16" s="7" t="n">
        <v>0.3668381191201996</v>
      </c>
      <c r="CI16" s="7" t="n">
        <v>0.3026235956939009</v>
      </c>
      <c r="CJ16" s="7" t="n">
        <v>0.3157580880079681</v>
      </c>
      <c r="CK16" s="7" t="n">
        <v>0.3802057098314388</v>
      </c>
      <c r="CL16" s="7" t="n">
        <v>0.353797722097832</v>
      </c>
      <c r="CM16" s="7" t="n">
        <v>0.2987187749309729</v>
      </c>
      <c r="CN16" s="7" t="n">
        <v>0.6363848947710576</v>
      </c>
      <c r="CO16" s="7" t="n">
        <v>0.1432103478997479</v>
      </c>
      <c r="CP16" s="7" t="n">
        <v>0.2913451548214178</v>
      </c>
      <c r="CQ16" s="7" t="n">
        <v>0.3257127504789284</v>
      </c>
      <c r="CR16" s="7" t="n">
        <v>0.3633570390654225</v>
      </c>
      <c r="CS16" s="7" t="n">
        <v>0.5135579498882389</v>
      </c>
      <c r="CT16" s="7" t="n">
        <v>0.08325699532537517</v>
      </c>
      <c r="CU16" s="7" t="n">
        <v>0.4769042887069096</v>
      </c>
      <c r="CV16" s="7" t="n">
        <v>0.3021853512242469</v>
      </c>
      <c r="CW16" s="7" t="n">
        <v>0.3050240147031774</v>
      </c>
      <c r="CX16" s="7" t="n">
        <v>0.4043862140678011</v>
      </c>
      <c r="CY16" s="7" t="n">
        <v>0.5022989533677561</v>
      </c>
      <c r="CZ16" s="7" t="n">
        <v>0.6573766082254199</v>
      </c>
      <c r="DA16" s="7" t="n">
        <v>0.3684858335618297</v>
      </c>
      <c r="DB16" s="7" t="n">
        <v>0.754717787243535</v>
      </c>
      <c r="DC16" s="7" t="n">
        <v>0.8112794475902149</v>
      </c>
      <c r="DD16" s="7" t="n">
        <v>0.5577261006781321</v>
      </c>
      <c r="DE16" s="7" t="n">
        <v>0.3369117362704411</v>
      </c>
      <c r="DF16" s="7" t="n">
        <v>0.5538743696362159</v>
      </c>
      <c r="DG16" s="7" t="n">
        <v>0.2303684769157382</v>
      </c>
      <c r="DH16" s="7" t="n">
        <v>0.5746841842792716</v>
      </c>
      <c r="DI16" s="7" t="n">
        <v>0.4628761886148567</v>
      </c>
      <c r="DJ16" s="7" t="n">
        <v>0.6817962273102665</v>
      </c>
      <c r="DK16" s="7" t="n">
        <v>0.4230464983302525</v>
      </c>
      <c r="DL16" s="7" t="n">
        <v>0.4750082191424251</v>
      </c>
      <c r="DM16" s="7" t="n">
        <v>0.4395263536844678</v>
      </c>
      <c r="DN16" s="7" t="n">
        <v>0.6486279533532036</v>
      </c>
      <c r="DO16" s="7" t="n">
        <v>0.418450272204076</v>
      </c>
      <c r="DP16" s="7" t="n">
        <v>0.4099585334195769</v>
      </c>
      <c r="DQ16" s="7" t="n">
        <v>0.3755883751275312</v>
      </c>
      <c r="DR16" s="7" t="n">
        <v>0.4776082515339414</v>
      </c>
      <c r="DS16" s="7" t="n">
        <v>0.7828385789346144</v>
      </c>
      <c r="DT16" s="7" t="n">
        <v>0.4112651135047304</v>
      </c>
      <c r="DU16" s="7" t="n">
        <v>0.3571617040004898</v>
      </c>
      <c r="DV16" s="7" t="n">
        <v>-0.2106988698912172</v>
      </c>
      <c r="DW16" s="7" t="n">
        <v>0.4082361735936902</v>
      </c>
      <c r="DX16" s="7" t="n">
        <v>0.420618692488843</v>
      </c>
      <c r="DY16" s="7" t="n">
        <v>0.2400658701418828</v>
      </c>
      <c r="DZ16" s="7" t="n">
        <v>0.3487765792483354</v>
      </c>
      <c r="EA16" s="7" t="n">
        <v>0.4900215062945102</v>
      </c>
      <c r="EB16" s="7" t="n">
        <v>-0.05069567191434765</v>
      </c>
      <c r="EC16" s="7" t="n">
        <v>0.6003825014742323</v>
      </c>
      <c r="ED16" s="7" t="n">
        <v>0.4988474506943013</v>
      </c>
      <c r="EE16" s="7" t="n">
        <v>0.1173909326837999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0.5703047736795673</v>
      </c>
      <c r="D17" s="7" t="n">
        <v>0.6154786705582028</v>
      </c>
      <c r="E17" s="7" t="n">
        <v>0.4601848052920652</v>
      </c>
      <c r="F17" s="7" t="n">
        <v>0.6369797123522638</v>
      </c>
      <c r="G17" s="7" t="n">
        <v>0.2970807444408332</v>
      </c>
      <c r="H17" s="7" t="n">
        <v>0.739087568146488</v>
      </c>
      <c r="I17" s="7" t="n">
        <v>0.4235365364575116</v>
      </c>
      <c r="J17" s="7" t="n">
        <v>0.6374022133784722</v>
      </c>
      <c r="K17" s="7" t="n">
        <v>0.1619178096428664</v>
      </c>
      <c r="L17" s="7" t="n">
        <v>0.2166199676530517</v>
      </c>
      <c r="M17" s="7" t="n">
        <v>0.3652732677377809</v>
      </c>
      <c r="N17" s="7" t="n">
        <v>0.224552878900098</v>
      </c>
      <c r="O17" s="7" t="n">
        <v>0.2317937131037832</v>
      </c>
      <c r="P17" s="7" t="n">
        <v>0.2476588855168197</v>
      </c>
      <c r="Q17" s="7" t="n">
        <v>0.3765525333021237</v>
      </c>
      <c r="R17" s="7" t="n">
        <v>1</v>
      </c>
      <c r="S17" s="7" t="n">
        <v>0.257046718605472</v>
      </c>
      <c r="T17" s="7" t="n">
        <v>0.4801892075690209</v>
      </c>
      <c r="U17" s="7" t="n">
        <v>0.3341659448468589</v>
      </c>
      <c r="V17" s="7" t="n">
        <v>0.6520323321568339</v>
      </c>
      <c r="W17" s="7" t="n">
        <v>0.4130781666028668</v>
      </c>
      <c r="X17" s="7" t="n">
        <v>0.5910838678128977</v>
      </c>
      <c r="Y17" s="7" t="n">
        <v>0.4503705235596647</v>
      </c>
      <c r="Z17" s="7" t="n">
        <v>0.5123458847225477</v>
      </c>
      <c r="AA17" s="7" t="n">
        <v>0.3231949296169822</v>
      </c>
      <c r="AB17" s="7" t="n">
        <v>0.9316249875979397</v>
      </c>
      <c r="AC17" s="7" t="n">
        <v>0.4078442001655436</v>
      </c>
      <c r="AD17" s="7" t="n">
        <v>0.3080449614418513</v>
      </c>
      <c r="AE17" s="7" t="n">
        <v>0.4058510633213114</v>
      </c>
      <c r="AF17" s="7" t="n">
        <v>0.5003297648903159</v>
      </c>
      <c r="AG17" s="7" t="n">
        <v>0.3779932363252889</v>
      </c>
      <c r="AH17" s="7" t="n">
        <v>0.4160175032728358</v>
      </c>
      <c r="AI17" s="7" t="n">
        <v>0.3659633530084426</v>
      </c>
      <c r="AJ17" s="7" t="n">
        <v>0.3715919041229259</v>
      </c>
      <c r="AK17" s="7" t="n">
        <v>0.3137087009953281</v>
      </c>
      <c r="AL17" s="7" t="n">
        <v>0.752467292458522</v>
      </c>
      <c r="AM17" s="7" t="n">
        <v>0.5755987770231362</v>
      </c>
      <c r="AN17" s="7" t="n">
        <v>0.9970288995540275</v>
      </c>
      <c r="AO17" s="7" t="n">
        <v>0.4055408272407451</v>
      </c>
      <c r="AP17" s="7" t="n">
        <v>0.2189383020067829</v>
      </c>
      <c r="AQ17" s="7" t="n">
        <v>0.292118010699683</v>
      </c>
      <c r="AR17" s="7" t="n">
        <v>0.4033486579420258</v>
      </c>
      <c r="AS17" s="7" t="n">
        <v>0.4733496668484038</v>
      </c>
      <c r="AT17" s="7" t="n">
        <v>0.5839612780932469</v>
      </c>
      <c r="AU17" s="7" t="n">
        <v>0.3080447019507067</v>
      </c>
      <c r="AV17" s="7" t="n">
        <v>0.4297623781145303</v>
      </c>
      <c r="AW17" s="7" t="n">
        <v>0.1248586160227597</v>
      </c>
      <c r="AX17" s="7" t="n">
        <v>0.1797512993299172</v>
      </c>
      <c r="AY17" s="7" t="n">
        <v>0.1098076163937571</v>
      </c>
      <c r="AZ17" s="7" t="n">
        <v>0.400633833809414</v>
      </c>
      <c r="BA17" s="7" t="n">
        <v>0.4665215879430717</v>
      </c>
      <c r="BB17" s="7" t="n">
        <v>0.08962412472821019</v>
      </c>
      <c r="BC17" s="7" t="n">
        <v>0.935375028740205</v>
      </c>
      <c r="BD17" s="7" t="n">
        <v>0.3651250644126651</v>
      </c>
      <c r="BE17" s="7" t="n">
        <v>0.4323579186300596</v>
      </c>
      <c r="BF17" s="7" t="n">
        <v>0.4525870472382333</v>
      </c>
      <c r="BG17" s="7" t="n">
        <v>0.6451793503289602</v>
      </c>
      <c r="BH17" s="7" t="n">
        <v>0.6879493513024901</v>
      </c>
      <c r="BI17" s="7" t="n">
        <v>0.3167831301249094</v>
      </c>
      <c r="BJ17" s="7" t="n">
        <v>0.2244397810796556</v>
      </c>
      <c r="BK17" s="7" t="n">
        <v>0.3757032063581174</v>
      </c>
      <c r="BL17" s="7" t="n">
        <v>0.4056238895771733</v>
      </c>
      <c r="BM17" s="7" t="n">
        <v>0.3545840073179339</v>
      </c>
      <c r="BN17" s="7" t="n">
        <v>0.4240953406756576</v>
      </c>
      <c r="BO17" s="7" t="n">
        <v>0.4546377163471362</v>
      </c>
      <c r="BP17" s="7" t="n">
        <v>0.2312183434556343</v>
      </c>
      <c r="BQ17" s="7" t="n">
        <v>0.2294454448996965</v>
      </c>
      <c r="BR17" s="7" t="n">
        <v>0.516574866779396</v>
      </c>
      <c r="BS17" s="7" t="n">
        <v>0.4126754878136493</v>
      </c>
      <c r="BT17" s="7" t="n">
        <v>0.1999564402685116</v>
      </c>
      <c r="BU17" s="7" t="n">
        <v>0.3043126153880019</v>
      </c>
      <c r="BV17" s="7" t="n">
        <v>0.3665765954824232</v>
      </c>
      <c r="BW17" s="7" t="n">
        <v>0.3799963388215312</v>
      </c>
      <c r="BX17" s="7" t="n">
        <v>0.3043211327842199</v>
      </c>
      <c r="BY17" s="7" t="n">
        <v>0.1200262136947231</v>
      </c>
      <c r="BZ17" s="7" t="n">
        <v>0.09016613848319273</v>
      </c>
      <c r="CA17" s="7" t="n">
        <v>0.1506993428061875</v>
      </c>
      <c r="CB17" s="7" t="n">
        <v>0.5618481615837236</v>
      </c>
      <c r="CC17" s="7" t="n">
        <v>0.2228160359920101</v>
      </c>
      <c r="CD17" s="7" t="n">
        <v>0.4657178542154747</v>
      </c>
      <c r="CE17" s="7" t="n">
        <v>0.410782209076179</v>
      </c>
      <c r="CF17" s="7" t="n">
        <v>0.1107728599179905</v>
      </c>
      <c r="CG17" s="7" t="n">
        <v>0.5866342136605718</v>
      </c>
      <c r="CH17" s="7" t="n">
        <v>0.0902413227837955</v>
      </c>
      <c r="CI17" s="7" t="n">
        <v>0.1827689554061448</v>
      </c>
      <c r="CJ17" s="7" t="n">
        <v>0.1380951980843279</v>
      </c>
      <c r="CK17" s="7" t="n">
        <v>0.2311962296943574</v>
      </c>
      <c r="CL17" s="7" t="n">
        <v>0.8869291944498469</v>
      </c>
      <c r="CM17" s="7" t="n">
        <v>0.3969413218685213</v>
      </c>
      <c r="CN17" s="7" t="n">
        <v>0.3914936686592115</v>
      </c>
      <c r="CO17" s="7" t="n">
        <v>0.2305289813847662</v>
      </c>
      <c r="CP17" s="7" t="n">
        <v>0.1168670647211644</v>
      </c>
      <c r="CQ17" s="7" t="n">
        <v>-0.09628790911016073</v>
      </c>
      <c r="CR17" s="7" t="n">
        <v>0.1690576389571977</v>
      </c>
      <c r="CS17" s="7" t="n">
        <v>0.3438204493874811</v>
      </c>
      <c r="CT17" s="7" t="n">
        <v>0.1656240812580151</v>
      </c>
      <c r="CU17" s="7" t="n">
        <v>0.4075680248405152</v>
      </c>
      <c r="CV17" s="7" t="n">
        <v>0.1558854871646384</v>
      </c>
      <c r="CW17" s="7" t="n">
        <v>0.3935251508905399</v>
      </c>
      <c r="CX17" s="7" t="n">
        <v>0.103490969841017</v>
      </c>
      <c r="CY17" s="7" t="n">
        <v>0.3520283980287865</v>
      </c>
      <c r="CZ17" s="7" t="n">
        <v>0.4113820373829447</v>
      </c>
      <c r="DA17" s="7" t="n">
        <v>0.1329140706952328</v>
      </c>
      <c r="DB17" s="7" t="n">
        <v>0.3649082101299397</v>
      </c>
      <c r="DC17" s="7" t="n">
        <v>0.5196428539511686</v>
      </c>
      <c r="DD17" s="7" t="n">
        <v>0.2812877317663527</v>
      </c>
      <c r="DE17" s="7" t="n">
        <v>0.1331642624084134</v>
      </c>
      <c r="DF17" s="7" t="n">
        <v>0.3427555423099101</v>
      </c>
      <c r="DG17" s="7" t="n">
        <v>0.1933027770291134</v>
      </c>
      <c r="DH17" s="7" t="n">
        <v>0.2712963040123884</v>
      </c>
      <c r="DI17" s="7" t="n">
        <v>0.1592256272518584</v>
      </c>
      <c r="DJ17" s="7" t="n">
        <v>0.5015131582368583</v>
      </c>
      <c r="DK17" s="7" t="n">
        <v>0.2017244431268669</v>
      </c>
      <c r="DL17" s="7" t="n">
        <v>0.2671341808970916</v>
      </c>
      <c r="DM17" s="7" t="n">
        <v>0.2205008444129122</v>
      </c>
      <c r="DN17" s="7" t="n">
        <v>0.4604963529420583</v>
      </c>
      <c r="DO17" s="7" t="n">
        <v>0.2100842538491503</v>
      </c>
      <c r="DP17" s="7" t="n">
        <v>0.1825330514576367</v>
      </c>
      <c r="DQ17" s="7" t="n">
        <v>0.3924839930595566</v>
      </c>
      <c r="DR17" s="7" t="n">
        <v>0.3702312587925152</v>
      </c>
      <c r="DS17" s="7" t="n">
        <v>0.32518756592742</v>
      </c>
      <c r="DT17" s="7" t="n">
        <v>0.2001618882379075</v>
      </c>
      <c r="DU17" s="7" t="n">
        <v>0.2694025616900805</v>
      </c>
      <c r="DV17" s="7" t="n">
        <v>0.08510171697669758</v>
      </c>
      <c r="DW17" s="7" t="n">
        <v>0.4437085838048127</v>
      </c>
      <c r="DX17" s="7" t="n">
        <v>0.1983182508047726</v>
      </c>
      <c r="DY17" s="7" t="n">
        <v>0.1956620316393564</v>
      </c>
      <c r="DZ17" s="7" t="n">
        <v>0.1981370291274692</v>
      </c>
      <c r="EA17" s="7" t="n">
        <v>0.3787924189979399</v>
      </c>
      <c r="EB17" s="7" t="n">
        <v>0.2598553522564836</v>
      </c>
      <c r="EC17" s="7" t="n">
        <v>0.4805932426465463</v>
      </c>
      <c r="ED17" s="7" t="n">
        <v>0.3113104406607246</v>
      </c>
      <c r="EE17" s="7" t="n">
        <v>0.3926308553184203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0.5181509916503866</v>
      </c>
      <c r="D18" s="7" t="n">
        <v>0.5784201149030204</v>
      </c>
      <c r="E18" s="7" t="n">
        <v>0.3016048540818417</v>
      </c>
      <c r="F18" s="7" t="n">
        <v>0.4039820646203379</v>
      </c>
      <c r="G18" s="7" t="n">
        <v>0.04146868365359109</v>
      </c>
      <c r="H18" s="7" t="n">
        <v>0.3100784049534518</v>
      </c>
      <c r="I18" s="7" t="n">
        <v>0.3413700399867287</v>
      </c>
      <c r="J18" s="7" t="n">
        <v>0.5267901389554526</v>
      </c>
      <c r="K18" s="7" t="n">
        <v>0.1501957801342898</v>
      </c>
      <c r="L18" s="7" t="n">
        <v>0.2418647243591521</v>
      </c>
      <c r="M18" s="7" t="n">
        <v>0.3728405539126949</v>
      </c>
      <c r="N18" s="7" t="n">
        <v>0.107140732221181</v>
      </c>
      <c r="O18" s="7" t="n">
        <v>0.3085182089459915</v>
      </c>
      <c r="P18" s="7" t="n">
        <v>0.9953492091573644</v>
      </c>
      <c r="Q18" s="7" t="n">
        <v>0.7804910373315456</v>
      </c>
      <c r="R18" s="7" t="n">
        <v>0.257046718605472</v>
      </c>
      <c r="S18" s="7" t="n">
        <v>1</v>
      </c>
      <c r="T18" s="7" t="n">
        <v>0.337458851774877</v>
      </c>
      <c r="U18" s="7" t="n">
        <v>0.4913281371792101</v>
      </c>
      <c r="V18" s="7" t="n">
        <v>0.5942339414479384</v>
      </c>
      <c r="W18" s="7" t="n">
        <v>0.5981162175010084</v>
      </c>
      <c r="X18" s="7" t="n">
        <v>0.5760318564144998</v>
      </c>
      <c r="Y18" s="7" t="n">
        <v>0.3444884887508713</v>
      </c>
      <c r="Z18" s="7" t="n">
        <v>0.4349578694375217</v>
      </c>
      <c r="AA18" s="7" t="n">
        <v>0.465200890640902</v>
      </c>
      <c r="AB18" s="7" t="n">
        <v>0.3180305054723881</v>
      </c>
      <c r="AC18" s="7" t="n">
        <v>0.3616879545013093</v>
      </c>
      <c r="AD18" s="7" t="n">
        <v>0.4316988604240167</v>
      </c>
      <c r="AE18" s="7" t="n">
        <v>0.5136635265521693</v>
      </c>
      <c r="AF18" s="7" t="n">
        <v>0.5251046993475662</v>
      </c>
      <c r="AG18" s="7" t="n">
        <v>0.3402935886666282</v>
      </c>
      <c r="AH18" s="7" t="n">
        <v>0.4234547960907997</v>
      </c>
      <c r="AI18" s="7" t="n">
        <v>0.3624537772394241</v>
      </c>
      <c r="AJ18" s="7" t="n">
        <v>0.3920251442526866</v>
      </c>
      <c r="AK18" s="7" t="n">
        <v>0.4459976881242741</v>
      </c>
      <c r="AL18" s="7" t="n">
        <v>0.5463104339820717</v>
      </c>
      <c r="AM18" s="7" t="n">
        <v>0.4924760004425814</v>
      </c>
      <c r="AN18" s="7" t="n">
        <v>0.2710671661579474</v>
      </c>
      <c r="AO18" s="7" t="n">
        <v>0.4619054797469151</v>
      </c>
      <c r="AP18" s="7" t="n">
        <v>0.245390363632274</v>
      </c>
      <c r="AQ18" s="7" t="n">
        <v>0.3524505010616095</v>
      </c>
      <c r="AR18" s="7" t="n">
        <v>0.3749085663635595</v>
      </c>
      <c r="AS18" s="7" t="n">
        <v>0.6193560219034598</v>
      </c>
      <c r="AT18" s="7" t="n">
        <v>0.4307136362418459</v>
      </c>
      <c r="AU18" s="7" t="n">
        <v>0.431698856601854</v>
      </c>
      <c r="AV18" s="7" t="n">
        <v>0.4209281501954554</v>
      </c>
      <c r="AW18" s="7" t="n">
        <v>0.2875398555362607</v>
      </c>
      <c r="AX18" s="7" t="n">
        <v>0.1742527386195382</v>
      </c>
      <c r="AY18" s="7" t="n">
        <v>0.2618425922318997</v>
      </c>
      <c r="AZ18" s="7" t="n">
        <v>0.451201990737954</v>
      </c>
      <c r="BA18" s="7" t="n">
        <v>0.5734081680439086</v>
      </c>
      <c r="BB18" s="7" t="n">
        <v>-0.2014747116158071</v>
      </c>
      <c r="BC18" s="7" t="n">
        <v>0.2493142918598444</v>
      </c>
      <c r="BD18" s="7" t="n">
        <v>0.4904051021296805</v>
      </c>
      <c r="BE18" s="7" t="n">
        <v>0.5858742926096304</v>
      </c>
      <c r="BF18" s="7" t="n">
        <v>0.5842456192198805</v>
      </c>
      <c r="BG18" s="7" t="n">
        <v>0.4616647418492972</v>
      </c>
      <c r="BH18" s="7" t="n">
        <v>0.5285742122081166</v>
      </c>
      <c r="BI18" s="7" t="n">
        <v>0.7198113316484024</v>
      </c>
      <c r="BJ18" s="7" t="n">
        <v>0.2934642451203774</v>
      </c>
      <c r="BK18" s="7" t="n">
        <v>0.6515346634682991</v>
      </c>
      <c r="BL18" s="7" t="n">
        <v>0.5919970692386833</v>
      </c>
      <c r="BM18" s="7" t="n">
        <v>0.8424463521198965</v>
      </c>
      <c r="BN18" s="7" t="n">
        <v>0.5477358384812702</v>
      </c>
      <c r="BO18" s="7" t="n">
        <v>0.3580567390174733</v>
      </c>
      <c r="BP18" s="7" t="n">
        <v>0.2867593434485964</v>
      </c>
      <c r="BQ18" s="7" t="n">
        <v>0.2909653684381624</v>
      </c>
      <c r="BR18" s="7" t="n">
        <v>0.2804874442079037</v>
      </c>
      <c r="BS18" s="7" t="n">
        <v>0.3781739896903496</v>
      </c>
      <c r="BT18" s="7" t="n">
        <v>0.1806606017634181</v>
      </c>
      <c r="BU18" s="7" t="n">
        <v>0.274649122397085</v>
      </c>
      <c r="BV18" s="7" t="n">
        <v>0.317247785060385</v>
      </c>
      <c r="BW18" s="7" t="n">
        <v>0.005187024919924674</v>
      </c>
      <c r="BX18" s="7" t="n">
        <v>0.3128260584189856</v>
      </c>
      <c r="BY18" s="7" t="n">
        <v>0.1687913599751117</v>
      </c>
      <c r="BZ18" s="7" t="n">
        <v>0.06448993732843766</v>
      </c>
      <c r="CA18" s="7" t="n">
        <v>0.2140191346851867</v>
      </c>
      <c r="CB18" s="7" t="n">
        <v>0.3187993842900139</v>
      </c>
      <c r="CC18" s="7" t="n">
        <v>0.2156587131641932</v>
      </c>
      <c r="CD18" s="7" t="n">
        <v>0.5777630604005964</v>
      </c>
      <c r="CE18" s="7" t="n">
        <v>0.5388102054379896</v>
      </c>
      <c r="CF18" s="7" t="n">
        <v>-0.09445185194134284</v>
      </c>
      <c r="CG18" s="7" t="n">
        <v>0.6497409946072671</v>
      </c>
      <c r="CH18" s="7" t="n">
        <v>0.229785697081854</v>
      </c>
      <c r="CI18" s="7" t="n">
        <v>0.171240554619173</v>
      </c>
      <c r="CJ18" s="7" t="n">
        <v>0.1523845125319107</v>
      </c>
      <c r="CK18" s="7" t="n">
        <v>0.2640145127836663</v>
      </c>
      <c r="CL18" s="7" t="n">
        <v>0.2348136364633923</v>
      </c>
      <c r="CM18" s="7" t="n">
        <v>0.3566001073736108</v>
      </c>
      <c r="CN18" s="7" t="n">
        <v>0.4933501861963943</v>
      </c>
      <c r="CO18" s="7" t="n">
        <v>0.2097354727773027</v>
      </c>
      <c r="CP18" s="7" t="n">
        <v>0.1418773610058409</v>
      </c>
      <c r="CQ18" s="7" t="n">
        <v>0.6006273048885691</v>
      </c>
      <c r="CR18" s="7" t="n">
        <v>0.2266559181589446</v>
      </c>
      <c r="CS18" s="7" t="n">
        <v>0.3766558667139389</v>
      </c>
      <c r="CT18" s="7" t="n">
        <v>0.09307807171908182</v>
      </c>
      <c r="CU18" s="7" t="n">
        <v>0.4453151672575266</v>
      </c>
      <c r="CV18" s="7" t="n">
        <v>0.1715191042207882</v>
      </c>
      <c r="CW18" s="7" t="n">
        <v>0.3633339711293708</v>
      </c>
      <c r="CX18" s="7" t="n">
        <v>0.2504473910242291</v>
      </c>
      <c r="CY18" s="7" t="n">
        <v>0.361599663720768</v>
      </c>
      <c r="CZ18" s="7" t="n">
        <v>0.5100142063441823</v>
      </c>
      <c r="DA18" s="7" t="n">
        <v>0.2848731496520112</v>
      </c>
      <c r="DB18" s="7" t="n">
        <v>0.5838283442065589</v>
      </c>
      <c r="DC18" s="7" t="n">
        <v>0.7469777920681236</v>
      </c>
      <c r="DD18" s="7" t="n">
        <v>0.3906516532354712</v>
      </c>
      <c r="DE18" s="7" t="n">
        <v>0.2461019629850573</v>
      </c>
      <c r="DF18" s="7" t="n">
        <v>0.3761922391723463</v>
      </c>
      <c r="DG18" s="7" t="n">
        <v>0.1669476278623832</v>
      </c>
      <c r="DH18" s="7" t="n">
        <v>0.393241422964757</v>
      </c>
      <c r="DI18" s="7" t="n">
        <v>0.2889588377894785</v>
      </c>
      <c r="DJ18" s="7" t="n">
        <v>0.5569519156496588</v>
      </c>
      <c r="DK18" s="7" t="n">
        <v>0.3091395915549406</v>
      </c>
      <c r="DL18" s="7" t="n">
        <v>0.3039501112025765</v>
      </c>
      <c r="DM18" s="7" t="n">
        <v>0.2793562114179659</v>
      </c>
      <c r="DN18" s="7" t="n">
        <v>0.5623831788962382</v>
      </c>
      <c r="DO18" s="7" t="n">
        <v>0.3037067326636768</v>
      </c>
      <c r="DP18" s="7" t="n">
        <v>0.2828290607637268</v>
      </c>
      <c r="DQ18" s="7" t="n">
        <v>0.3777659800817778</v>
      </c>
      <c r="DR18" s="7" t="n">
        <v>0.3693727807931224</v>
      </c>
      <c r="DS18" s="7" t="n">
        <v>0.9517098747497326</v>
      </c>
      <c r="DT18" s="7" t="n">
        <v>0.3018172668652261</v>
      </c>
      <c r="DU18" s="7" t="n">
        <v>0.274148698590029</v>
      </c>
      <c r="DV18" s="7" t="n">
        <v>-0.2050849617473156</v>
      </c>
      <c r="DW18" s="7" t="n">
        <v>0.3920178068766828</v>
      </c>
      <c r="DX18" s="7" t="n">
        <v>0.3106486547650783</v>
      </c>
      <c r="DY18" s="7" t="n">
        <v>0.1952996807858911</v>
      </c>
      <c r="DZ18" s="7" t="n">
        <v>0.233126606781483</v>
      </c>
      <c r="EA18" s="7" t="n">
        <v>0.4665099680560315</v>
      </c>
      <c r="EB18" s="7" t="n">
        <v>-0.030915089964498</v>
      </c>
      <c r="EC18" s="7" t="n">
        <v>0.5452000868692084</v>
      </c>
      <c r="ED18" s="7" t="n">
        <v>0.3447549265127563</v>
      </c>
      <c r="EE18" s="7" t="n">
        <v>0.0826582402826396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0.6480778255688658</v>
      </c>
      <c r="D19" s="7" t="n">
        <v>0.6583958476846061</v>
      </c>
      <c r="E19" s="7" t="n">
        <v>0.8746514174320448</v>
      </c>
      <c r="F19" s="7" t="n">
        <v>0.7156461223506192</v>
      </c>
      <c r="G19" s="7" t="n">
        <v>0.5930272175347948</v>
      </c>
      <c r="H19" s="7" t="n">
        <v>0.1934173174713704</v>
      </c>
      <c r="I19" s="7" t="n">
        <v>0.8953809697003572</v>
      </c>
      <c r="J19" s="7" t="n">
        <v>0.5796022280355509</v>
      </c>
      <c r="K19" s="7" t="n">
        <v>-0.08820029740416356</v>
      </c>
      <c r="L19" s="7" t="n">
        <v>-0.04534319939789583</v>
      </c>
      <c r="M19" s="7" t="n">
        <v>0.06939164781779189</v>
      </c>
      <c r="N19" s="7" t="n">
        <v>-0.143898573278691</v>
      </c>
      <c r="O19" s="7" t="n">
        <v>-0.06880279281552715</v>
      </c>
      <c r="P19" s="7" t="n">
        <v>0.3543280002735811</v>
      </c>
      <c r="Q19" s="7" t="n">
        <v>0.4395760620969264</v>
      </c>
      <c r="R19" s="7" t="n">
        <v>0.4801892075690209</v>
      </c>
      <c r="S19" s="7" t="n">
        <v>0.337458851774877</v>
      </c>
      <c r="T19" s="7" t="n">
        <v>1</v>
      </c>
      <c r="U19" s="7" t="n">
        <v>0.1600926537876952</v>
      </c>
      <c r="V19" s="7" t="n">
        <v>0.5851128919899526</v>
      </c>
      <c r="W19" s="7" t="n">
        <v>0.2344128165774935</v>
      </c>
      <c r="X19" s="7" t="n">
        <v>0.4891931948338034</v>
      </c>
      <c r="Y19" s="7" t="n">
        <v>0.0308251700635705</v>
      </c>
      <c r="Z19" s="7" t="n">
        <v>0.8635382820457919</v>
      </c>
      <c r="AA19" s="7" t="n">
        <v>0.6234821519837421</v>
      </c>
      <c r="AB19" s="7" t="n">
        <v>0.5252382787377338</v>
      </c>
      <c r="AC19" s="7" t="n">
        <v>0.02171923293099075</v>
      </c>
      <c r="AD19" s="7" t="n">
        <v>0.3038084418909273</v>
      </c>
      <c r="AE19" s="7" t="n">
        <v>0.4721591892312392</v>
      </c>
      <c r="AF19" s="7" t="n">
        <v>0.5223668865033669</v>
      </c>
      <c r="AG19" s="7" t="n">
        <v>0.01374566639913888</v>
      </c>
      <c r="AH19" s="7" t="n">
        <v>0.1469309118599063</v>
      </c>
      <c r="AI19" s="7" t="n">
        <v>0.0713247240633645</v>
      </c>
      <c r="AJ19" s="7" t="n">
        <v>0.06608059117015871</v>
      </c>
      <c r="AK19" s="7" t="n">
        <v>0.1255349782434218</v>
      </c>
      <c r="AL19" s="7" t="n">
        <v>0.5912672195046345</v>
      </c>
      <c r="AM19" s="7" t="n">
        <v>0.3171189484469055</v>
      </c>
      <c r="AN19" s="7" t="n">
        <v>0.4909971582516854</v>
      </c>
      <c r="AO19" s="7" t="n">
        <v>0.2751581585627214</v>
      </c>
      <c r="AP19" s="7" t="n">
        <v>0.5973270173508234</v>
      </c>
      <c r="AQ19" s="7" t="n">
        <v>0.00593321415476642</v>
      </c>
      <c r="AR19" s="7" t="n">
        <v>0.1424740300978235</v>
      </c>
      <c r="AS19" s="7" t="n">
        <v>0.4256533903312269</v>
      </c>
      <c r="AT19" s="7" t="n">
        <v>0.2640195875583404</v>
      </c>
      <c r="AU19" s="7" t="n">
        <v>0.3038085362916808</v>
      </c>
      <c r="AV19" s="7" t="n">
        <v>0.3195103803403364</v>
      </c>
      <c r="AW19" s="7" t="n">
        <v>0.04364173523642841</v>
      </c>
      <c r="AX19" s="7" t="n">
        <v>0.03670370657678595</v>
      </c>
      <c r="AY19" s="7" t="n">
        <v>0.05203078334658788</v>
      </c>
      <c r="AZ19" s="7" t="n">
        <v>0.2676849191719147</v>
      </c>
      <c r="BA19" s="7" t="n">
        <v>0.1827300312239466</v>
      </c>
      <c r="BB19" s="7" t="n">
        <v>0.5205979908754814</v>
      </c>
      <c r="BC19" s="7" t="n">
        <v>0.5189101559596849</v>
      </c>
      <c r="BD19" s="7" t="n">
        <v>0.03449161898765998</v>
      </c>
      <c r="BE19" s="7" t="n">
        <v>0.6698792403627827</v>
      </c>
      <c r="BF19" s="7" t="n">
        <v>0.6179758094009143</v>
      </c>
      <c r="BG19" s="7" t="n">
        <v>0.639273439096341</v>
      </c>
      <c r="BH19" s="7" t="n">
        <v>0.578731304659124</v>
      </c>
      <c r="BI19" s="7" t="n">
        <v>0.1176499971660588</v>
      </c>
      <c r="BJ19" s="7" t="n">
        <v>-0.07260984342704599</v>
      </c>
      <c r="BK19" s="7" t="n">
        <v>0.5657608885729716</v>
      </c>
      <c r="BL19" s="7" t="n">
        <v>0.6499116891960236</v>
      </c>
      <c r="BM19" s="7" t="n">
        <v>0.2306126006175017</v>
      </c>
      <c r="BN19" s="7" t="n">
        <v>0.2977681373487954</v>
      </c>
      <c r="BO19" s="7" t="n">
        <v>0.1386344140062901</v>
      </c>
      <c r="BP19" s="7" t="n">
        <v>-0.0633540458551837</v>
      </c>
      <c r="BQ19" s="7" t="n">
        <v>-0.02761556771045005</v>
      </c>
      <c r="BR19" s="7" t="n">
        <v>0.2083517513786852</v>
      </c>
      <c r="BS19" s="7" t="n">
        <v>0.439147604144964</v>
      </c>
      <c r="BT19" s="7" t="n">
        <v>-0.1475247684639932</v>
      </c>
      <c r="BU19" s="7" t="n">
        <v>-0.04270824120102523</v>
      </c>
      <c r="BV19" s="7" t="n">
        <v>0.02762677166570489</v>
      </c>
      <c r="BW19" s="7" t="n">
        <v>0.8279123513960858</v>
      </c>
      <c r="BX19" s="7" t="n">
        <v>-0.004076317316275992</v>
      </c>
      <c r="BY19" s="7" t="n">
        <v>-0.1654743558353311</v>
      </c>
      <c r="BZ19" s="7" t="n">
        <v>0.03335600337937806</v>
      </c>
      <c r="CA19" s="7" t="n">
        <v>-0.1089298344593167</v>
      </c>
      <c r="CB19" s="7" t="n">
        <v>0.8616514611566201</v>
      </c>
      <c r="CC19" s="7" t="n">
        <v>0.06838772882864201</v>
      </c>
      <c r="CD19" s="7" t="n">
        <v>0.1838326970556003</v>
      </c>
      <c r="CE19" s="7" t="n">
        <v>0.5926877245633789</v>
      </c>
      <c r="CF19" s="7" t="n">
        <v>0.500228609464453</v>
      </c>
      <c r="CG19" s="7" t="n">
        <v>0.6610425336052496</v>
      </c>
      <c r="CH19" s="7" t="n">
        <v>0.04261139505789541</v>
      </c>
      <c r="CI19" s="7" t="n">
        <v>-0.1597195196796856</v>
      </c>
      <c r="CJ19" s="7" t="n">
        <v>-0.08485026935609109</v>
      </c>
      <c r="CK19" s="7" t="n">
        <v>-0.06571941243466273</v>
      </c>
      <c r="CL19" s="7" t="n">
        <v>0.4758449978763588</v>
      </c>
      <c r="CM19" s="7" t="n">
        <v>0.003123441929446204</v>
      </c>
      <c r="CN19" s="7" t="n">
        <v>0.3643680717195479</v>
      </c>
      <c r="CO19" s="7" t="n">
        <v>-0.07583050961993433</v>
      </c>
      <c r="CP19" s="7" t="n">
        <v>-0.1103036638918364</v>
      </c>
      <c r="CQ19" s="7" t="n">
        <v>0.2094273838268456</v>
      </c>
      <c r="CR19" s="7" t="n">
        <v>-0.07171819695436132</v>
      </c>
      <c r="CS19" s="7" t="n">
        <v>0.06895616702690974</v>
      </c>
      <c r="CT19" s="7" t="n">
        <v>-0.1029602120096401</v>
      </c>
      <c r="CU19" s="7" t="n">
        <v>0.2756413991097842</v>
      </c>
      <c r="CV19" s="7" t="n">
        <v>-0.1399036215175355</v>
      </c>
      <c r="CW19" s="7" t="n">
        <v>-0.0130811403540412</v>
      </c>
      <c r="CX19" s="7" t="n">
        <v>0.02994021747528562</v>
      </c>
      <c r="CY19" s="7" t="n">
        <v>0.03660364581672741</v>
      </c>
      <c r="CZ19" s="7" t="n">
        <v>0.2035860783260482</v>
      </c>
      <c r="DA19" s="7" t="n">
        <v>0.0399059581224695</v>
      </c>
      <c r="DB19" s="7" t="n">
        <v>0.4237642411003689</v>
      </c>
      <c r="DC19" s="7" t="n">
        <v>0.535378906243752</v>
      </c>
      <c r="DD19" s="7" t="n">
        <v>0.2974668318322669</v>
      </c>
      <c r="DE19" s="7" t="n">
        <v>0.008551908279386745</v>
      </c>
      <c r="DF19" s="7" t="n">
        <v>0.02420895528861417</v>
      </c>
      <c r="DG19" s="7" t="n">
        <v>0.5642131132086453</v>
      </c>
      <c r="DH19" s="7" t="n">
        <v>0.1229835563288967</v>
      </c>
      <c r="DI19" s="7" t="n">
        <v>0.03908285352582717</v>
      </c>
      <c r="DJ19" s="7" t="n">
        <v>0.8654149069208301</v>
      </c>
      <c r="DK19" s="7" t="n">
        <v>-0.01858005821788929</v>
      </c>
      <c r="DL19" s="7" t="n">
        <v>-0.05049808101155528</v>
      </c>
      <c r="DM19" s="7" t="n">
        <v>-0.05825870407314686</v>
      </c>
      <c r="DN19" s="7" t="n">
        <v>0.2466363308714858</v>
      </c>
      <c r="DO19" s="7" t="n">
        <v>-0.0424086568920007</v>
      </c>
      <c r="DP19" s="7" t="n">
        <v>-0.09715052981332546</v>
      </c>
      <c r="DQ19" s="7" t="n">
        <v>0.703047377371275</v>
      </c>
      <c r="DR19" s="7" t="n">
        <v>0.7812165817195827</v>
      </c>
      <c r="DS19" s="7" t="n">
        <v>0.3491723095052069</v>
      </c>
      <c r="DT19" s="7" t="n">
        <v>-0.04219066412433084</v>
      </c>
      <c r="DU19" s="7" t="n">
        <v>0.02079328609281236</v>
      </c>
      <c r="DV19" s="7" t="n">
        <v>0.5243542389662662</v>
      </c>
      <c r="DW19" s="7" t="n">
        <v>0.3426986565135903</v>
      </c>
      <c r="DX19" s="7" t="n">
        <v>-0.04033112634437982</v>
      </c>
      <c r="DY19" s="7" t="n">
        <v>0.5623874634943685</v>
      </c>
      <c r="DZ19" s="7" t="n">
        <v>-0.0633177230292499</v>
      </c>
      <c r="EA19" s="7" t="n">
        <v>0.1432524047051881</v>
      </c>
      <c r="EB19" s="7" t="n">
        <v>0.6845705952618223</v>
      </c>
      <c r="EC19" s="7" t="n">
        <v>0.8048639650031982</v>
      </c>
      <c r="ED19" s="7" t="n">
        <v>-0.03882948880771604</v>
      </c>
      <c r="EE19" s="7" t="n">
        <v>0.8164183073215413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0.7893818617920562</v>
      </c>
      <c r="D20" s="7" t="n">
        <v>0.664830856167644</v>
      </c>
      <c r="E20" s="7" t="n">
        <v>0.03651699018177861</v>
      </c>
      <c r="F20" s="7" t="n">
        <v>0.4234452979298463</v>
      </c>
      <c r="G20" s="7" t="n">
        <v>0.1658542000160035</v>
      </c>
      <c r="H20" s="7" t="n">
        <v>0.5187307944405887</v>
      </c>
      <c r="I20" s="7" t="n">
        <v>-0.02133487818585695</v>
      </c>
      <c r="J20" s="7" t="n">
        <v>0.6973254916283967</v>
      </c>
      <c r="K20" s="7" t="n">
        <v>0.3793774090231855</v>
      </c>
      <c r="L20" s="7" t="n">
        <v>0.7014296445031711</v>
      </c>
      <c r="M20" s="7" t="n">
        <v>0.7984310343475858</v>
      </c>
      <c r="N20" s="7" t="n">
        <v>0.6432944551858853</v>
      </c>
      <c r="O20" s="7" t="n">
        <v>0.8352679944183884</v>
      </c>
      <c r="P20" s="7" t="n">
        <v>0.4853661236555936</v>
      </c>
      <c r="Q20" s="7" t="n">
        <v>0.6310643991465702</v>
      </c>
      <c r="R20" s="7" t="n">
        <v>0.3341659448468589</v>
      </c>
      <c r="S20" s="7" t="n">
        <v>0.4913281371792101</v>
      </c>
      <c r="T20" s="7" t="n">
        <v>0.1600926537876952</v>
      </c>
      <c r="U20" s="7" t="n">
        <v>1</v>
      </c>
      <c r="V20" s="7" t="n">
        <v>0.6666305617817139</v>
      </c>
      <c r="W20" s="7" t="n">
        <v>0.9612348631695506</v>
      </c>
      <c r="X20" s="7" t="n">
        <v>0.8199668151991366</v>
      </c>
      <c r="Y20" s="7" t="n">
        <v>0.4299324970439794</v>
      </c>
      <c r="Z20" s="7" t="n">
        <v>0.2167189550377646</v>
      </c>
      <c r="AA20" s="7" t="n">
        <v>-0.00967603029974899</v>
      </c>
      <c r="AB20" s="7" t="n">
        <v>0.3118257395527507</v>
      </c>
      <c r="AC20" s="7" t="n">
        <v>0.4797153053926371</v>
      </c>
      <c r="AD20" s="7" t="n">
        <v>0.5887738306445567</v>
      </c>
      <c r="AE20" s="7" t="n">
        <v>0.386937265317338</v>
      </c>
      <c r="AF20" s="7" t="n">
        <v>0.6392763045567488</v>
      </c>
      <c r="AG20" s="7" t="n">
        <v>0.4751100373131694</v>
      </c>
      <c r="AH20" s="7" t="n">
        <v>0.8189882242748857</v>
      </c>
      <c r="AI20" s="7" t="n">
        <v>0.7793561884155379</v>
      </c>
      <c r="AJ20" s="7" t="n">
        <v>0.8452884125888644</v>
      </c>
      <c r="AK20" s="7" t="n">
        <v>0.989290238649999</v>
      </c>
      <c r="AL20" s="7" t="n">
        <v>0.4669559180077265</v>
      </c>
      <c r="AM20" s="7" t="n">
        <v>0.7483588919160677</v>
      </c>
      <c r="AN20" s="7" t="n">
        <v>0.3567445304683144</v>
      </c>
      <c r="AO20" s="7" t="n">
        <v>0.662630551426566</v>
      </c>
      <c r="AP20" s="7" t="n">
        <v>0.2613101719509529</v>
      </c>
      <c r="AQ20" s="7" t="n">
        <v>0.5675998974451943</v>
      </c>
      <c r="AR20" s="7" t="n">
        <v>0.7597405289014421</v>
      </c>
      <c r="AS20" s="7" t="n">
        <v>0.7460540739490699</v>
      </c>
      <c r="AT20" s="7" t="n">
        <v>0.7143456876228538</v>
      </c>
      <c r="AU20" s="7" t="n">
        <v>0.5887737089982381</v>
      </c>
      <c r="AV20" s="7" t="n">
        <v>0.6366895597308431</v>
      </c>
      <c r="AW20" s="7" t="n">
        <v>0.6857289836813846</v>
      </c>
      <c r="AX20" s="7" t="n">
        <v>0.7574293935621104</v>
      </c>
      <c r="AY20" s="7" t="n">
        <v>0.6312244764745762</v>
      </c>
      <c r="AZ20" s="7" t="n">
        <v>0.6907476368891279</v>
      </c>
      <c r="BA20" s="7" t="n">
        <v>0.730701249981526</v>
      </c>
      <c r="BB20" s="7" t="n">
        <v>-0.1902316228355825</v>
      </c>
      <c r="BC20" s="7" t="n">
        <v>0.2926106286351673</v>
      </c>
      <c r="BD20" s="7" t="n">
        <v>0.6866598143960744</v>
      </c>
      <c r="BE20" s="7" t="n">
        <v>0.4893486127540722</v>
      </c>
      <c r="BF20" s="7" t="n">
        <v>0.211543346126308</v>
      </c>
      <c r="BG20" s="7" t="n">
        <v>0.4720590324646515</v>
      </c>
      <c r="BH20" s="7" t="n">
        <v>0.5613554410757557</v>
      </c>
      <c r="BI20" s="7" t="n">
        <v>0.701075809412085</v>
      </c>
      <c r="BJ20" s="7" t="n">
        <v>0.8313521641624396</v>
      </c>
      <c r="BK20" s="7" t="n">
        <v>0.4103407253494284</v>
      </c>
      <c r="BL20" s="7" t="n">
        <v>0.4399972076587343</v>
      </c>
      <c r="BM20" s="7" t="n">
        <v>0.6739239444315305</v>
      </c>
      <c r="BN20" s="7" t="n">
        <v>0.6496077667324758</v>
      </c>
      <c r="BO20" s="7" t="n">
        <v>0.414692559129537</v>
      </c>
      <c r="BP20" s="7" t="n">
        <v>0.8466165679989178</v>
      </c>
      <c r="BQ20" s="7" t="n">
        <v>0.8228756621398925</v>
      </c>
      <c r="BR20" s="7" t="n">
        <v>0.6388431811429798</v>
      </c>
      <c r="BS20" s="7" t="n">
        <v>0.3771260596816314</v>
      </c>
      <c r="BT20" s="7" t="n">
        <v>0.7116536027898223</v>
      </c>
      <c r="BU20" s="7" t="n">
        <v>0.8424381064563079</v>
      </c>
      <c r="BV20" s="7" t="n">
        <v>0.4689362383251072</v>
      </c>
      <c r="BW20" s="7" t="n">
        <v>-0.1414622061471069</v>
      </c>
      <c r="BX20" s="7" t="n">
        <v>0.5150227968180362</v>
      </c>
      <c r="BY20" s="7" t="n">
        <v>0.7299928711640257</v>
      </c>
      <c r="BZ20" s="7" t="n">
        <v>0.5772927804500254</v>
      </c>
      <c r="CA20" s="7" t="n">
        <v>0.8130226982928711</v>
      </c>
      <c r="CB20" s="7" t="n">
        <v>0.1302757288055185</v>
      </c>
      <c r="CC20" s="7" t="n">
        <v>0.7590449704969949</v>
      </c>
      <c r="CD20" s="7" t="n">
        <v>0.7292347270579015</v>
      </c>
      <c r="CE20" s="7" t="n">
        <v>0.4171442151748416</v>
      </c>
      <c r="CF20" s="7" t="n">
        <v>-0.1622292513714893</v>
      </c>
      <c r="CG20" s="7" t="n">
        <v>0.5957445026910864</v>
      </c>
      <c r="CH20" s="7" t="n">
        <v>0.5869155632636991</v>
      </c>
      <c r="CI20" s="7" t="n">
        <v>0.690785365284331</v>
      </c>
      <c r="CJ20" s="7" t="n">
        <v>0.6547529056355569</v>
      </c>
      <c r="CK20" s="7" t="n">
        <v>0.749290611766517</v>
      </c>
      <c r="CL20" s="7" t="n">
        <v>0.2850579365991484</v>
      </c>
      <c r="CM20" s="7" t="n">
        <v>0.4319243297464964</v>
      </c>
      <c r="CN20" s="7" t="n">
        <v>0.6766626209397022</v>
      </c>
      <c r="CO20" s="7" t="n">
        <v>0.3554361146187154</v>
      </c>
      <c r="CP20" s="7" t="n">
        <v>0.6203206600897778</v>
      </c>
      <c r="CQ20" s="7" t="n">
        <v>0.05487131423109116</v>
      </c>
      <c r="CR20" s="7" t="n">
        <v>0.833546510656142</v>
      </c>
      <c r="CS20" s="7" t="n">
        <v>0.8119579178076476</v>
      </c>
      <c r="CT20" s="7" t="n">
        <v>0.2760184238433785</v>
      </c>
      <c r="CU20" s="7" t="n">
        <v>0.6735951477519893</v>
      </c>
      <c r="CV20" s="7" t="n">
        <v>0.6460761357504647</v>
      </c>
      <c r="CW20" s="7" t="n">
        <v>0.4410252732295067</v>
      </c>
      <c r="CX20" s="7" t="n">
        <v>0.6479627807382685</v>
      </c>
      <c r="CY20" s="7" t="n">
        <v>0.7767886580525506</v>
      </c>
      <c r="CZ20" s="7" t="n">
        <v>0.814857581500819</v>
      </c>
      <c r="DA20" s="7" t="n">
        <v>0.6500649688364893</v>
      </c>
      <c r="DB20" s="7" t="n">
        <v>0.5868920080767628</v>
      </c>
      <c r="DC20" s="7" t="n">
        <v>0.5941122999120024</v>
      </c>
      <c r="DD20" s="7" t="n">
        <v>0.6396714951461713</v>
      </c>
      <c r="DE20" s="7" t="n">
        <v>0.6255146844895066</v>
      </c>
      <c r="DF20" s="7" t="n">
        <v>0.8609542934506516</v>
      </c>
      <c r="DG20" s="7" t="n">
        <v>0.1637562109777981</v>
      </c>
      <c r="DH20" s="7" t="n">
        <v>0.9522342648632491</v>
      </c>
      <c r="DI20" s="7" t="n">
        <v>0.7913859504484136</v>
      </c>
      <c r="DJ20" s="7" t="n">
        <v>0.3426617253495189</v>
      </c>
      <c r="DK20" s="7" t="n">
        <v>0.7575542082977627</v>
      </c>
      <c r="DL20" s="7" t="n">
        <v>0.7891769755864622</v>
      </c>
      <c r="DM20" s="7" t="n">
        <v>0.7956751462526535</v>
      </c>
      <c r="DN20" s="7" t="n">
        <v>0.6812069470672345</v>
      </c>
      <c r="DO20" s="7" t="n">
        <v>0.7681556923516397</v>
      </c>
      <c r="DP20" s="7" t="n">
        <v>0.8364864013597879</v>
      </c>
      <c r="DQ20" s="7" t="n">
        <v>0.281882866577059</v>
      </c>
      <c r="DR20" s="7" t="n">
        <v>0.0435304788872885</v>
      </c>
      <c r="DS20" s="7" t="n">
        <v>0.5622624205997535</v>
      </c>
      <c r="DT20" s="7" t="n">
        <v>0.7640745267060266</v>
      </c>
      <c r="DU20" s="7" t="n">
        <v>0.4680290400030123</v>
      </c>
      <c r="DV20" s="7" t="n">
        <v>-0.1901268065300482</v>
      </c>
      <c r="DW20" s="7" t="n">
        <v>0.5851965004847206</v>
      </c>
      <c r="DX20" s="7" t="n">
        <v>0.7885446544727834</v>
      </c>
      <c r="DY20" s="7" t="n">
        <v>0.1616321275818101</v>
      </c>
      <c r="DZ20" s="7" t="n">
        <v>0.814256335744955</v>
      </c>
      <c r="EA20" s="7" t="n">
        <v>0.6852013065149055</v>
      </c>
      <c r="EB20" s="7" t="n">
        <v>-0.07663105262735931</v>
      </c>
      <c r="EC20" s="7" t="n">
        <v>0.1553370159272739</v>
      </c>
      <c r="ED20" s="7" t="n">
        <v>0.8348850650006945</v>
      </c>
      <c r="EE20" s="7" t="n">
        <v>-0.1101483003991956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0.8934468151575108</v>
      </c>
      <c r="D21" s="7" t="n">
        <v>0.9529629884084051</v>
      </c>
      <c r="E21" s="7" t="n">
        <v>0.4663098899604118</v>
      </c>
      <c r="F21" s="7" t="n">
        <v>0.8774302500128549</v>
      </c>
      <c r="G21" s="7" t="n">
        <v>0.5099791199993768</v>
      </c>
      <c r="H21" s="7" t="n">
        <v>0.6721828103219939</v>
      </c>
      <c r="I21" s="7" t="n">
        <v>0.45353738603604</v>
      </c>
      <c r="J21" s="7" t="n">
        <v>0.9812286066695483</v>
      </c>
      <c r="K21" s="7" t="n">
        <v>0.223030604583516</v>
      </c>
      <c r="L21" s="7" t="n">
        <v>0.4883328643985625</v>
      </c>
      <c r="M21" s="7" t="n">
        <v>0.6452568327391141</v>
      </c>
      <c r="N21" s="7" t="n">
        <v>0.3916303902611389</v>
      </c>
      <c r="O21" s="7" t="n">
        <v>0.5428628437704481</v>
      </c>
      <c r="P21" s="7" t="n">
        <v>0.5984807968354353</v>
      </c>
      <c r="Q21" s="7" t="n">
        <v>0.703770025739609</v>
      </c>
      <c r="R21" s="7" t="n">
        <v>0.6520323321568339</v>
      </c>
      <c r="S21" s="7" t="n">
        <v>0.5942339414479384</v>
      </c>
      <c r="T21" s="7" t="n">
        <v>0.5851128919899526</v>
      </c>
      <c r="U21" s="7" t="n">
        <v>0.6666305617817139</v>
      </c>
      <c r="V21" s="7" t="n">
        <v>1</v>
      </c>
      <c r="W21" s="7" t="n">
        <v>0.7782419437897087</v>
      </c>
      <c r="X21" s="7" t="n">
        <v>0.9582797249600337</v>
      </c>
      <c r="Y21" s="7" t="n">
        <v>0.4560347099426572</v>
      </c>
      <c r="Z21" s="7" t="n">
        <v>0.5687011415776145</v>
      </c>
      <c r="AA21" s="7" t="n">
        <v>0.3641425777129031</v>
      </c>
      <c r="AB21" s="7" t="n">
        <v>0.6497987599738126</v>
      </c>
      <c r="AC21" s="7" t="n">
        <v>0.4340831714051142</v>
      </c>
      <c r="AD21" s="7" t="n">
        <v>0.4940747423480548</v>
      </c>
      <c r="AE21" s="7" t="n">
        <v>0.4552392136206833</v>
      </c>
      <c r="AF21" s="7" t="n">
        <v>0.8208006878161176</v>
      </c>
      <c r="AG21" s="7" t="n">
        <v>0.4130565614241999</v>
      </c>
      <c r="AH21" s="7" t="n">
        <v>0.8137167399004552</v>
      </c>
      <c r="AI21" s="7" t="n">
        <v>0.7536954840536005</v>
      </c>
      <c r="AJ21" s="7" t="n">
        <v>0.7434651808304991</v>
      </c>
      <c r="AK21" s="7" t="n">
        <v>0.6058516378874171</v>
      </c>
      <c r="AL21" s="7" t="n">
        <v>0.7923189294399932</v>
      </c>
      <c r="AM21" s="7" t="n">
        <v>0.9054702302884411</v>
      </c>
      <c r="AN21" s="7" t="n">
        <v>0.667654622343594</v>
      </c>
      <c r="AO21" s="7" t="n">
        <v>0.7492235746475254</v>
      </c>
      <c r="AP21" s="7" t="n">
        <v>0.3006501000494025</v>
      </c>
      <c r="AQ21" s="7" t="n">
        <v>0.4126675329554563</v>
      </c>
      <c r="AR21" s="7" t="n">
        <v>0.8023515756134778</v>
      </c>
      <c r="AS21" s="7" t="n">
        <v>0.7969775835116045</v>
      </c>
      <c r="AT21" s="7" t="n">
        <v>0.8807190539167367</v>
      </c>
      <c r="AU21" s="7" t="n">
        <v>0.4940745832137576</v>
      </c>
      <c r="AV21" s="7" t="n">
        <v>0.7492449346055724</v>
      </c>
      <c r="AW21" s="7" t="n">
        <v>0.4724516817444496</v>
      </c>
      <c r="AX21" s="7" t="n">
        <v>0.4499728691897201</v>
      </c>
      <c r="AY21" s="7" t="n">
        <v>0.454514580533798</v>
      </c>
      <c r="AZ21" s="7" t="n">
        <v>0.7444080040603028</v>
      </c>
      <c r="BA21" s="7" t="n">
        <v>0.7767561189706526</v>
      </c>
      <c r="BB21" s="7" t="n">
        <v>0.1353763632368102</v>
      </c>
      <c r="BC21" s="7" t="n">
        <v>0.6214873283433581</v>
      </c>
      <c r="BD21" s="7" t="n">
        <v>0.5478359675106524</v>
      </c>
      <c r="BE21" s="7" t="n">
        <v>0.6211728871884489</v>
      </c>
      <c r="BF21" s="7" t="n">
        <v>0.4720313058497655</v>
      </c>
      <c r="BG21" s="7" t="n">
        <v>0.9323128478311803</v>
      </c>
      <c r="BH21" s="7" t="n">
        <v>0.9727528469696428</v>
      </c>
      <c r="BI21" s="7" t="n">
        <v>0.5901825809128675</v>
      </c>
      <c r="BJ21" s="7" t="n">
        <v>0.5854793830275303</v>
      </c>
      <c r="BK21" s="7" t="n">
        <v>0.5737215770256781</v>
      </c>
      <c r="BL21" s="7" t="n">
        <v>0.5857902374726266</v>
      </c>
      <c r="BM21" s="7" t="n">
        <v>0.6613862146036165</v>
      </c>
      <c r="BN21" s="7" t="n">
        <v>0.5165469027945599</v>
      </c>
      <c r="BO21" s="7" t="n">
        <v>0.3891059584048589</v>
      </c>
      <c r="BP21" s="7" t="n">
        <v>0.5871071913717525</v>
      </c>
      <c r="BQ21" s="7" t="n">
        <v>0.5879820257412203</v>
      </c>
      <c r="BR21" s="7" t="n">
        <v>0.6803980883082861</v>
      </c>
      <c r="BS21" s="7" t="n">
        <v>0.4117433350859985</v>
      </c>
      <c r="BT21" s="7" t="n">
        <v>0.492515095506047</v>
      </c>
      <c r="BU21" s="7" t="n">
        <v>0.5968947118851372</v>
      </c>
      <c r="BV21" s="7" t="n">
        <v>0.4312790533342057</v>
      </c>
      <c r="BW21" s="7" t="n">
        <v>0.3807155016099046</v>
      </c>
      <c r="BX21" s="7" t="n">
        <v>0.4066153524245599</v>
      </c>
      <c r="BY21" s="7" t="n">
        <v>0.4429374781049495</v>
      </c>
      <c r="BZ21" s="7" t="n">
        <v>0.3468883193417746</v>
      </c>
      <c r="CA21" s="7" t="n">
        <v>0.4924754441393155</v>
      </c>
      <c r="CB21" s="7" t="n">
        <v>0.5103737823643486</v>
      </c>
      <c r="CC21" s="7" t="n">
        <v>0.5524923060174943</v>
      </c>
      <c r="CD21" s="7" t="n">
        <v>0.7773821003894976</v>
      </c>
      <c r="CE21" s="7" t="n">
        <v>0.5237375160161926</v>
      </c>
      <c r="CF21" s="7" t="n">
        <v>0.1883357814150709</v>
      </c>
      <c r="CG21" s="7" t="n">
        <v>0.7785659636299782</v>
      </c>
      <c r="CH21" s="7" t="n">
        <v>0.4135267198380318</v>
      </c>
      <c r="CI21" s="7" t="n">
        <v>0.4718408543137942</v>
      </c>
      <c r="CJ21" s="7" t="n">
        <v>0.4503410378732083</v>
      </c>
      <c r="CK21" s="7" t="n">
        <v>0.5752610137932322</v>
      </c>
      <c r="CL21" s="7" t="n">
        <v>0.692011333922584</v>
      </c>
      <c r="CM21" s="7" t="n">
        <v>0.4079511987138154</v>
      </c>
      <c r="CN21" s="7" t="n">
        <v>0.6249484406117503</v>
      </c>
      <c r="CO21" s="7" t="n">
        <v>0.2458836467279394</v>
      </c>
      <c r="CP21" s="7" t="n">
        <v>0.4093005171612334</v>
      </c>
      <c r="CQ21" s="7" t="n">
        <v>0.1462028548092532</v>
      </c>
      <c r="CR21" s="7" t="n">
        <v>0.5034182699798474</v>
      </c>
      <c r="CS21" s="7" t="n">
        <v>0.6943015599199324</v>
      </c>
      <c r="CT21" s="7" t="n">
        <v>0.188722245761729</v>
      </c>
      <c r="CU21" s="7" t="n">
        <v>0.7498067317700531</v>
      </c>
      <c r="CV21" s="7" t="n">
        <v>0.4541430461706088</v>
      </c>
      <c r="CW21" s="7" t="n">
        <v>0.4060868212366774</v>
      </c>
      <c r="CX21" s="7" t="n">
        <v>0.4461669389124998</v>
      </c>
      <c r="CY21" s="7" t="n">
        <v>0.7011000017044428</v>
      </c>
      <c r="CZ21" s="7" t="n">
        <v>0.7514679192799005</v>
      </c>
      <c r="DA21" s="7" t="n">
        <v>0.4281543988018437</v>
      </c>
      <c r="DB21" s="7" t="n">
        <v>0.5930735668919084</v>
      </c>
      <c r="DC21" s="7" t="n">
        <v>0.8635065810420891</v>
      </c>
      <c r="DD21" s="7" t="n">
        <v>0.4694631380796513</v>
      </c>
      <c r="DE21" s="7" t="n">
        <v>0.4295910761105164</v>
      </c>
      <c r="DF21" s="7" t="n">
        <v>0.6034551524273909</v>
      </c>
      <c r="DG21" s="7" t="n">
        <v>0.2372733575078174</v>
      </c>
      <c r="DH21" s="7" t="n">
        <v>0.5283767028128535</v>
      </c>
      <c r="DI21" s="7" t="n">
        <v>0.5426780020445137</v>
      </c>
      <c r="DJ21" s="7" t="n">
        <v>0.6052352995150787</v>
      </c>
      <c r="DK21" s="7" t="n">
        <v>0.5250847724890604</v>
      </c>
      <c r="DL21" s="7" t="n">
        <v>0.5213591732188437</v>
      </c>
      <c r="DM21" s="7" t="n">
        <v>0.5521065285788604</v>
      </c>
      <c r="DN21" s="7" t="n">
        <v>0.7994039492809096</v>
      </c>
      <c r="DO21" s="7" t="n">
        <v>0.5255880295080848</v>
      </c>
      <c r="DP21" s="7" t="n">
        <v>0.5277948484091257</v>
      </c>
      <c r="DQ21" s="7" t="n">
        <v>0.435158981562743</v>
      </c>
      <c r="DR21" s="7" t="n">
        <v>0.4532744609224856</v>
      </c>
      <c r="DS21" s="7" t="n">
        <v>0.6145167027502578</v>
      </c>
      <c r="DT21" s="7" t="n">
        <v>0.5177186174740569</v>
      </c>
      <c r="DU21" s="7" t="n">
        <v>0.540775610241484</v>
      </c>
      <c r="DV21" s="7" t="n">
        <v>0.1383449191298947</v>
      </c>
      <c r="DW21" s="7" t="n">
        <v>0.7470629129922839</v>
      </c>
      <c r="DX21" s="7" t="n">
        <v>0.5187015759380754</v>
      </c>
      <c r="DY21" s="7" t="n">
        <v>0.2377212365908511</v>
      </c>
      <c r="DZ21" s="7" t="n">
        <v>0.5503350970600958</v>
      </c>
      <c r="EA21" s="7" t="n">
        <v>0.5450037874318301</v>
      </c>
      <c r="EB21" s="7" t="n">
        <v>0.2514037983513384</v>
      </c>
      <c r="EC21" s="7" t="n">
        <v>0.5446531491429739</v>
      </c>
      <c r="ED21" s="7" t="n">
        <v>0.5723322259511272</v>
      </c>
      <c r="EE21" s="7" t="n">
        <v>0.3636796372037965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0.8320748558618201</v>
      </c>
      <c r="D22" s="7" t="n">
        <v>0.7673796037268436</v>
      </c>
      <c r="E22" s="7" t="n">
        <v>0.1068260940604888</v>
      </c>
      <c r="F22" s="7" t="n">
        <v>0.5276048441217441</v>
      </c>
      <c r="G22" s="7" t="n">
        <v>0.2037766279571115</v>
      </c>
      <c r="H22" s="7" t="n">
        <v>0.5860264455045345</v>
      </c>
      <c r="I22" s="7" t="n">
        <v>0.05784265390232128</v>
      </c>
      <c r="J22" s="7" t="n">
        <v>0.7999187139600942</v>
      </c>
      <c r="K22" s="7" t="n">
        <v>0.3823594603037669</v>
      </c>
      <c r="L22" s="7" t="n">
        <v>0.7082600643554601</v>
      </c>
      <c r="M22" s="7" t="n">
        <v>0.8315760050753328</v>
      </c>
      <c r="N22" s="7" t="n">
        <v>0.6360421505685345</v>
      </c>
      <c r="O22" s="7" t="n">
        <v>0.8282452268530613</v>
      </c>
      <c r="P22" s="7" t="n">
        <v>0.5927110040202586</v>
      </c>
      <c r="Q22" s="7" t="n">
        <v>0.7122664356517077</v>
      </c>
      <c r="R22" s="7" t="n">
        <v>0.4130781666028668</v>
      </c>
      <c r="S22" s="7" t="n">
        <v>0.5981162175010084</v>
      </c>
      <c r="T22" s="7" t="n">
        <v>0.2344128165774935</v>
      </c>
      <c r="U22" s="7" t="n">
        <v>0.9612348631695506</v>
      </c>
      <c r="V22" s="7" t="n">
        <v>0.7782419437897087</v>
      </c>
      <c r="W22" s="7" t="n">
        <v>1</v>
      </c>
      <c r="X22" s="7" t="n">
        <v>0.9056968934278211</v>
      </c>
      <c r="Y22" s="7" t="n">
        <v>0.4829269173624225</v>
      </c>
      <c r="Z22" s="7" t="n">
        <v>0.2946729818509851</v>
      </c>
      <c r="AA22" s="7" t="n">
        <v>0.08862281204393434</v>
      </c>
      <c r="AB22" s="7" t="n">
        <v>0.3931896639482081</v>
      </c>
      <c r="AC22" s="7" t="n">
        <v>0.5210628690809951</v>
      </c>
      <c r="AD22" s="7" t="n">
        <v>0.6237456117042519</v>
      </c>
      <c r="AE22" s="7" t="n">
        <v>0.4164326350767509</v>
      </c>
      <c r="AF22" s="7" t="n">
        <v>0.7249990938007571</v>
      </c>
      <c r="AG22" s="7" t="n">
        <v>0.5122627840077336</v>
      </c>
      <c r="AH22" s="7" t="n">
        <v>0.8880527022758905</v>
      </c>
      <c r="AI22" s="7" t="n">
        <v>0.847555399235335</v>
      </c>
      <c r="AJ22" s="7" t="n">
        <v>0.8938104202272465</v>
      </c>
      <c r="AK22" s="7" t="n">
        <v>0.9274067717685891</v>
      </c>
      <c r="AL22" s="7" t="n">
        <v>0.592471050978767</v>
      </c>
      <c r="AM22" s="7" t="n">
        <v>0.8444510642738509</v>
      </c>
      <c r="AN22" s="7" t="n">
        <v>0.4337305444508892</v>
      </c>
      <c r="AO22" s="7" t="n">
        <v>0.7481454948788511</v>
      </c>
      <c r="AP22" s="7" t="n">
        <v>0.2622897513909192</v>
      </c>
      <c r="AQ22" s="7" t="n">
        <v>0.5846442530033589</v>
      </c>
      <c r="AR22" s="7" t="n">
        <v>0.8367075190417659</v>
      </c>
      <c r="AS22" s="7" t="n">
        <v>0.8128450077880331</v>
      </c>
      <c r="AT22" s="7" t="n">
        <v>0.8094228105448267</v>
      </c>
      <c r="AU22" s="7" t="n">
        <v>0.6237454396088407</v>
      </c>
      <c r="AV22" s="7" t="n">
        <v>0.7122730018615503</v>
      </c>
      <c r="AW22" s="7" t="n">
        <v>0.6762489788102092</v>
      </c>
      <c r="AX22" s="7" t="n">
        <v>0.7074846749003707</v>
      </c>
      <c r="AY22" s="7" t="n">
        <v>0.6306467840079101</v>
      </c>
      <c r="AZ22" s="7" t="n">
        <v>0.7683694015427492</v>
      </c>
      <c r="BA22" s="7" t="n">
        <v>0.7778709201935278</v>
      </c>
      <c r="BB22" s="7" t="n">
        <v>-0.1901413642630574</v>
      </c>
      <c r="BC22" s="7" t="n">
        <v>0.3748589532778712</v>
      </c>
      <c r="BD22" s="7" t="n">
        <v>0.7248466477439587</v>
      </c>
      <c r="BE22" s="7" t="n">
        <v>0.5656510170728398</v>
      </c>
      <c r="BF22" s="7" t="n">
        <v>0.3020700112738861</v>
      </c>
      <c r="BG22" s="7" t="n">
        <v>0.5905730133180099</v>
      </c>
      <c r="BH22" s="7" t="n">
        <v>0.6816616514275177</v>
      </c>
      <c r="BI22" s="7" t="n">
        <v>0.7336357558279785</v>
      </c>
      <c r="BJ22" s="7" t="n">
        <v>0.8398626998375197</v>
      </c>
      <c r="BK22" s="7" t="n">
        <v>0.5241344851851873</v>
      </c>
      <c r="BL22" s="7" t="n">
        <v>0.5246193377111249</v>
      </c>
      <c r="BM22" s="7" t="n">
        <v>0.7379561929854941</v>
      </c>
      <c r="BN22" s="7" t="n">
        <v>0.66870710405565</v>
      </c>
      <c r="BO22" s="7" t="n">
        <v>0.4333146932234537</v>
      </c>
      <c r="BP22" s="7" t="n">
        <v>0.8513627643875934</v>
      </c>
      <c r="BQ22" s="7" t="n">
        <v>0.8299971874516843</v>
      </c>
      <c r="BR22" s="7" t="n">
        <v>0.6637982821744646</v>
      </c>
      <c r="BS22" s="7" t="n">
        <v>0.3782966727592439</v>
      </c>
      <c r="BT22" s="7" t="n">
        <v>0.7149952697282189</v>
      </c>
      <c r="BU22" s="7" t="n">
        <v>0.8242350719498079</v>
      </c>
      <c r="BV22" s="7" t="n">
        <v>0.5115430649109961</v>
      </c>
      <c r="BW22" s="7" t="n">
        <v>-0.06782802949096915</v>
      </c>
      <c r="BX22" s="7" t="n">
        <v>0.5409141320192644</v>
      </c>
      <c r="BY22" s="7" t="n">
        <v>0.7170832502483667</v>
      </c>
      <c r="BZ22" s="7" t="n">
        <v>0.5436957130563118</v>
      </c>
      <c r="CA22" s="7" t="n">
        <v>0.7813118437401594</v>
      </c>
      <c r="CB22" s="7" t="n">
        <v>0.2070464413894375</v>
      </c>
      <c r="CC22" s="7" t="n">
        <v>0.7554246100804325</v>
      </c>
      <c r="CD22" s="7" t="n">
        <v>0.777567243422444</v>
      </c>
      <c r="CE22" s="7" t="n">
        <v>0.4895984119802673</v>
      </c>
      <c r="CF22" s="7" t="n">
        <v>-0.144249718177173</v>
      </c>
      <c r="CG22" s="7" t="n">
        <v>0.668081584689957</v>
      </c>
      <c r="CH22" s="7" t="n">
        <v>0.5810486093709899</v>
      </c>
      <c r="CI22" s="7" t="n">
        <v>0.6945514687838279</v>
      </c>
      <c r="CJ22" s="7" t="n">
        <v>0.660137992683611</v>
      </c>
      <c r="CK22" s="7" t="n">
        <v>0.7780047083539016</v>
      </c>
      <c r="CL22" s="7" t="n">
        <v>0.3816860893774568</v>
      </c>
      <c r="CM22" s="7" t="n">
        <v>0.479592183340968</v>
      </c>
      <c r="CN22" s="7" t="n">
        <v>0.7235854721544507</v>
      </c>
      <c r="CO22" s="7" t="n">
        <v>0.3744667037618</v>
      </c>
      <c r="CP22" s="7" t="n">
        <v>0.6217650982896954</v>
      </c>
      <c r="CQ22" s="7" t="n">
        <v>0.1080696029622807</v>
      </c>
      <c r="CR22" s="7" t="n">
        <v>0.79533844409355</v>
      </c>
      <c r="CS22" s="7" t="n">
        <v>0.8540398199086406</v>
      </c>
      <c r="CT22" s="7" t="n">
        <v>0.2890738446038364</v>
      </c>
      <c r="CU22" s="7" t="n">
        <v>0.7548552185249894</v>
      </c>
      <c r="CV22" s="7" t="n">
        <v>0.6523634684978781</v>
      </c>
      <c r="CW22" s="7" t="n">
        <v>0.4868248246566015</v>
      </c>
      <c r="CX22" s="7" t="n">
        <v>0.6376549916709299</v>
      </c>
      <c r="CY22" s="7" t="n">
        <v>0.830212489242585</v>
      </c>
      <c r="CZ22" s="7" t="n">
        <v>0.8472596486726702</v>
      </c>
      <c r="DA22" s="7" t="n">
        <v>0.623525501538342</v>
      </c>
      <c r="DB22" s="7" t="n">
        <v>0.6549822407998435</v>
      </c>
      <c r="DC22" s="7" t="n">
        <v>0.7144790517235192</v>
      </c>
      <c r="DD22" s="7" t="n">
        <v>0.6403722927654841</v>
      </c>
      <c r="DE22" s="7" t="n">
        <v>0.6073225851424104</v>
      </c>
      <c r="DF22" s="7" t="n">
        <v>0.8310282249911843</v>
      </c>
      <c r="DG22" s="7" t="n">
        <v>0.1703594705970142</v>
      </c>
      <c r="DH22" s="7" t="n">
        <v>0.8623229292796195</v>
      </c>
      <c r="DI22" s="7" t="n">
        <v>0.7782002210547923</v>
      </c>
      <c r="DJ22" s="7" t="n">
        <v>0.4113799161016177</v>
      </c>
      <c r="DK22" s="7" t="n">
        <v>0.7482836232288496</v>
      </c>
      <c r="DL22" s="7" t="n">
        <v>0.7509951456656517</v>
      </c>
      <c r="DM22" s="7" t="n">
        <v>0.7877397242197736</v>
      </c>
      <c r="DN22" s="7" t="n">
        <v>0.7410325138744098</v>
      </c>
      <c r="DO22" s="7" t="n">
        <v>0.7622236673630459</v>
      </c>
      <c r="DP22" s="7" t="n">
        <v>0.822512313720616</v>
      </c>
      <c r="DQ22" s="7" t="n">
        <v>0.2885111621335708</v>
      </c>
      <c r="DR22" s="7" t="n">
        <v>0.1320033561472094</v>
      </c>
      <c r="DS22" s="7" t="n">
        <v>0.658857922167307</v>
      </c>
      <c r="DT22" s="7" t="n">
        <v>0.7566676812567767</v>
      </c>
      <c r="DU22" s="7" t="n">
        <v>0.5208017440904876</v>
      </c>
      <c r="DV22" s="7" t="n">
        <v>-0.1881250118273185</v>
      </c>
      <c r="DW22" s="7" t="n">
        <v>0.6623786843326368</v>
      </c>
      <c r="DX22" s="7" t="n">
        <v>0.7754156713856531</v>
      </c>
      <c r="DY22" s="7" t="n">
        <v>0.1712248422302707</v>
      </c>
      <c r="DZ22" s="7" t="n">
        <v>0.8046731323406475</v>
      </c>
      <c r="EA22" s="7" t="n">
        <v>0.6981599584377041</v>
      </c>
      <c r="EB22" s="7" t="n">
        <v>-0.06595111238236699</v>
      </c>
      <c r="EC22" s="7" t="n">
        <v>0.2624314028674637</v>
      </c>
      <c r="ED22" s="7" t="n">
        <v>0.8026778384858362</v>
      </c>
      <c r="EE22" s="7" t="n">
        <v>-0.04005463781550566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0.9365656706253269</v>
      </c>
      <c r="D23" s="7" t="n">
        <v>0.9426206724276694</v>
      </c>
      <c r="E23" s="7" t="n">
        <v>0.3617483866233079</v>
      </c>
      <c r="F23" s="7" t="n">
        <v>0.808432802540869</v>
      </c>
      <c r="G23" s="7" t="n">
        <v>0.4876822476198708</v>
      </c>
      <c r="H23" s="7" t="n">
        <v>0.6773088078016004</v>
      </c>
      <c r="I23" s="7" t="n">
        <v>0.3196917901905976</v>
      </c>
      <c r="J23" s="7" t="n">
        <v>0.9788837988558561</v>
      </c>
      <c r="K23" s="7" t="n">
        <v>0.316680334611214</v>
      </c>
      <c r="L23" s="7" t="n">
        <v>0.6003770603015438</v>
      </c>
      <c r="M23" s="7" t="n">
        <v>0.7556277731422707</v>
      </c>
      <c r="N23" s="7" t="n">
        <v>0.5318879239855925</v>
      </c>
      <c r="O23" s="7" t="n">
        <v>0.6915202459071764</v>
      </c>
      <c r="P23" s="7" t="n">
        <v>0.5795540683989591</v>
      </c>
      <c r="Q23" s="7" t="n">
        <v>0.6942187822627879</v>
      </c>
      <c r="R23" s="7" t="n">
        <v>0.5910838678128977</v>
      </c>
      <c r="S23" s="7" t="n">
        <v>0.5760318564144998</v>
      </c>
      <c r="T23" s="7" t="n">
        <v>0.4891931948338034</v>
      </c>
      <c r="U23" s="7" t="n">
        <v>0.8199668151991366</v>
      </c>
      <c r="V23" s="7" t="n">
        <v>0.9582797249600337</v>
      </c>
      <c r="W23" s="7" t="n">
        <v>0.9056968934278211</v>
      </c>
      <c r="X23" s="7" t="n">
        <v>1</v>
      </c>
      <c r="Y23" s="7" t="n">
        <v>0.4888207998224618</v>
      </c>
      <c r="Z23" s="7" t="n">
        <v>0.4929812527473717</v>
      </c>
      <c r="AA23" s="7" t="n">
        <v>0.2255199427426686</v>
      </c>
      <c r="AB23" s="7" t="n">
        <v>0.5798862059170402</v>
      </c>
      <c r="AC23" s="7" t="n">
        <v>0.4907263990209542</v>
      </c>
      <c r="AD23" s="7" t="n">
        <v>0.5664004847511885</v>
      </c>
      <c r="AE23" s="7" t="n">
        <v>0.4428685412226337</v>
      </c>
      <c r="AF23" s="7" t="n">
        <v>0.8111754394519619</v>
      </c>
      <c r="AG23" s="7" t="n">
        <v>0.476512234650221</v>
      </c>
      <c r="AH23" s="7" t="n">
        <v>0.8977448061201345</v>
      </c>
      <c r="AI23" s="7" t="n">
        <v>0.8488676759940902</v>
      </c>
      <c r="AJ23" s="7" t="n">
        <v>0.8610704600868118</v>
      </c>
      <c r="AK23" s="7" t="n">
        <v>0.7697867834569201</v>
      </c>
      <c r="AL23" s="7" t="n">
        <v>0.7435930210419173</v>
      </c>
      <c r="AM23" s="7" t="n">
        <v>0.9316880765030344</v>
      </c>
      <c r="AN23" s="7" t="n">
        <v>0.6107812976018473</v>
      </c>
      <c r="AO23" s="7" t="n">
        <v>0.812589017315098</v>
      </c>
      <c r="AP23" s="7" t="n">
        <v>0.3094379598513963</v>
      </c>
      <c r="AQ23" s="7" t="n">
        <v>0.4986310175543879</v>
      </c>
      <c r="AR23" s="7" t="n">
        <v>0.8734882004012415</v>
      </c>
      <c r="AS23" s="7" t="n">
        <v>0.8240781898169434</v>
      </c>
      <c r="AT23" s="7" t="n">
        <v>0.9016994570388528</v>
      </c>
      <c r="AU23" s="7" t="n">
        <v>0.5664003112210478</v>
      </c>
      <c r="AV23" s="7" t="n">
        <v>0.8047605354770181</v>
      </c>
      <c r="AW23" s="7" t="n">
        <v>0.5807466010551529</v>
      </c>
      <c r="AX23" s="7" t="n">
        <v>0.5989056612848224</v>
      </c>
      <c r="AY23" s="7" t="n">
        <v>0.5542337405066988</v>
      </c>
      <c r="AZ23" s="7" t="n">
        <v>0.8186774505403117</v>
      </c>
      <c r="BA23" s="7" t="n">
        <v>0.7918404754807651</v>
      </c>
      <c r="BB23" s="7" t="n">
        <v>0.08565938376694489</v>
      </c>
      <c r="BC23" s="7" t="n">
        <v>0.5517804885632985</v>
      </c>
      <c r="BD23" s="7" t="n">
        <v>0.634755222728532</v>
      </c>
      <c r="BE23" s="7" t="n">
        <v>0.5973345476196783</v>
      </c>
      <c r="BF23" s="7" t="n">
        <v>0.3739590660746163</v>
      </c>
      <c r="BG23" s="7" t="n">
        <v>0.8592268836301162</v>
      </c>
      <c r="BH23" s="7" t="n">
        <v>0.9051828047195071</v>
      </c>
      <c r="BI23" s="7" t="n">
        <v>0.6390713824175608</v>
      </c>
      <c r="BJ23" s="7" t="n">
        <v>0.7383569003621967</v>
      </c>
      <c r="BK23" s="7" t="n">
        <v>0.5460137562578112</v>
      </c>
      <c r="BL23" s="7" t="n">
        <v>0.5530625191637699</v>
      </c>
      <c r="BM23" s="7" t="n">
        <v>0.6787112747772482</v>
      </c>
      <c r="BN23" s="7" t="n">
        <v>0.5911879113449546</v>
      </c>
      <c r="BO23" s="7" t="n">
        <v>0.4239334516035357</v>
      </c>
      <c r="BP23" s="7" t="n">
        <v>0.7450988116524774</v>
      </c>
      <c r="BQ23" s="7" t="n">
        <v>0.7228808828604643</v>
      </c>
      <c r="BR23" s="7" t="n">
        <v>0.7117205370572472</v>
      </c>
      <c r="BS23" s="7" t="n">
        <v>0.4091444424434264</v>
      </c>
      <c r="BT23" s="7" t="n">
        <v>0.6223864106763308</v>
      </c>
      <c r="BU23" s="7" t="n">
        <v>0.7180382428205605</v>
      </c>
      <c r="BV23" s="7" t="n">
        <v>0.4897451702181997</v>
      </c>
      <c r="BW23" s="7" t="n">
        <v>0.261203841193501</v>
      </c>
      <c r="BX23" s="7" t="n">
        <v>0.4852405961304231</v>
      </c>
      <c r="BY23" s="7" t="n">
        <v>0.5981604084926981</v>
      </c>
      <c r="BZ23" s="7" t="n">
        <v>0.4720960203336599</v>
      </c>
      <c r="CA23" s="7" t="n">
        <v>0.6546801006154818</v>
      </c>
      <c r="CB23" s="7" t="n">
        <v>0.4320734387032654</v>
      </c>
      <c r="CC23" s="7" t="n">
        <v>0.701228603633576</v>
      </c>
      <c r="CD23" s="7" t="n">
        <v>0.7916787046857406</v>
      </c>
      <c r="CE23" s="7" t="n">
        <v>0.4998980279744311</v>
      </c>
      <c r="CF23" s="7" t="n">
        <v>0.1354397077905682</v>
      </c>
      <c r="CG23" s="7" t="n">
        <v>0.7621360058079543</v>
      </c>
      <c r="CH23" s="7" t="n">
        <v>0.5097641105827627</v>
      </c>
      <c r="CI23" s="7" t="n">
        <v>0.6035727989503025</v>
      </c>
      <c r="CJ23" s="7" t="n">
        <v>0.575110081060842</v>
      </c>
      <c r="CK23" s="7" t="n">
        <v>0.7052331036720694</v>
      </c>
      <c r="CL23" s="7" t="n">
        <v>0.5950057091667594</v>
      </c>
      <c r="CM23" s="7" t="n">
        <v>0.4546672032567065</v>
      </c>
      <c r="CN23" s="7" t="n">
        <v>0.6821219877575424</v>
      </c>
      <c r="CO23" s="7" t="n">
        <v>0.3183176418911454</v>
      </c>
      <c r="CP23" s="7" t="n">
        <v>0.5352993050693372</v>
      </c>
      <c r="CQ23" s="7" t="n">
        <v>0.1173400782019205</v>
      </c>
      <c r="CR23" s="7" t="n">
        <v>0.6676024448004465</v>
      </c>
      <c r="CS23" s="7" t="n">
        <v>0.8067905864585337</v>
      </c>
      <c r="CT23" s="7" t="n">
        <v>0.2547362635270177</v>
      </c>
      <c r="CU23" s="7" t="n">
        <v>0.8170772658604571</v>
      </c>
      <c r="CV23" s="7" t="n">
        <v>0.5803996635768066</v>
      </c>
      <c r="CW23" s="7" t="n">
        <v>0.4547972980105582</v>
      </c>
      <c r="CX23" s="7" t="n">
        <v>0.5501716415526335</v>
      </c>
      <c r="CY23" s="7" t="n">
        <v>0.795187632186941</v>
      </c>
      <c r="CZ23" s="7" t="n">
        <v>0.8168715693466615</v>
      </c>
      <c r="DA23" s="7" t="n">
        <v>0.5182775907538224</v>
      </c>
      <c r="DB23" s="7" t="n">
        <v>0.6154912913914863</v>
      </c>
      <c r="DC23" s="7" t="n">
        <v>0.8200027423917728</v>
      </c>
      <c r="DD23" s="7" t="n">
        <v>0.5600020967757946</v>
      </c>
      <c r="DE23" s="7" t="n">
        <v>0.5151671393639162</v>
      </c>
      <c r="DF23" s="7" t="n">
        <v>0.7159437595747513</v>
      </c>
      <c r="DG23" s="7" t="n">
        <v>0.2340013727833911</v>
      </c>
      <c r="DH23" s="7" t="n">
        <v>0.6922963288392923</v>
      </c>
      <c r="DI23" s="7" t="n">
        <v>0.6745161253888687</v>
      </c>
      <c r="DJ23" s="7" t="n">
        <v>0.5350086598063714</v>
      </c>
      <c r="DK23" s="7" t="n">
        <v>0.6344432729610402</v>
      </c>
      <c r="DL23" s="7" t="n">
        <v>0.6380589777133078</v>
      </c>
      <c r="DM23" s="7" t="n">
        <v>0.6779808974526405</v>
      </c>
      <c r="DN23" s="7" t="n">
        <v>0.7961829832820084</v>
      </c>
      <c r="DO23" s="7" t="n">
        <v>0.64102478313238</v>
      </c>
      <c r="DP23" s="7" t="n">
        <v>0.6842055991619047</v>
      </c>
      <c r="DQ23" s="7" t="n">
        <v>0.4166267714566906</v>
      </c>
      <c r="DR23" s="7" t="n">
        <v>0.3307767938091347</v>
      </c>
      <c r="DS23" s="7" t="n">
        <v>0.6161906150716724</v>
      </c>
      <c r="DT23" s="7" t="n">
        <v>0.6338150439621816</v>
      </c>
      <c r="DU23" s="7" t="n">
        <v>0.5647354692987369</v>
      </c>
      <c r="DV23" s="7" t="n">
        <v>0.08839439878262614</v>
      </c>
      <c r="DW23" s="7" t="n">
        <v>0.786217910326888</v>
      </c>
      <c r="DX23" s="7" t="n">
        <v>0.6424794137978381</v>
      </c>
      <c r="DY23" s="7" t="n">
        <v>0.2299103857626189</v>
      </c>
      <c r="DZ23" s="7" t="n">
        <v>0.7047985823476188</v>
      </c>
      <c r="EA23" s="7" t="n">
        <v>0.6302316174603581</v>
      </c>
      <c r="EB23" s="7" t="n">
        <v>0.19885898935738</v>
      </c>
      <c r="EC23" s="7" t="n">
        <v>0.4232781105328399</v>
      </c>
      <c r="ED23" s="7" t="n">
        <v>0.6882409084857927</v>
      </c>
      <c r="EE23" s="7" t="n">
        <v>0.2561078447183971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0.4062156938773009</v>
      </c>
      <c r="D24" s="7" t="n">
        <v>0.4414560267280995</v>
      </c>
      <c r="E24" s="7" t="n">
        <v>0.1317251358782816</v>
      </c>
      <c r="F24" s="7" t="n">
        <v>0.346730627361983</v>
      </c>
      <c r="G24" s="7" t="n">
        <v>0.116714683441275</v>
      </c>
      <c r="H24" s="7" t="n">
        <v>0.8254365229842091</v>
      </c>
      <c r="I24" s="7" t="n">
        <v>0.08913845607194924</v>
      </c>
      <c r="J24" s="7" t="n">
        <v>0.458660253325694</v>
      </c>
      <c r="K24" s="7" t="n">
        <v>0.7751716571232687</v>
      </c>
      <c r="L24" s="7" t="n">
        <v>0.2570964428311485</v>
      </c>
      <c r="M24" s="7" t="n">
        <v>0.4394063650084029</v>
      </c>
      <c r="N24" s="7" t="n">
        <v>0.4309677915630068</v>
      </c>
      <c r="O24" s="7" t="n">
        <v>0.4624849709481172</v>
      </c>
      <c r="P24" s="7" t="n">
        <v>0.3270640628386502</v>
      </c>
      <c r="Q24" s="7" t="n">
        <v>0.2784089624043318</v>
      </c>
      <c r="R24" s="7" t="n">
        <v>0.4503705235596647</v>
      </c>
      <c r="S24" s="7" t="n">
        <v>0.3444884887508713</v>
      </c>
      <c r="T24" s="7" t="n">
        <v>0.0308251700635705</v>
      </c>
      <c r="U24" s="7" t="n">
        <v>0.4299324970439794</v>
      </c>
      <c r="V24" s="7" t="n">
        <v>0.4560347099426572</v>
      </c>
      <c r="W24" s="7" t="n">
        <v>0.4829269173624225</v>
      </c>
      <c r="X24" s="7" t="n">
        <v>0.4888207998224618</v>
      </c>
      <c r="Y24" s="7" t="n">
        <v>1</v>
      </c>
      <c r="Z24" s="7" t="n">
        <v>0.2272384705324159</v>
      </c>
      <c r="AA24" s="7" t="n">
        <v>0.01401928652072672</v>
      </c>
      <c r="AB24" s="7" t="n">
        <v>0.4766484232444972</v>
      </c>
      <c r="AC24" s="7" t="n">
        <v>0.9687630342559302</v>
      </c>
      <c r="AD24" s="7" t="n">
        <v>0.3018973335354926</v>
      </c>
      <c r="AE24" s="7" t="n">
        <v>0.3560101317167991</v>
      </c>
      <c r="AF24" s="7" t="n">
        <v>0.2903659168103215</v>
      </c>
      <c r="AG24" s="7" t="n">
        <v>0.960592609374628</v>
      </c>
      <c r="AH24" s="7" t="n">
        <v>0.4785811187135968</v>
      </c>
      <c r="AI24" s="7" t="n">
        <v>0.4462600994564139</v>
      </c>
      <c r="AJ24" s="7" t="n">
        <v>0.4283163541080577</v>
      </c>
      <c r="AK24" s="7" t="n">
        <v>0.4022366308907562</v>
      </c>
      <c r="AL24" s="7" t="n">
        <v>0.388851940477595</v>
      </c>
      <c r="AM24" s="7" t="n">
        <v>0.4907098507522633</v>
      </c>
      <c r="AN24" s="7" t="n">
        <v>0.4702318318371546</v>
      </c>
      <c r="AO24" s="7" t="n">
        <v>0.3794410261689553</v>
      </c>
      <c r="AP24" s="7" t="n">
        <v>-0.06612027609875226</v>
      </c>
      <c r="AQ24" s="7" t="n">
        <v>0.8532676176770708</v>
      </c>
      <c r="AR24" s="7" t="n">
        <v>0.438910763342457</v>
      </c>
      <c r="AS24" s="7" t="n">
        <v>0.3418312657847987</v>
      </c>
      <c r="AT24" s="7" t="n">
        <v>0.4769351434902934</v>
      </c>
      <c r="AU24" s="7" t="n">
        <v>0.301897288163523</v>
      </c>
      <c r="AV24" s="7" t="n">
        <v>0.3758349466914532</v>
      </c>
      <c r="AW24" s="7" t="n">
        <v>0.1525655530184305</v>
      </c>
      <c r="AX24" s="7" t="n">
        <v>0.3204811303900395</v>
      </c>
      <c r="AY24" s="7" t="n">
        <v>0.1616136888354908</v>
      </c>
      <c r="AZ24" s="7" t="n">
        <v>0.3909395472016736</v>
      </c>
      <c r="BA24" s="7" t="n">
        <v>0.4711995810386591</v>
      </c>
      <c r="BB24" s="7" t="n">
        <v>-0.05710780265742994</v>
      </c>
      <c r="BC24" s="7" t="n">
        <v>0.2913176453969701</v>
      </c>
      <c r="BD24" s="7" t="n">
        <v>0.8129602744332911</v>
      </c>
      <c r="BE24" s="7" t="n">
        <v>0.1318139550301738</v>
      </c>
      <c r="BF24" s="7" t="n">
        <v>0.1472162706504229</v>
      </c>
      <c r="BG24" s="7" t="n">
        <v>0.420079059023209</v>
      </c>
      <c r="BH24" s="7" t="n">
        <v>0.4669546911721309</v>
      </c>
      <c r="BI24" s="7" t="n">
        <v>0.470350472569738</v>
      </c>
      <c r="BJ24" s="7" t="n">
        <v>0.3721675576990242</v>
      </c>
      <c r="BK24" s="7" t="n">
        <v>0.2121414528478511</v>
      </c>
      <c r="BL24" s="7" t="n">
        <v>0.07741259117858725</v>
      </c>
      <c r="BM24" s="7" t="n">
        <v>0.4504282898122988</v>
      </c>
      <c r="BN24" s="7" t="n">
        <v>0.3804652527402783</v>
      </c>
      <c r="BO24" s="7" t="n">
        <v>0.6712368917877055</v>
      </c>
      <c r="BP24" s="7" t="n">
        <v>0.3390142083032265</v>
      </c>
      <c r="BQ24" s="7" t="n">
        <v>0.2731682328824297</v>
      </c>
      <c r="BR24" s="7" t="n">
        <v>0.2662450954483102</v>
      </c>
      <c r="BS24" s="7" t="n">
        <v>0.3286963689114653</v>
      </c>
      <c r="BT24" s="7" t="n">
        <v>0.2787132311606424</v>
      </c>
      <c r="BU24" s="7" t="n">
        <v>0.3445019611757041</v>
      </c>
      <c r="BV24" s="7" t="n">
        <v>0.9469529404831051</v>
      </c>
      <c r="BW24" s="7" t="n">
        <v>-0.01591194703631221</v>
      </c>
      <c r="BX24" s="7" t="n">
        <v>0.9281416790123026</v>
      </c>
      <c r="BY24" s="7" t="n">
        <v>0.2544244838109747</v>
      </c>
      <c r="BZ24" s="7" t="n">
        <v>0.2130572502985908</v>
      </c>
      <c r="CA24" s="7" t="n">
        <v>0.2799909390766917</v>
      </c>
      <c r="CB24" s="7" t="n">
        <v>0.2131104125568564</v>
      </c>
      <c r="CC24" s="7" t="n">
        <v>0.2550012381423459</v>
      </c>
      <c r="CD24" s="7" t="n">
        <v>0.4728638567347295</v>
      </c>
      <c r="CE24" s="7" t="n">
        <v>0.140543539649702</v>
      </c>
      <c r="CF24" s="7" t="n">
        <v>-0.01977381803170562</v>
      </c>
      <c r="CG24" s="7" t="n">
        <v>0.4415134981973419</v>
      </c>
      <c r="CH24" s="7" t="n">
        <v>0.1427488171011055</v>
      </c>
      <c r="CI24" s="7" t="n">
        <v>0.2661256032761077</v>
      </c>
      <c r="CJ24" s="7" t="n">
        <v>0.1948281099251475</v>
      </c>
      <c r="CK24" s="7" t="n">
        <v>0.3919517489522076</v>
      </c>
      <c r="CL24" s="7" t="n">
        <v>0.3592708235821202</v>
      </c>
      <c r="CM24" s="7" t="n">
        <v>0.9545612447077085</v>
      </c>
      <c r="CN24" s="7" t="n">
        <v>0.2159985646520078</v>
      </c>
      <c r="CO24" s="7" t="n">
        <v>0.8825900991220716</v>
      </c>
      <c r="CP24" s="7" t="n">
        <v>0.1836508576402522</v>
      </c>
      <c r="CQ24" s="7" t="n">
        <v>0.08693223947097775</v>
      </c>
      <c r="CR24" s="7" t="n">
        <v>0.3100498386430086</v>
      </c>
      <c r="CS24" s="7" t="n">
        <v>0.4936127761676809</v>
      </c>
      <c r="CT24" s="7" t="n">
        <v>0.7889077331865142</v>
      </c>
      <c r="CU24" s="7" t="n">
        <v>0.3907021795063156</v>
      </c>
      <c r="CV24" s="7" t="n">
        <v>0.2221147345635029</v>
      </c>
      <c r="CW24" s="7" t="n">
        <v>0.9676366013235965</v>
      </c>
      <c r="CX24" s="7" t="n">
        <v>0.1549459105113907</v>
      </c>
      <c r="CY24" s="7" t="n">
        <v>0.4543300301336064</v>
      </c>
      <c r="CZ24" s="7" t="n">
        <v>0.3857205350778697</v>
      </c>
      <c r="DA24" s="7" t="n">
        <v>0.1891329233770655</v>
      </c>
      <c r="DB24" s="7" t="n">
        <v>0.1422656801464605</v>
      </c>
      <c r="DC24" s="7" t="n">
        <v>0.3439903625327472</v>
      </c>
      <c r="DD24" s="7" t="n">
        <v>0.2646711284131926</v>
      </c>
      <c r="DE24" s="7" t="n">
        <v>0.1928853721071128</v>
      </c>
      <c r="DF24" s="7" t="n">
        <v>0.3796056893309004</v>
      </c>
      <c r="DG24" s="7" t="n">
        <v>-0.1265274031266171</v>
      </c>
      <c r="DH24" s="7" t="n">
        <v>0.3361391110429537</v>
      </c>
      <c r="DI24" s="7" t="n">
        <v>0.2163955422394973</v>
      </c>
      <c r="DJ24" s="7" t="n">
        <v>0.1157883053544042</v>
      </c>
      <c r="DK24" s="7" t="n">
        <v>0.2784701890394159</v>
      </c>
      <c r="DL24" s="7" t="n">
        <v>0.2895918045599079</v>
      </c>
      <c r="DM24" s="7" t="n">
        <v>0.2336979567286232</v>
      </c>
      <c r="DN24" s="7" t="n">
        <v>0.4469199882597907</v>
      </c>
      <c r="DO24" s="7" t="n">
        <v>0.2697384014574695</v>
      </c>
      <c r="DP24" s="7" t="n">
        <v>0.3041560334535169</v>
      </c>
      <c r="DQ24" s="7" t="n">
        <v>0.2777089086527994</v>
      </c>
      <c r="DR24" s="7" t="n">
        <v>-0.07261848149196067</v>
      </c>
      <c r="DS24" s="7" t="n">
        <v>0.3392048858758223</v>
      </c>
      <c r="DT24" s="7" t="n">
        <v>0.2661981220792041</v>
      </c>
      <c r="DU24" s="7" t="n">
        <v>0.3759727665756014</v>
      </c>
      <c r="DV24" s="7" t="n">
        <v>-0.06833942788371968</v>
      </c>
      <c r="DW24" s="7" t="n">
        <v>0.3616080148114962</v>
      </c>
      <c r="DX24" s="7" t="n">
        <v>0.2590659286057279</v>
      </c>
      <c r="DY24" s="7" t="n">
        <v>-0.1288370606956723</v>
      </c>
      <c r="DZ24" s="7" t="n">
        <v>0.3295977756931754</v>
      </c>
      <c r="EA24" s="7" t="n">
        <v>0.7246707161428061</v>
      </c>
      <c r="EB24" s="7" t="n">
        <v>0.03752063026980503</v>
      </c>
      <c r="EC24" s="7" t="n">
        <v>0.1115916869876325</v>
      </c>
      <c r="ED24" s="7" t="n">
        <v>0.3354971996560552</v>
      </c>
      <c r="EE24" s="7" t="n">
        <v>0.05915483982311784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0.6200618377920724</v>
      </c>
      <c r="D25" s="7" t="n">
        <v>0.613865235555875</v>
      </c>
      <c r="E25" s="7" t="n">
        <v>0.9469082274470593</v>
      </c>
      <c r="F25" s="7" t="n">
        <v>0.6243745659703881</v>
      </c>
      <c r="G25" s="7" t="n">
        <v>0.5199472668318714</v>
      </c>
      <c r="H25" s="7" t="n">
        <v>0.334236440757774</v>
      </c>
      <c r="I25" s="7" t="n">
        <v>0.8999806565608494</v>
      </c>
      <c r="J25" s="7" t="n">
        <v>0.5558679649167134</v>
      </c>
      <c r="K25" s="7" t="n">
        <v>0.08564035903298249</v>
      </c>
      <c r="L25" s="7" t="n">
        <v>-0.1210255905829299</v>
      </c>
      <c r="M25" s="7" t="n">
        <v>0.01839813890149549</v>
      </c>
      <c r="N25" s="7" t="n">
        <v>-0.1369189324543008</v>
      </c>
      <c r="O25" s="7" t="n">
        <v>-0.02175944331418462</v>
      </c>
      <c r="P25" s="7" t="n">
        <v>0.4506282364394393</v>
      </c>
      <c r="Q25" s="7" t="n">
        <v>0.4815279884034475</v>
      </c>
      <c r="R25" s="7" t="n">
        <v>0.5123458847225477</v>
      </c>
      <c r="S25" s="7" t="n">
        <v>0.4349578694375217</v>
      </c>
      <c r="T25" s="7" t="n">
        <v>0.8635382820457919</v>
      </c>
      <c r="U25" s="7" t="n">
        <v>0.2167189550377646</v>
      </c>
      <c r="V25" s="7" t="n">
        <v>0.5687011415776145</v>
      </c>
      <c r="W25" s="7" t="n">
        <v>0.2946729818509851</v>
      </c>
      <c r="X25" s="7" t="n">
        <v>0.4929812527473717</v>
      </c>
      <c r="Y25" s="7" t="n">
        <v>0.2272384705324159</v>
      </c>
      <c r="Z25" s="7" t="n">
        <v>1</v>
      </c>
      <c r="AA25" s="7" t="n">
        <v>0.6181077640836046</v>
      </c>
      <c r="AB25" s="7" t="n">
        <v>0.5979020760243129</v>
      </c>
      <c r="AC25" s="7" t="n">
        <v>0.2232563712142314</v>
      </c>
      <c r="AD25" s="7" t="n">
        <v>0.3678740696334434</v>
      </c>
      <c r="AE25" s="7" t="n">
        <v>0.5816254058891044</v>
      </c>
      <c r="AF25" s="7" t="n">
        <v>0.5613294639311727</v>
      </c>
      <c r="AG25" s="7" t="n">
        <v>0.2162806994754348</v>
      </c>
      <c r="AH25" s="7" t="n">
        <v>0.1662054385374569</v>
      </c>
      <c r="AI25" s="7" t="n">
        <v>0.06962279186085898</v>
      </c>
      <c r="AJ25" s="7" t="n">
        <v>0.09896574439788156</v>
      </c>
      <c r="AK25" s="7" t="n">
        <v>0.1884257438925534</v>
      </c>
      <c r="AL25" s="7" t="n">
        <v>0.6074337822900493</v>
      </c>
      <c r="AM25" s="7" t="n">
        <v>0.3363233193787359</v>
      </c>
      <c r="AN25" s="7" t="n">
        <v>0.5266026866127423</v>
      </c>
      <c r="AO25" s="7" t="n">
        <v>0.2818852362662285</v>
      </c>
      <c r="AP25" s="7" t="n">
        <v>0.5745794527681379</v>
      </c>
      <c r="AQ25" s="7" t="n">
        <v>0.138624056654773</v>
      </c>
      <c r="AR25" s="7" t="n">
        <v>0.14957266150573</v>
      </c>
      <c r="AS25" s="7" t="n">
        <v>0.4829726472255324</v>
      </c>
      <c r="AT25" s="7" t="n">
        <v>0.2681535540896762</v>
      </c>
      <c r="AU25" s="7" t="n">
        <v>0.3678742360056189</v>
      </c>
      <c r="AV25" s="7" t="n">
        <v>0.2973716344988154</v>
      </c>
      <c r="AW25" s="7" t="n">
        <v>0.0182471293908581</v>
      </c>
      <c r="AX25" s="7" t="n">
        <v>0.06103825866740036</v>
      </c>
      <c r="AY25" s="7" t="n">
        <v>0.02782233233787456</v>
      </c>
      <c r="AZ25" s="7" t="n">
        <v>0.2736007322657321</v>
      </c>
      <c r="BA25" s="7" t="n">
        <v>0.2801985843811327</v>
      </c>
      <c r="BB25" s="7" t="n">
        <v>0.4855435133995554</v>
      </c>
      <c r="BC25" s="7" t="n">
        <v>0.4966108235380967</v>
      </c>
      <c r="BD25" s="7" t="n">
        <v>0.1641690014531003</v>
      </c>
      <c r="BE25" s="7" t="n">
        <v>0.7043979935404421</v>
      </c>
      <c r="BF25" s="7" t="n">
        <v>0.7137557332512457</v>
      </c>
      <c r="BG25" s="7" t="n">
        <v>0.6033320004578111</v>
      </c>
      <c r="BH25" s="7" t="n">
        <v>0.5707954814123863</v>
      </c>
      <c r="BI25" s="7" t="n">
        <v>0.1662617499344077</v>
      </c>
      <c r="BJ25" s="7" t="n">
        <v>-0.0795766726998544</v>
      </c>
      <c r="BK25" s="7" t="n">
        <v>0.5671842059968062</v>
      </c>
      <c r="BL25" s="7" t="n">
        <v>0.6847289581965729</v>
      </c>
      <c r="BM25" s="7" t="n">
        <v>0.2942358083574904</v>
      </c>
      <c r="BN25" s="7" t="n">
        <v>0.4138659034124992</v>
      </c>
      <c r="BO25" s="7" t="n">
        <v>0.3532311483303083</v>
      </c>
      <c r="BP25" s="7" t="n">
        <v>-0.08976693982592114</v>
      </c>
      <c r="BQ25" s="7" t="n">
        <v>-0.08864720665593256</v>
      </c>
      <c r="BR25" s="7" t="n">
        <v>0.2099609566584386</v>
      </c>
      <c r="BS25" s="7" t="n">
        <v>0.5361022978765293</v>
      </c>
      <c r="BT25" s="7" t="n">
        <v>-0.2155981078822744</v>
      </c>
      <c r="BU25" s="7" t="n">
        <v>-0.03130425799996057</v>
      </c>
      <c r="BV25" s="7" t="n">
        <v>0.1800162081208035</v>
      </c>
      <c r="BW25" s="7" t="n">
        <v>0.7520736755151123</v>
      </c>
      <c r="BX25" s="7" t="n">
        <v>0.1555152403317331</v>
      </c>
      <c r="BY25" s="7" t="n">
        <v>-0.2252748643935121</v>
      </c>
      <c r="BZ25" s="7" t="n">
        <v>0.0140039339012685</v>
      </c>
      <c r="CA25" s="7" t="n">
        <v>-0.1532586749794823</v>
      </c>
      <c r="CB25" s="7" t="n">
        <v>0.9560816666402338</v>
      </c>
      <c r="CC25" s="7" t="n">
        <v>0.06286939948318274</v>
      </c>
      <c r="CD25" s="7" t="n">
        <v>0.2807137437425384</v>
      </c>
      <c r="CE25" s="7" t="n">
        <v>0.6888234120023639</v>
      </c>
      <c r="CF25" s="7" t="n">
        <v>0.4854660982613218</v>
      </c>
      <c r="CG25" s="7" t="n">
        <v>0.7586778677485263</v>
      </c>
      <c r="CH25" s="7" t="n">
        <v>0.02204320676990265</v>
      </c>
      <c r="CI25" s="7" t="n">
        <v>-0.2274406421254189</v>
      </c>
      <c r="CJ25" s="7" t="n">
        <v>-0.1480636052196935</v>
      </c>
      <c r="CK25" s="7" t="n">
        <v>-0.1219254145067861</v>
      </c>
      <c r="CL25" s="7" t="n">
        <v>0.4911520185920597</v>
      </c>
      <c r="CM25" s="7" t="n">
        <v>0.214046329937215</v>
      </c>
      <c r="CN25" s="7" t="n">
        <v>0.3814318094660871</v>
      </c>
      <c r="CO25" s="7" t="n">
        <v>0.1000808828680463</v>
      </c>
      <c r="CP25" s="7" t="n">
        <v>-0.1754631195247657</v>
      </c>
      <c r="CQ25" s="7" t="n">
        <v>0.2536058747197574</v>
      </c>
      <c r="CR25" s="7" t="n">
        <v>-0.0991874131063695</v>
      </c>
      <c r="CS25" s="7" t="n">
        <v>0.05214313543731096</v>
      </c>
      <c r="CT25" s="7" t="n">
        <v>0.02770498958890048</v>
      </c>
      <c r="CU25" s="7" t="n">
        <v>0.2778750818693539</v>
      </c>
      <c r="CV25" s="7" t="n">
        <v>-0.2158689791144061</v>
      </c>
      <c r="CW25" s="7" t="n">
        <v>0.2043592587613709</v>
      </c>
      <c r="CX25" s="7" t="n">
        <v>0.009456634277621145</v>
      </c>
      <c r="CY25" s="7" t="n">
        <v>0.006097144091963155</v>
      </c>
      <c r="CZ25" s="7" t="n">
        <v>0.2755856991296097</v>
      </c>
      <c r="DA25" s="7" t="n">
        <v>-0.04370892821719487</v>
      </c>
      <c r="DB25" s="7" t="n">
        <v>0.4546616456842992</v>
      </c>
      <c r="DC25" s="7" t="n">
        <v>0.6048263742438325</v>
      </c>
      <c r="DD25" s="7" t="n">
        <v>0.3690718544340547</v>
      </c>
      <c r="DE25" s="7" t="n">
        <v>-0.09557914295186309</v>
      </c>
      <c r="DF25" s="7" t="n">
        <v>0.04466902661732361</v>
      </c>
      <c r="DG25" s="7" t="n">
        <v>0.5309881344359624</v>
      </c>
      <c r="DH25" s="7" t="n">
        <v>0.1841582305982068</v>
      </c>
      <c r="DI25" s="7" t="n">
        <v>-0.005619668640123641</v>
      </c>
      <c r="DJ25" s="7" t="n">
        <v>0.8061254166363981</v>
      </c>
      <c r="DK25" s="7" t="n">
        <v>-0.09703665091304363</v>
      </c>
      <c r="DL25" s="7" t="n">
        <v>-0.03375125811556438</v>
      </c>
      <c r="DM25" s="7" t="n">
        <v>-0.06928909431390999</v>
      </c>
      <c r="DN25" s="7" t="n">
        <v>0.3344507344396226</v>
      </c>
      <c r="DO25" s="7" t="n">
        <v>-0.1042782556009302</v>
      </c>
      <c r="DP25" s="7" t="n">
        <v>-0.1515302664971311</v>
      </c>
      <c r="DQ25" s="7" t="n">
        <v>0.8294241739205567</v>
      </c>
      <c r="DR25" s="7" t="n">
        <v>0.6857531128025994</v>
      </c>
      <c r="DS25" s="7" t="n">
        <v>0.4241051187738218</v>
      </c>
      <c r="DT25" s="7" t="n">
        <v>-0.1066501912650505</v>
      </c>
      <c r="DU25" s="7" t="n">
        <v>0.07804487873497103</v>
      </c>
      <c r="DV25" s="7" t="n">
        <v>0.4810573478678632</v>
      </c>
      <c r="DW25" s="7" t="n">
        <v>0.3055916371743234</v>
      </c>
      <c r="DX25" s="7" t="n">
        <v>-0.09406872479255765</v>
      </c>
      <c r="DY25" s="7" t="n">
        <v>0.5286943600387796</v>
      </c>
      <c r="DZ25" s="7" t="n">
        <v>-0.07101581174714625</v>
      </c>
      <c r="EA25" s="7" t="n">
        <v>0.3117235295207479</v>
      </c>
      <c r="EB25" s="7" t="n">
        <v>0.6908840147957132</v>
      </c>
      <c r="EC25" s="7" t="n">
        <v>0.8374286658600818</v>
      </c>
      <c r="ED25" s="7" t="n">
        <v>-0.01713208641277075</v>
      </c>
      <c r="EE25" s="7" t="n">
        <v>0.8244503612759381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0.2845039459315358</v>
      </c>
      <c r="D26" s="7" t="n">
        <v>0.3539783248367823</v>
      </c>
      <c r="E26" s="7" t="n">
        <v>0.6220598589020868</v>
      </c>
      <c r="F26" s="7" t="n">
        <v>0.3567046695634815</v>
      </c>
      <c r="G26" s="7" t="n">
        <v>0.05905133524734282</v>
      </c>
      <c r="H26" s="7" t="n">
        <v>0.05770328463316586</v>
      </c>
      <c r="I26" s="7" t="n">
        <v>0.7122933637481892</v>
      </c>
      <c r="J26" s="7" t="n">
        <v>0.2765175865256955</v>
      </c>
      <c r="K26" s="7" t="n">
        <v>-0.1576721942969427</v>
      </c>
      <c r="L26" s="7" t="n">
        <v>-0.1464054887688222</v>
      </c>
      <c r="M26" s="7" t="n">
        <v>-0.03434850781784009</v>
      </c>
      <c r="N26" s="7" t="n">
        <v>-0.2455390378730202</v>
      </c>
      <c r="O26" s="7" t="n">
        <v>-0.1984517878258043</v>
      </c>
      <c r="P26" s="7" t="n">
        <v>0.4701828518908144</v>
      </c>
      <c r="Q26" s="7" t="n">
        <v>0.4769282234784994</v>
      </c>
      <c r="R26" s="7" t="n">
        <v>0.3231949296169822</v>
      </c>
      <c r="S26" s="7" t="n">
        <v>0.465200890640902</v>
      </c>
      <c r="T26" s="7" t="n">
        <v>0.6234821519837421</v>
      </c>
      <c r="U26" s="7" t="n">
        <v>-0.00967603029974899</v>
      </c>
      <c r="V26" s="7" t="n">
        <v>0.3641425777129031</v>
      </c>
      <c r="W26" s="7" t="n">
        <v>0.08862281204393434</v>
      </c>
      <c r="X26" s="7" t="n">
        <v>0.2255199427426686</v>
      </c>
      <c r="Y26" s="7" t="n">
        <v>0.01401928652072672</v>
      </c>
      <c r="Z26" s="7" t="n">
        <v>0.6181077640836046</v>
      </c>
      <c r="AA26" s="7" t="n">
        <v>1</v>
      </c>
      <c r="AB26" s="7" t="n">
        <v>0.4023638022008905</v>
      </c>
      <c r="AC26" s="7" t="n">
        <v>0.0004343373546061069</v>
      </c>
      <c r="AD26" s="7" t="n">
        <v>0.1929616723653943</v>
      </c>
      <c r="AE26" s="7" t="n">
        <v>0.444225825745709</v>
      </c>
      <c r="AF26" s="7" t="n">
        <v>0.3772784500267874</v>
      </c>
      <c r="AG26" s="7" t="n">
        <v>-0.0187056573188378</v>
      </c>
      <c r="AH26" s="7" t="n">
        <v>0.001006330656713277</v>
      </c>
      <c r="AI26" s="7" t="n">
        <v>-0.06341610717067513</v>
      </c>
      <c r="AJ26" s="7" t="n">
        <v>-0.1021048377268916</v>
      </c>
      <c r="AK26" s="7" t="n">
        <v>-0.04802091702034898</v>
      </c>
      <c r="AL26" s="7" t="n">
        <v>0.4420940492853641</v>
      </c>
      <c r="AM26" s="7" t="n">
        <v>0.1538589595920334</v>
      </c>
      <c r="AN26" s="7" t="n">
        <v>0.3222838641119354</v>
      </c>
      <c r="AO26" s="7" t="n">
        <v>0.04673772451843983</v>
      </c>
      <c r="AP26" s="7" t="n">
        <v>0.2781493665096084</v>
      </c>
      <c r="AQ26" s="7" t="n">
        <v>-0.08181902273676436</v>
      </c>
      <c r="AR26" s="7" t="n">
        <v>-0.005225066933296494</v>
      </c>
      <c r="AS26" s="7" t="n">
        <v>0.3232344709282513</v>
      </c>
      <c r="AT26" s="7" t="n">
        <v>0.1067658582591113</v>
      </c>
      <c r="AU26" s="7" t="n">
        <v>0.1929621097339249</v>
      </c>
      <c r="AV26" s="7" t="n">
        <v>0.03791892374328772</v>
      </c>
      <c r="AW26" s="7" t="n">
        <v>-0.0151771824972739</v>
      </c>
      <c r="AX26" s="7" t="n">
        <v>-0.1614860411243991</v>
      </c>
      <c r="AY26" s="7" t="n">
        <v>0.01080541299785274</v>
      </c>
      <c r="AZ26" s="7" t="n">
        <v>0.02786650656543805</v>
      </c>
      <c r="BA26" s="7" t="n">
        <v>0.1463549747031397</v>
      </c>
      <c r="BB26" s="7" t="n">
        <v>0.04629074633743213</v>
      </c>
      <c r="BC26" s="7" t="n">
        <v>0.3760956567356739</v>
      </c>
      <c r="BD26" s="7" t="n">
        <v>-0.02455415726031816</v>
      </c>
      <c r="BE26" s="7" t="n">
        <v>0.5676491293034606</v>
      </c>
      <c r="BF26" s="7" t="n">
        <v>0.8720437719780276</v>
      </c>
      <c r="BG26" s="7" t="n">
        <v>0.3309987846247686</v>
      </c>
      <c r="BH26" s="7" t="n">
        <v>0.3554682628705826</v>
      </c>
      <c r="BI26" s="7" t="n">
        <v>0.1146049987153843</v>
      </c>
      <c r="BJ26" s="7" t="n">
        <v>-0.2105657162861069</v>
      </c>
      <c r="BK26" s="7" t="n">
        <v>0.4578534138357692</v>
      </c>
      <c r="BL26" s="7" t="n">
        <v>0.5911343357003607</v>
      </c>
      <c r="BM26" s="7" t="n">
        <v>0.2778023824463093</v>
      </c>
      <c r="BN26" s="7" t="n">
        <v>0.1942261481208236</v>
      </c>
      <c r="BO26" s="7" t="n">
        <v>0.06952282358917977</v>
      </c>
      <c r="BP26" s="7" t="n">
        <v>-0.2037531187562967</v>
      </c>
      <c r="BQ26" s="7" t="n">
        <v>-0.1455568086836327</v>
      </c>
      <c r="BR26" s="7" t="n">
        <v>-0.01154810411255028</v>
      </c>
      <c r="BS26" s="7" t="n">
        <v>0.3386617187636446</v>
      </c>
      <c r="BT26" s="7" t="n">
        <v>-0.2293378275611249</v>
      </c>
      <c r="BU26" s="7" t="n">
        <v>-0.1541149914242664</v>
      </c>
      <c r="BV26" s="7" t="n">
        <v>-0.04433688975473647</v>
      </c>
      <c r="BW26" s="7" t="n">
        <v>0.4226071521659409</v>
      </c>
      <c r="BX26" s="7" t="n">
        <v>-0.07323656715022453</v>
      </c>
      <c r="BY26" s="7" t="n">
        <v>-0.2475110248312705</v>
      </c>
      <c r="BZ26" s="7" t="n">
        <v>-0.1752559381829214</v>
      </c>
      <c r="CA26" s="7" t="n">
        <v>-0.2409452069738096</v>
      </c>
      <c r="CB26" s="7" t="n">
        <v>0.558585877800685</v>
      </c>
      <c r="CC26" s="7" t="n">
        <v>-0.1360071298189093</v>
      </c>
      <c r="CD26" s="7" t="n">
        <v>0.1476358923287459</v>
      </c>
      <c r="CE26" s="7" t="n">
        <v>0.5302596401552607</v>
      </c>
      <c r="CF26" s="7" t="n">
        <v>0.0781102573241734</v>
      </c>
      <c r="CG26" s="7" t="n">
        <v>0.48767841734232</v>
      </c>
      <c r="CH26" s="7" t="n">
        <v>0.01106223627288467</v>
      </c>
      <c r="CI26" s="7" t="n">
        <v>-0.2353781830529805</v>
      </c>
      <c r="CJ26" s="7" t="n">
        <v>-0.1496895313544557</v>
      </c>
      <c r="CK26" s="7" t="n">
        <v>-0.1604673289877034</v>
      </c>
      <c r="CL26" s="7" t="n">
        <v>0.2994120165120039</v>
      </c>
      <c r="CM26" s="7" t="n">
        <v>-0.001508673848329293</v>
      </c>
      <c r="CN26" s="7" t="n">
        <v>0.2778496880806306</v>
      </c>
      <c r="CO26" s="7" t="n">
        <v>-0.09595495940074508</v>
      </c>
      <c r="CP26" s="7" t="n">
        <v>-0.1594263461515831</v>
      </c>
      <c r="CQ26" s="7" t="n">
        <v>0.3513133795048609</v>
      </c>
      <c r="CR26" s="7" t="n">
        <v>-0.1955822481208004</v>
      </c>
      <c r="CS26" s="7" t="n">
        <v>-0.04722908010792893</v>
      </c>
      <c r="CT26" s="7" t="n">
        <v>-0.1052338412544701</v>
      </c>
      <c r="CU26" s="7" t="n">
        <v>0.03357502644913014</v>
      </c>
      <c r="CV26" s="7" t="n">
        <v>-0.2215372104455924</v>
      </c>
      <c r="CW26" s="7" t="n">
        <v>0.004335624007665819</v>
      </c>
      <c r="CX26" s="7" t="n">
        <v>-0.0001674023079747662</v>
      </c>
      <c r="CY26" s="7" t="n">
        <v>-0.04040322891436118</v>
      </c>
      <c r="CZ26" s="7" t="n">
        <v>0.09737138170475297</v>
      </c>
      <c r="DA26" s="7" t="n">
        <v>-0.04224570497705545</v>
      </c>
      <c r="DB26" s="7" t="n">
        <v>0.4123553989179879</v>
      </c>
      <c r="DC26" s="7" t="n">
        <v>0.4444773792999974</v>
      </c>
      <c r="DD26" s="7" t="n">
        <v>0.1689064803602176</v>
      </c>
      <c r="DE26" s="7" t="n">
        <v>-0.08554077307287408</v>
      </c>
      <c r="DF26" s="7" t="n">
        <v>-0.06325794683845104</v>
      </c>
      <c r="DG26" s="7" t="n">
        <v>0.2347066524371867</v>
      </c>
      <c r="DH26" s="7" t="n">
        <v>-0.05931913917699892</v>
      </c>
      <c r="DI26" s="7" t="n">
        <v>-0.03572725514138051</v>
      </c>
      <c r="DJ26" s="7" t="n">
        <v>0.7060831942043541</v>
      </c>
      <c r="DK26" s="7" t="n">
        <v>-0.1512851030385021</v>
      </c>
      <c r="DL26" s="7" t="n">
        <v>-0.1456214105263748</v>
      </c>
      <c r="DM26" s="7" t="n">
        <v>-0.1472332845806107</v>
      </c>
      <c r="DN26" s="7" t="n">
        <v>0.1564401002707839</v>
      </c>
      <c r="DO26" s="7" t="n">
        <v>-0.1508364101048466</v>
      </c>
      <c r="DP26" s="7" t="n">
        <v>-0.2249537941113961</v>
      </c>
      <c r="DQ26" s="7" t="n">
        <v>0.4188003465728468</v>
      </c>
      <c r="DR26" s="7" t="n">
        <v>0.8061586568240111</v>
      </c>
      <c r="DS26" s="7" t="n">
        <v>0.4147791362473741</v>
      </c>
      <c r="DT26" s="7" t="n">
        <v>-0.1508697728379882</v>
      </c>
      <c r="DU26" s="7" t="n">
        <v>-0.09854648438028174</v>
      </c>
      <c r="DV26" s="7" t="n">
        <v>0.04750691391093335</v>
      </c>
      <c r="DW26" s="7" t="n">
        <v>0.04520671882452316</v>
      </c>
      <c r="DX26" s="7" t="n">
        <v>-0.1457143662317071</v>
      </c>
      <c r="DY26" s="7" t="n">
        <v>0.2535559449269425</v>
      </c>
      <c r="DZ26" s="7" t="n">
        <v>-0.2052873463936121</v>
      </c>
      <c r="EA26" s="7" t="n">
        <v>0.07775847975415426</v>
      </c>
      <c r="EB26" s="7" t="n">
        <v>0.1982909392066156</v>
      </c>
      <c r="EC26" s="7" t="n">
        <v>0.8450736847763696</v>
      </c>
      <c r="ED26" s="7" t="n">
        <v>-0.1196229278447712</v>
      </c>
      <c r="EE26" s="7" t="n">
        <v>0.4527687024793908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0.5768476218152658</v>
      </c>
      <c r="D27" s="7" t="n">
        <v>0.626727857038831</v>
      </c>
      <c r="E27" s="7" t="n">
        <v>0.5528896731633813</v>
      </c>
      <c r="F27" s="7" t="n">
        <v>0.6333050978247498</v>
      </c>
      <c r="G27" s="7" t="n">
        <v>0.3228796123381871</v>
      </c>
      <c r="H27" s="7" t="n">
        <v>0.7077618749727899</v>
      </c>
      <c r="I27" s="7" t="n">
        <v>0.5007482803121692</v>
      </c>
      <c r="J27" s="7" t="n">
        <v>0.6312017984976686</v>
      </c>
      <c r="K27" s="7" t="n">
        <v>0.2122434706622916</v>
      </c>
      <c r="L27" s="7" t="n">
        <v>0.1969515244120377</v>
      </c>
      <c r="M27" s="7" t="n">
        <v>0.3389768148560417</v>
      </c>
      <c r="N27" s="7" t="n">
        <v>0.2149848344151809</v>
      </c>
      <c r="O27" s="7" t="n">
        <v>0.2099918173335188</v>
      </c>
      <c r="P27" s="7" t="n">
        <v>0.315781976999977</v>
      </c>
      <c r="Q27" s="7" t="n">
        <v>0.4164407587786244</v>
      </c>
      <c r="R27" s="7" t="n">
        <v>0.9316249875979397</v>
      </c>
      <c r="S27" s="7" t="n">
        <v>0.3180305054723881</v>
      </c>
      <c r="T27" s="7" t="n">
        <v>0.5252382787377338</v>
      </c>
      <c r="U27" s="7" t="n">
        <v>0.3118257395527507</v>
      </c>
      <c r="V27" s="7" t="n">
        <v>0.6497987599738126</v>
      </c>
      <c r="W27" s="7" t="n">
        <v>0.3931896639482081</v>
      </c>
      <c r="X27" s="7" t="n">
        <v>0.5798862059170402</v>
      </c>
      <c r="Y27" s="7" t="n">
        <v>0.4766484232444972</v>
      </c>
      <c r="Z27" s="7" t="n">
        <v>0.5979020760243129</v>
      </c>
      <c r="AA27" s="7" t="n">
        <v>0.4023638022008905</v>
      </c>
      <c r="AB27" s="7" t="n">
        <v>1</v>
      </c>
      <c r="AC27" s="7" t="n">
        <v>0.4385472945234174</v>
      </c>
      <c r="AD27" s="7" t="n">
        <v>0.2578059888309528</v>
      </c>
      <c r="AE27" s="7" t="n">
        <v>0.6506899691051468</v>
      </c>
      <c r="AF27" s="7" t="n">
        <v>0.5053794578673199</v>
      </c>
      <c r="AG27" s="7" t="n">
        <v>0.4120564154737739</v>
      </c>
      <c r="AH27" s="7" t="n">
        <v>0.3806617932798329</v>
      </c>
      <c r="AI27" s="7" t="n">
        <v>0.3039341270447654</v>
      </c>
      <c r="AJ27" s="7" t="n">
        <v>0.3178636400090233</v>
      </c>
      <c r="AK27" s="7" t="n">
        <v>0.2855924599523661</v>
      </c>
      <c r="AL27" s="7" t="n">
        <v>0.7551926374296074</v>
      </c>
      <c r="AM27" s="7" t="n">
        <v>0.5453201728392201</v>
      </c>
      <c r="AN27" s="7" t="n">
        <v>0.9374702407948924</v>
      </c>
      <c r="AO27" s="7" t="n">
        <v>0.4212851872870236</v>
      </c>
      <c r="AP27" s="7" t="n">
        <v>0.2626824104246395</v>
      </c>
      <c r="AQ27" s="7" t="n">
        <v>0.2859950061828158</v>
      </c>
      <c r="AR27" s="7" t="n">
        <v>0.3535227558466332</v>
      </c>
      <c r="AS27" s="7" t="n">
        <v>0.4542311404337977</v>
      </c>
      <c r="AT27" s="7" t="n">
        <v>0.5435470706446236</v>
      </c>
      <c r="AU27" s="7" t="n">
        <v>0.2578059544451901</v>
      </c>
      <c r="AV27" s="7" t="n">
        <v>0.429935017084894</v>
      </c>
      <c r="AW27" s="7" t="n">
        <v>0.1024575362561484</v>
      </c>
      <c r="AX27" s="7" t="n">
        <v>0.1731119712238876</v>
      </c>
      <c r="AY27" s="7" t="n">
        <v>0.1072517796490572</v>
      </c>
      <c r="AZ27" s="7" t="n">
        <v>0.4073299246025338</v>
      </c>
      <c r="BA27" s="7" t="n">
        <v>0.4326856062401209</v>
      </c>
      <c r="BB27" s="7" t="n">
        <v>0.1316197463029497</v>
      </c>
      <c r="BC27" s="7" t="n">
        <v>0.8434294356098242</v>
      </c>
      <c r="BD27" s="7" t="n">
        <v>0.3752214215347551</v>
      </c>
      <c r="BE27" s="7" t="n">
        <v>0.5021433305654254</v>
      </c>
      <c r="BF27" s="7" t="n">
        <v>0.5072205359106435</v>
      </c>
      <c r="BG27" s="7" t="n">
        <v>0.6388185187714919</v>
      </c>
      <c r="BH27" s="7" t="n">
        <v>0.6923031029335067</v>
      </c>
      <c r="BI27" s="7" t="n">
        <v>0.3226475195096054</v>
      </c>
      <c r="BJ27" s="7" t="n">
        <v>0.178177869628583</v>
      </c>
      <c r="BK27" s="7" t="n">
        <v>0.4123346653316764</v>
      </c>
      <c r="BL27" s="7" t="n">
        <v>0.4669268245801088</v>
      </c>
      <c r="BM27" s="7" t="n">
        <v>0.3590523245025106</v>
      </c>
      <c r="BN27" s="7" t="n">
        <v>0.417575250637818</v>
      </c>
      <c r="BO27" s="7" t="n">
        <v>0.5372732404300611</v>
      </c>
      <c r="BP27" s="7" t="n">
        <v>0.1669603503538121</v>
      </c>
      <c r="BQ27" s="7" t="n">
        <v>0.1567472820621146</v>
      </c>
      <c r="BR27" s="7" t="n">
        <v>0.4151287361527504</v>
      </c>
      <c r="BS27" s="7" t="n">
        <v>0.6508046308108684</v>
      </c>
      <c r="BT27" s="7" t="n">
        <v>0.116591820397538</v>
      </c>
      <c r="BU27" s="7" t="n">
        <v>0.2310152864306205</v>
      </c>
      <c r="BV27" s="7" t="n">
        <v>0.3635745461515861</v>
      </c>
      <c r="BW27" s="7" t="n">
        <v>0.4400648256101116</v>
      </c>
      <c r="BX27" s="7" t="n">
        <v>0.3168801478565207</v>
      </c>
      <c r="BY27" s="7" t="n">
        <v>0.03864145738417626</v>
      </c>
      <c r="BZ27" s="7" t="n">
        <v>0.1070177240412101</v>
      </c>
      <c r="CA27" s="7" t="n">
        <v>0.08806039884158848</v>
      </c>
      <c r="CB27" s="7" t="n">
        <v>0.6336958695830739</v>
      </c>
      <c r="CC27" s="7" t="n">
        <v>0.1743016044414769</v>
      </c>
      <c r="CD27" s="7" t="n">
        <v>0.4326426836543114</v>
      </c>
      <c r="CE27" s="7" t="n">
        <v>0.4875440553013048</v>
      </c>
      <c r="CF27" s="7" t="n">
        <v>0.1515662054074564</v>
      </c>
      <c r="CG27" s="7" t="n">
        <v>0.609526078455734</v>
      </c>
      <c r="CH27" s="7" t="n">
        <v>0.0861484126326157</v>
      </c>
      <c r="CI27" s="7" t="n">
        <v>0.09320096875584634</v>
      </c>
      <c r="CJ27" s="7" t="n">
        <v>0.03914243746653041</v>
      </c>
      <c r="CK27" s="7" t="n">
        <v>0.158434619265914</v>
      </c>
      <c r="CL27" s="7" t="n">
        <v>0.8359307003330955</v>
      </c>
      <c r="CM27" s="7" t="n">
        <v>0.4353123309197303</v>
      </c>
      <c r="CN27" s="7" t="n">
        <v>0.3505113645914797</v>
      </c>
      <c r="CO27" s="7" t="n">
        <v>0.2653722974833081</v>
      </c>
      <c r="CP27" s="7" t="n">
        <v>0.01007288621540351</v>
      </c>
      <c r="CQ27" s="7" t="n">
        <v>0.01407374221201527</v>
      </c>
      <c r="CR27" s="7" t="n">
        <v>0.1144505405521702</v>
      </c>
      <c r="CS27" s="7" t="n">
        <v>0.3002764708070582</v>
      </c>
      <c r="CT27" s="7" t="n">
        <v>0.2008188841738265</v>
      </c>
      <c r="CU27" s="7" t="n">
        <v>0.4176342209810942</v>
      </c>
      <c r="CV27" s="7" t="n">
        <v>0.05565074671960212</v>
      </c>
      <c r="CW27" s="7" t="n">
        <v>0.4245524925817775</v>
      </c>
      <c r="CX27" s="7" t="n">
        <v>0.09393091052703753</v>
      </c>
      <c r="CY27" s="7" t="n">
        <v>0.2900452724902265</v>
      </c>
      <c r="CZ27" s="7" t="n">
        <v>0.3597765690267313</v>
      </c>
      <c r="DA27" s="7" t="n">
        <v>0.1346074902225977</v>
      </c>
      <c r="DB27" s="7" t="n">
        <v>0.3646450005413036</v>
      </c>
      <c r="DC27" s="7" t="n">
        <v>0.5472943528875506</v>
      </c>
      <c r="DD27" s="7" t="n">
        <v>0.2541221105195551</v>
      </c>
      <c r="DE27" s="7" t="n">
        <v>0.126611651015906</v>
      </c>
      <c r="DF27" s="7" t="n">
        <v>0.2703088333948419</v>
      </c>
      <c r="DG27" s="7" t="n">
        <v>0.2375747337525873</v>
      </c>
      <c r="DH27" s="7" t="n">
        <v>0.2418519894332204</v>
      </c>
      <c r="DI27" s="7" t="n">
        <v>0.1306772414092477</v>
      </c>
      <c r="DJ27" s="7" t="n">
        <v>0.5604310731112808</v>
      </c>
      <c r="DK27" s="7" t="n">
        <v>0.1706094062877992</v>
      </c>
      <c r="DL27" s="7" t="n">
        <v>0.2128624649109432</v>
      </c>
      <c r="DM27" s="7" t="n">
        <v>0.1453901326520246</v>
      </c>
      <c r="DN27" s="7" t="n">
        <v>0.4308127538940567</v>
      </c>
      <c r="DO27" s="7" t="n">
        <v>0.178473113139494</v>
      </c>
      <c r="DP27" s="7" t="n">
        <v>0.1237605157658083</v>
      </c>
      <c r="DQ27" s="7" t="n">
        <v>0.4847846472817861</v>
      </c>
      <c r="DR27" s="7" t="n">
        <v>0.4764698095590015</v>
      </c>
      <c r="DS27" s="7" t="n">
        <v>0.3738721569481222</v>
      </c>
      <c r="DT27" s="7" t="n">
        <v>0.1712193039354397</v>
      </c>
      <c r="DU27" s="7" t="n">
        <v>0.2310531735736603</v>
      </c>
      <c r="DV27" s="7" t="n">
        <v>0.1216322116927563</v>
      </c>
      <c r="DW27" s="7" t="n">
        <v>0.4425741585650912</v>
      </c>
      <c r="DX27" s="7" t="n">
        <v>0.1718132898587823</v>
      </c>
      <c r="DY27" s="7" t="n">
        <v>0.237725302270084</v>
      </c>
      <c r="DZ27" s="7" t="n">
        <v>0.1519919342653776</v>
      </c>
      <c r="EA27" s="7" t="n">
        <v>0.4138402136581589</v>
      </c>
      <c r="EB27" s="7" t="n">
        <v>0.3164195327302642</v>
      </c>
      <c r="EC27" s="7" t="n">
        <v>0.5630257730446701</v>
      </c>
      <c r="ED27" s="7" t="n">
        <v>0.2471136253808999</v>
      </c>
      <c r="EE27" s="7" t="n">
        <v>0.4750500743632892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0.4143094042833879</v>
      </c>
      <c r="D28" s="7" t="n">
        <v>0.4181604275591431</v>
      </c>
      <c r="E28" s="7" t="n">
        <v>0.1136048896476154</v>
      </c>
      <c r="F28" s="7" t="n">
        <v>0.3006977011481712</v>
      </c>
      <c r="G28" s="7" t="n">
        <v>0.1006720983288518</v>
      </c>
      <c r="H28" s="7" t="n">
        <v>0.7984022801773595</v>
      </c>
      <c r="I28" s="7" t="n">
        <v>0.07561778782710329</v>
      </c>
      <c r="J28" s="7" t="n">
        <v>0.4430481083897782</v>
      </c>
      <c r="K28" s="7" t="n">
        <v>0.8428871652881085</v>
      </c>
      <c r="L28" s="7" t="n">
        <v>0.2530832985012585</v>
      </c>
      <c r="M28" s="7" t="n">
        <v>0.4338249928004321</v>
      </c>
      <c r="N28" s="7" t="n">
        <v>0.4465050099305997</v>
      </c>
      <c r="O28" s="7" t="n">
        <v>0.5116413834941178</v>
      </c>
      <c r="P28" s="7" t="n">
        <v>0.3483060392530645</v>
      </c>
      <c r="Q28" s="7" t="n">
        <v>0.3083144772430835</v>
      </c>
      <c r="R28" s="7" t="n">
        <v>0.4078442001655436</v>
      </c>
      <c r="S28" s="7" t="n">
        <v>0.3616879545013093</v>
      </c>
      <c r="T28" s="7" t="n">
        <v>0.02171923293099075</v>
      </c>
      <c r="U28" s="7" t="n">
        <v>0.4797153053926371</v>
      </c>
      <c r="V28" s="7" t="n">
        <v>0.4340831714051142</v>
      </c>
      <c r="W28" s="7" t="n">
        <v>0.5210628690809951</v>
      </c>
      <c r="X28" s="7" t="n">
        <v>0.4907263990209542</v>
      </c>
      <c r="Y28" s="7" t="n">
        <v>0.9687630342559302</v>
      </c>
      <c r="Z28" s="7" t="n">
        <v>0.2232563712142314</v>
      </c>
      <c r="AA28" s="7" t="n">
        <v>0.0004343373546061069</v>
      </c>
      <c r="AB28" s="7" t="n">
        <v>0.4385472945234174</v>
      </c>
      <c r="AC28" s="7" t="n">
        <v>1</v>
      </c>
      <c r="AD28" s="7" t="n">
        <v>0.2788569637319003</v>
      </c>
      <c r="AE28" s="7" t="n">
        <v>0.3908326563747094</v>
      </c>
      <c r="AF28" s="7" t="n">
        <v>0.2892913717974919</v>
      </c>
      <c r="AG28" s="7" t="n">
        <v>0.9955283133718131</v>
      </c>
      <c r="AH28" s="7" t="n">
        <v>0.4815193722066233</v>
      </c>
      <c r="AI28" s="7" t="n">
        <v>0.4450098983439066</v>
      </c>
      <c r="AJ28" s="7" t="n">
        <v>0.4253043729059667</v>
      </c>
      <c r="AK28" s="7" t="n">
        <v>0.4644240952945992</v>
      </c>
      <c r="AL28" s="7" t="n">
        <v>0.3862250272771083</v>
      </c>
      <c r="AM28" s="7" t="n">
        <v>0.490170745203049</v>
      </c>
      <c r="AN28" s="7" t="n">
        <v>0.4298500887507713</v>
      </c>
      <c r="AO28" s="7" t="n">
        <v>0.3422916895160745</v>
      </c>
      <c r="AP28" s="7" t="n">
        <v>-0.06288066975840052</v>
      </c>
      <c r="AQ28" s="7" t="n">
        <v>0.9086322505330615</v>
      </c>
      <c r="AR28" s="7" t="n">
        <v>0.4307245507403568</v>
      </c>
      <c r="AS28" s="7" t="n">
        <v>0.3663779504230174</v>
      </c>
      <c r="AT28" s="7" t="n">
        <v>0.4713518917358705</v>
      </c>
      <c r="AU28" s="7" t="n">
        <v>0.278856843272181</v>
      </c>
      <c r="AV28" s="7" t="n">
        <v>0.3387531120517467</v>
      </c>
      <c r="AW28" s="7" t="n">
        <v>0.1574325612817667</v>
      </c>
      <c r="AX28" s="7" t="n">
        <v>0.3183999146425747</v>
      </c>
      <c r="AY28" s="7" t="n">
        <v>0.1560327250595099</v>
      </c>
      <c r="AZ28" s="7" t="n">
        <v>0.358365137567785</v>
      </c>
      <c r="BA28" s="7" t="n">
        <v>0.4985914922199725</v>
      </c>
      <c r="BB28" s="7" t="n">
        <v>-0.05201770009682252</v>
      </c>
      <c r="BC28" s="7" t="n">
        <v>0.2553518784138655</v>
      </c>
      <c r="BD28" s="7" t="n">
        <v>0.8415026241804006</v>
      </c>
      <c r="BE28" s="7" t="n">
        <v>0.1489929686704806</v>
      </c>
      <c r="BF28" s="7" t="n">
        <v>0.1452271200424359</v>
      </c>
      <c r="BG28" s="7" t="n">
        <v>0.3799517245173019</v>
      </c>
      <c r="BH28" s="7" t="n">
        <v>0.4273272277181578</v>
      </c>
      <c r="BI28" s="7" t="n">
        <v>0.4570260944151412</v>
      </c>
      <c r="BJ28" s="7" t="n">
        <v>0.3773699850905282</v>
      </c>
      <c r="BK28" s="7" t="n">
        <v>0.2009910161142056</v>
      </c>
      <c r="BL28" s="7" t="n">
        <v>0.1027926982548433</v>
      </c>
      <c r="BM28" s="7" t="n">
        <v>0.4485899932806572</v>
      </c>
      <c r="BN28" s="7" t="n">
        <v>0.4028416444401667</v>
      </c>
      <c r="BO28" s="7" t="n">
        <v>0.7554727608669672</v>
      </c>
      <c r="BP28" s="7" t="n">
        <v>0.3538415653268363</v>
      </c>
      <c r="BQ28" s="7" t="n">
        <v>0.3019858286746055</v>
      </c>
      <c r="BR28" s="7" t="n">
        <v>0.2824353904894625</v>
      </c>
      <c r="BS28" s="7" t="n">
        <v>0.3690723425016253</v>
      </c>
      <c r="BT28" s="7" t="n">
        <v>0.2881439679624611</v>
      </c>
      <c r="BU28" s="7" t="n">
        <v>0.378717583222081</v>
      </c>
      <c r="BV28" s="7" t="n">
        <v>0.9568579468353533</v>
      </c>
      <c r="BW28" s="7" t="n">
        <v>-0.03514133790703459</v>
      </c>
      <c r="BX28" s="7" t="n">
        <v>0.9615729652172205</v>
      </c>
      <c r="BY28" s="7" t="n">
        <v>0.2740091589652374</v>
      </c>
      <c r="BZ28" s="7" t="n">
        <v>0.2191583677222096</v>
      </c>
      <c r="CA28" s="7" t="n">
        <v>0.2996418218502896</v>
      </c>
      <c r="CB28" s="7" t="n">
        <v>0.2085027927417376</v>
      </c>
      <c r="CC28" s="7" t="n">
        <v>0.2511962793476682</v>
      </c>
      <c r="CD28" s="7" t="n">
        <v>0.4995820640203738</v>
      </c>
      <c r="CE28" s="7" t="n">
        <v>0.172075704411536</v>
      </c>
      <c r="CF28" s="7" t="n">
        <v>-0.01200938425823548</v>
      </c>
      <c r="CG28" s="7" t="n">
        <v>0.4754501516537041</v>
      </c>
      <c r="CH28" s="7" t="n">
        <v>0.1352284010068879</v>
      </c>
      <c r="CI28" s="7" t="n">
        <v>0.2769379222078339</v>
      </c>
      <c r="CJ28" s="7" t="n">
        <v>0.2245563790922533</v>
      </c>
      <c r="CK28" s="7" t="n">
        <v>0.3924077044917472</v>
      </c>
      <c r="CL28" s="7" t="n">
        <v>0.3170275609829898</v>
      </c>
      <c r="CM28" s="7" t="n">
        <v>0.9824379029732319</v>
      </c>
      <c r="CN28" s="7" t="n">
        <v>0.2464012077256087</v>
      </c>
      <c r="CO28" s="7" t="n">
        <v>0.9334269197095695</v>
      </c>
      <c r="CP28" s="7" t="n">
        <v>0.2029953633320971</v>
      </c>
      <c r="CQ28" s="7" t="n">
        <v>0.1225744140404742</v>
      </c>
      <c r="CR28" s="7" t="n">
        <v>0.3258951824297207</v>
      </c>
      <c r="CS28" s="7" t="n">
        <v>0.4851457446157453</v>
      </c>
      <c r="CT28" s="7" t="n">
        <v>0.8312138499935817</v>
      </c>
      <c r="CU28" s="7" t="n">
        <v>0.3549670065335084</v>
      </c>
      <c r="CV28" s="7" t="n">
        <v>0.2380817286322085</v>
      </c>
      <c r="CW28" s="7" t="n">
        <v>0.9799957582393203</v>
      </c>
      <c r="CX28" s="7" t="n">
        <v>0.1580244839161715</v>
      </c>
      <c r="CY28" s="7" t="n">
        <v>0.4541134599597403</v>
      </c>
      <c r="CZ28" s="7" t="n">
        <v>0.4293276850373846</v>
      </c>
      <c r="DA28" s="7" t="n">
        <v>0.2174434493683807</v>
      </c>
      <c r="DB28" s="7" t="n">
        <v>0.1907361870936602</v>
      </c>
      <c r="DC28" s="7" t="n">
        <v>0.3582383812816962</v>
      </c>
      <c r="DD28" s="7" t="n">
        <v>0.260226618231685</v>
      </c>
      <c r="DE28" s="7" t="n">
        <v>0.2068933662447366</v>
      </c>
      <c r="DF28" s="7" t="n">
        <v>0.4104034944590039</v>
      </c>
      <c r="DG28" s="7" t="n">
        <v>-0.1162416903788321</v>
      </c>
      <c r="DH28" s="7" t="n">
        <v>0.4018897522680573</v>
      </c>
      <c r="DI28" s="7" t="n">
        <v>0.2317846935497914</v>
      </c>
      <c r="DJ28" s="7" t="n">
        <v>0.1217679498125968</v>
      </c>
      <c r="DK28" s="7" t="n">
        <v>0.2809833776048442</v>
      </c>
      <c r="DL28" s="7" t="n">
        <v>0.3154222050155949</v>
      </c>
      <c r="DM28" s="7" t="n">
        <v>0.2791269407230387</v>
      </c>
      <c r="DN28" s="7" t="n">
        <v>0.4706191351190795</v>
      </c>
      <c r="DO28" s="7" t="n">
        <v>0.2749583016393083</v>
      </c>
      <c r="DP28" s="7" t="n">
        <v>0.3188752549926697</v>
      </c>
      <c r="DQ28" s="7" t="n">
        <v>0.3014002896072875</v>
      </c>
      <c r="DR28" s="7" t="n">
        <v>-0.09403018914554583</v>
      </c>
      <c r="DS28" s="7" t="n">
        <v>0.3476191199927641</v>
      </c>
      <c r="DT28" s="7" t="n">
        <v>0.2712732526261936</v>
      </c>
      <c r="DU28" s="7" t="n">
        <v>0.4055475415976966</v>
      </c>
      <c r="DV28" s="7" t="n">
        <v>-0.06303327109344156</v>
      </c>
      <c r="DW28" s="7" t="n">
        <v>0.3205466555355702</v>
      </c>
      <c r="DX28" s="7" t="n">
        <v>0.2720662366456974</v>
      </c>
      <c r="DY28" s="7" t="n">
        <v>-0.1217542966836456</v>
      </c>
      <c r="DZ28" s="7" t="n">
        <v>0.3266161473746901</v>
      </c>
      <c r="EA28" s="7" t="n">
        <v>0.7889574670429852</v>
      </c>
      <c r="EB28" s="7" t="n">
        <v>0.03866883175241307</v>
      </c>
      <c r="EC28" s="7" t="n">
        <v>0.118904285554473</v>
      </c>
      <c r="ED28" s="7" t="n">
        <v>0.3571450172796135</v>
      </c>
      <c r="EE28" s="7" t="n">
        <v>0.04841176027576979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0.5862399550032894</v>
      </c>
      <c r="D29" s="7" t="n">
        <v>0.5336750231716803</v>
      </c>
      <c r="E29" s="7" t="n">
        <v>0.246030440208064</v>
      </c>
      <c r="F29" s="7" t="n">
        <v>0.417502089062533</v>
      </c>
      <c r="G29" s="7" t="n">
        <v>0.2231036144562376</v>
      </c>
      <c r="H29" s="7" t="n">
        <v>0.3286192812541374</v>
      </c>
      <c r="I29" s="7" t="n">
        <v>0.2095103803730393</v>
      </c>
      <c r="J29" s="7" t="n">
        <v>0.5010571597495426</v>
      </c>
      <c r="K29" s="7" t="n">
        <v>0.08302940152513248</v>
      </c>
      <c r="L29" s="7" t="n">
        <v>0.3653483728018139</v>
      </c>
      <c r="M29" s="7" t="n">
        <v>0.4444528946317316</v>
      </c>
      <c r="N29" s="7" t="n">
        <v>0.2057507801432784</v>
      </c>
      <c r="O29" s="7" t="n">
        <v>0.3493641356840625</v>
      </c>
      <c r="P29" s="7" t="n">
        <v>0.4060056731001393</v>
      </c>
      <c r="Q29" s="7" t="n">
        <v>0.5641919743381439</v>
      </c>
      <c r="R29" s="7" t="n">
        <v>0.3080449614418513</v>
      </c>
      <c r="S29" s="7" t="n">
        <v>0.4316988604240167</v>
      </c>
      <c r="T29" s="7" t="n">
        <v>0.3038084418909273</v>
      </c>
      <c r="U29" s="7" t="n">
        <v>0.5887738306445567</v>
      </c>
      <c r="V29" s="7" t="n">
        <v>0.4940747423480548</v>
      </c>
      <c r="W29" s="7" t="n">
        <v>0.6237456117042519</v>
      </c>
      <c r="X29" s="7" t="n">
        <v>0.5664004847511885</v>
      </c>
      <c r="Y29" s="7" t="n">
        <v>0.3018973335354926</v>
      </c>
      <c r="Z29" s="7" t="n">
        <v>0.3678740696334434</v>
      </c>
      <c r="AA29" s="7" t="n">
        <v>0.1929616723653943</v>
      </c>
      <c r="AB29" s="7" t="n">
        <v>0.2578059888309528</v>
      </c>
      <c r="AC29" s="7" t="n">
        <v>0.2788569637319003</v>
      </c>
      <c r="AD29" s="7" t="n">
        <v>1</v>
      </c>
      <c r="AE29" s="7" t="n">
        <v>0.3258887753713889</v>
      </c>
      <c r="AF29" s="7" t="n">
        <v>0.4529852573469497</v>
      </c>
      <c r="AG29" s="7" t="n">
        <v>0.262556295477308</v>
      </c>
      <c r="AH29" s="7" t="n">
        <v>0.4430822357836709</v>
      </c>
      <c r="AI29" s="7" t="n">
        <v>0.4099116953087912</v>
      </c>
      <c r="AJ29" s="7" t="n">
        <v>0.4661559196771468</v>
      </c>
      <c r="AK29" s="7" t="n">
        <v>0.5556893072597794</v>
      </c>
      <c r="AL29" s="7" t="n">
        <v>0.3860635925652294</v>
      </c>
      <c r="AM29" s="7" t="n">
        <v>0.4456710265906074</v>
      </c>
      <c r="AN29" s="7" t="n">
        <v>0.3184273538620925</v>
      </c>
      <c r="AO29" s="7" t="n">
        <v>0.6078429678175735</v>
      </c>
      <c r="AP29" s="7" t="n">
        <v>0.174668642168264</v>
      </c>
      <c r="AQ29" s="7" t="n">
        <v>0.3130460221782229</v>
      </c>
      <c r="AR29" s="7" t="n">
        <v>0.4098102469975768</v>
      </c>
      <c r="AS29" s="7" t="n">
        <v>0.5468637954184815</v>
      </c>
      <c r="AT29" s="7" t="n">
        <v>0.4044780416447505</v>
      </c>
      <c r="AU29" s="7" t="n">
        <v>0.9999999999978676</v>
      </c>
      <c r="AV29" s="7" t="n">
        <v>0.5879130442731043</v>
      </c>
      <c r="AW29" s="7" t="n">
        <v>0.4073823344825285</v>
      </c>
      <c r="AX29" s="7" t="n">
        <v>0.4295696723884957</v>
      </c>
      <c r="AY29" s="7" t="n">
        <v>0.3832161173743411</v>
      </c>
      <c r="AZ29" s="7" t="n">
        <v>0.6193720798208627</v>
      </c>
      <c r="BA29" s="7" t="n">
        <v>0.4350027171158039</v>
      </c>
      <c r="BB29" s="7" t="n">
        <v>-0.08174472490991168</v>
      </c>
      <c r="BC29" s="7" t="n">
        <v>0.3598565236572738</v>
      </c>
      <c r="BD29" s="7" t="n">
        <v>0.4497680574018899</v>
      </c>
      <c r="BE29" s="7" t="n">
        <v>0.5452735455253055</v>
      </c>
      <c r="BF29" s="7" t="n">
        <v>0.443673935609245</v>
      </c>
      <c r="BG29" s="7" t="n">
        <v>0.4028815521568002</v>
      </c>
      <c r="BH29" s="7" t="n">
        <v>0.4674007859744039</v>
      </c>
      <c r="BI29" s="7" t="n">
        <v>0.5938977614070292</v>
      </c>
      <c r="BJ29" s="7" t="n">
        <v>0.440134626185572</v>
      </c>
      <c r="BK29" s="7" t="n">
        <v>0.5148332571469569</v>
      </c>
      <c r="BL29" s="7" t="n">
        <v>0.470286584997366</v>
      </c>
      <c r="BM29" s="7" t="n">
        <v>0.6216205141922021</v>
      </c>
      <c r="BN29" s="7" t="n">
        <v>0.6324752307563137</v>
      </c>
      <c r="BO29" s="7" t="n">
        <v>0.2985481720868133</v>
      </c>
      <c r="BP29" s="7" t="n">
        <v>0.438019016728988</v>
      </c>
      <c r="BQ29" s="7" t="n">
        <v>0.3501966407835078</v>
      </c>
      <c r="BR29" s="7" t="n">
        <v>0.2845290573646377</v>
      </c>
      <c r="BS29" s="7" t="n">
        <v>0.2800786657816469</v>
      </c>
      <c r="BT29" s="7" t="n">
        <v>0.2430175415475253</v>
      </c>
      <c r="BU29" s="7" t="n">
        <v>0.3787366785240022</v>
      </c>
      <c r="BV29" s="7" t="n">
        <v>0.264314633638828</v>
      </c>
      <c r="BW29" s="7" t="n">
        <v>-0.01048706911979739</v>
      </c>
      <c r="BX29" s="7" t="n">
        <v>0.2776482089269591</v>
      </c>
      <c r="BY29" s="7" t="n">
        <v>0.2866125224387285</v>
      </c>
      <c r="BZ29" s="7" t="n">
        <v>0.2590105818896984</v>
      </c>
      <c r="CA29" s="7" t="n">
        <v>0.3958239284370526</v>
      </c>
      <c r="CB29" s="7" t="n">
        <v>0.319552227191225</v>
      </c>
      <c r="CC29" s="7" t="n">
        <v>0.5352866728357454</v>
      </c>
      <c r="CD29" s="7" t="n">
        <v>0.434479751760253</v>
      </c>
      <c r="CE29" s="7" t="n">
        <v>0.5086944466898519</v>
      </c>
      <c r="CF29" s="7" t="n">
        <v>-0.02584387060525206</v>
      </c>
      <c r="CG29" s="7" t="n">
        <v>0.5132287038642573</v>
      </c>
      <c r="CH29" s="7" t="n">
        <v>0.3631759266688023</v>
      </c>
      <c r="CI29" s="7" t="n">
        <v>0.2272220078881326</v>
      </c>
      <c r="CJ29" s="7" t="n">
        <v>0.2040292698544252</v>
      </c>
      <c r="CK29" s="7" t="n">
        <v>0.3434687689226528</v>
      </c>
      <c r="CL29" s="7" t="n">
        <v>0.1978921757774921</v>
      </c>
      <c r="CM29" s="7" t="n">
        <v>0.2221754878500616</v>
      </c>
      <c r="CN29" s="7" t="n">
        <v>0.5264964199695594</v>
      </c>
      <c r="CO29" s="7" t="n">
        <v>0.1137223846607426</v>
      </c>
      <c r="CP29" s="7" t="n">
        <v>0.1881778075402067</v>
      </c>
      <c r="CQ29" s="7" t="n">
        <v>-0.09741860320970001</v>
      </c>
      <c r="CR29" s="7" t="n">
        <v>0.4595968892489678</v>
      </c>
      <c r="CS29" s="7" t="n">
        <v>0.4033803405470455</v>
      </c>
      <c r="CT29" s="7" t="n">
        <v>0.06725798903139878</v>
      </c>
      <c r="CU29" s="7" t="n">
        <v>0.6044379373651406</v>
      </c>
      <c r="CV29" s="7" t="n">
        <v>0.2287544819400196</v>
      </c>
      <c r="CW29" s="7" t="n">
        <v>0.2385935087723495</v>
      </c>
      <c r="CX29" s="7" t="n">
        <v>0.3835197917757121</v>
      </c>
      <c r="CY29" s="7" t="n">
        <v>0.3695731191962375</v>
      </c>
      <c r="CZ29" s="7" t="n">
        <v>0.4531650305792342</v>
      </c>
      <c r="DA29" s="7" t="n">
        <v>0.3718161607095903</v>
      </c>
      <c r="DB29" s="7" t="n">
        <v>0.3773512399587644</v>
      </c>
      <c r="DC29" s="7" t="n">
        <v>0.4320432714244141</v>
      </c>
      <c r="DD29" s="7" t="n">
        <v>0.9579872964745352</v>
      </c>
      <c r="DE29" s="7" t="n">
        <v>0.3592972116230978</v>
      </c>
      <c r="DF29" s="7" t="n">
        <v>0.4027353324990615</v>
      </c>
      <c r="DG29" s="7" t="n">
        <v>0.07169615479858761</v>
      </c>
      <c r="DH29" s="7" t="n">
        <v>0.5327543766433788</v>
      </c>
      <c r="DI29" s="7" t="n">
        <v>0.4017439491724738</v>
      </c>
      <c r="DJ29" s="7" t="n">
        <v>0.3834478642251698</v>
      </c>
      <c r="DK29" s="7" t="n">
        <v>0.4009803122361864</v>
      </c>
      <c r="DL29" s="7" t="n">
        <v>0.3044287663605071</v>
      </c>
      <c r="DM29" s="7" t="n">
        <v>0.2819708385301401</v>
      </c>
      <c r="DN29" s="7" t="n">
        <v>0.413722869764602</v>
      </c>
      <c r="DO29" s="7" t="n">
        <v>0.4000544044149066</v>
      </c>
      <c r="DP29" s="7" t="n">
        <v>0.4393799698500571</v>
      </c>
      <c r="DQ29" s="7" t="n">
        <v>0.262790244177181</v>
      </c>
      <c r="DR29" s="7" t="n">
        <v>0.1846782820571616</v>
      </c>
      <c r="DS29" s="7" t="n">
        <v>0.5194862872698811</v>
      </c>
      <c r="DT29" s="7" t="n">
        <v>0.3973648875502692</v>
      </c>
      <c r="DU29" s="7" t="n">
        <v>0.2136304209488905</v>
      </c>
      <c r="DV29" s="7" t="n">
        <v>-0.07959071673928171</v>
      </c>
      <c r="DW29" s="7" t="n">
        <v>0.5510216413162812</v>
      </c>
      <c r="DX29" s="7" t="n">
        <v>0.405771530008071</v>
      </c>
      <c r="DY29" s="7" t="n">
        <v>0.08939857969892773</v>
      </c>
      <c r="DZ29" s="7" t="n">
        <v>0.477727908229388</v>
      </c>
      <c r="EA29" s="7" t="n">
        <v>0.4796033268567885</v>
      </c>
      <c r="EB29" s="7" t="n">
        <v>-0.005386638466108726</v>
      </c>
      <c r="EC29" s="7" t="n">
        <v>0.2258863543877726</v>
      </c>
      <c r="ED29" s="7" t="n">
        <v>0.3563569648873818</v>
      </c>
      <c r="EE29" s="7" t="n">
        <v>0.05331660679197528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0.50162364115279</v>
      </c>
      <c r="D30" s="7" t="n">
        <v>0.477424651971871</v>
      </c>
      <c r="E30" s="7" t="n">
        <v>0.4959078020278505</v>
      </c>
      <c r="F30" s="7" t="n">
        <v>0.3670835550534963</v>
      </c>
      <c r="G30" s="7" t="n">
        <v>0.1810243492225555</v>
      </c>
      <c r="H30" s="7" t="n">
        <v>0.3392629856436708</v>
      </c>
      <c r="I30" s="7" t="n">
        <v>0.4597069107666413</v>
      </c>
      <c r="J30" s="7" t="n">
        <v>0.4262496422389022</v>
      </c>
      <c r="K30" s="7" t="n">
        <v>0.2286630809563387</v>
      </c>
      <c r="L30" s="7" t="n">
        <v>0.1314163888542857</v>
      </c>
      <c r="M30" s="7" t="n">
        <v>0.2284038956237377</v>
      </c>
      <c r="N30" s="7" t="n">
        <v>0.116107253086658</v>
      </c>
      <c r="O30" s="7" t="n">
        <v>0.1812816239765326</v>
      </c>
      <c r="P30" s="7" t="n">
        <v>0.5186947177318946</v>
      </c>
      <c r="Q30" s="7" t="n">
        <v>0.5947435396798136</v>
      </c>
      <c r="R30" s="7" t="n">
        <v>0.4058510633213114</v>
      </c>
      <c r="S30" s="7" t="n">
        <v>0.5136635265521693</v>
      </c>
      <c r="T30" s="7" t="n">
        <v>0.4721591892312392</v>
      </c>
      <c r="U30" s="7" t="n">
        <v>0.386937265317338</v>
      </c>
      <c r="V30" s="7" t="n">
        <v>0.4552392136206833</v>
      </c>
      <c r="W30" s="7" t="n">
        <v>0.4164326350767509</v>
      </c>
      <c r="X30" s="7" t="n">
        <v>0.4428685412226337</v>
      </c>
      <c r="Y30" s="7" t="n">
        <v>0.3560101317167991</v>
      </c>
      <c r="Z30" s="7" t="n">
        <v>0.5816254058891044</v>
      </c>
      <c r="AA30" s="7" t="n">
        <v>0.444225825745709</v>
      </c>
      <c r="AB30" s="7" t="n">
        <v>0.6506899691051468</v>
      </c>
      <c r="AC30" s="7" t="n">
        <v>0.3908326563747094</v>
      </c>
      <c r="AD30" s="7" t="n">
        <v>0.3258887753713889</v>
      </c>
      <c r="AE30" s="7" t="n">
        <v>1</v>
      </c>
      <c r="AF30" s="7" t="n">
        <v>0.4340225354508447</v>
      </c>
      <c r="AG30" s="7" t="n">
        <v>0.3775343837206838</v>
      </c>
      <c r="AH30" s="7" t="n">
        <v>0.2446201030767671</v>
      </c>
      <c r="AI30" s="7" t="n">
        <v>0.1399976395734828</v>
      </c>
      <c r="AJ30" s="7" t="n">
        <v>0.1748959558453974</v>
      </c>
      <c r="AK30" s="7" t="n">
        <v>0.3682175069903337</v>
      </c>
      <c r="AL30" s="7" t="n">
        <v>0.5304000312579075</v>
      </c>
      <c r="AM30" s="7" t="n">
        <v>0.3392373407902194</v>
      </c>
      <c r="AN30" s="7" t="n">
        <v>0.4249600013534975</v>
      </c>
      <c r="AO30" s="7" t="n">
        <v>0.3697875824534486</v>
      </c>
      <c r="AP30" s="7" t="n">
        <v>0.3642282140011271</v>
      </c>
      <c r="AQ30" s="7" t="n">
        <v>0.332721848307087</v>
      </c>
      <c r="AR30" s="7" t="n">
        <v>0.1779785366668583</v>
      </c>
      <c r="AS30" s="7" t="n">
        <v>0.4401382561134943</v>
      </c>
      <c r="AT30" s="7" t="n">
        <v>0.2975107731936575</v>
      </c>
      <c r="AU30" s="7" t="n">
        <v>0.325889019054215</v>
      </c>
      <c r="AV30" s="7" t="n">
        <v>0.3495314479889823</v>
      </c>
      <c r="AW30" s="7" t="n">
        <v>0.1597017820687045</v>
      </c>
      <c r="AX30" s="7" t="n">
        <v>0.161240142175046</v>
      </c>
      <c r="AY30" s="7" t="n">
        <v>0.1614507920382855</v>
      </c>
      <c r="AZ30" s="7" t="n">
        <v>0.3661077941348012</v>
      </c>
      <c r="BA30" s="7" t="n">
        <v>0.3508858440358658</v>
      </c>
      <c r="BB30" s="7" t="n">
        <v>0.03274116467784216</v>
      </c>
      <c r="BC30" s="7" t="n">
        <v>0.345164052696464</v>
      </c>
      <c r="BD30" s="7" t="n">
        <v>0.3755560928264281</v>
      </c>
      <c r="BE30" s="7" t="n">
        <v>0.6380456672622506</v>
      </c>
      <c r="BF30" s="7" t="n">
        <v>0.5581077487435503</v>
      </c>
      <c r="BG30" s="7" t="n">
        <v>0.3600282176797827</v>
      </c>
      <c r="BH30" s="7" t="n">
        <v>0.4439022561905271</v>
      </c>
      <c r="BI30" s="7" t="n">
        <v>0.3990862152651747</v>
      </c>
      <c r="BJ30" s="7" t="n">
        <v>0.1091491308616501</v>
      </c>
      <c r="BK30" s="7" t="n">
        <v>0.5506976762635447</v>
      </c>
      <c r="BL30" s="7" t="n">
        <v>0.6020032332327958</v>
      </c>
      <c r="BM30" s="7" t="n">
        <v>0.4682089865806693</v>
      </c>
      <c r="BN30" s="7" t="n">
        <v>0.4696033314325771</v>
      </c>
      <c r="BO30" s="7" t="n">
        <v>0.614908847017585</v>
      </c>
      <c r="BP30" s="7" t="n">
        <v>0.0839656296339396</v>
      </c>
      <c r="BQ30" s="7" t="n">
        <v>0.06792088057597707</v>
      </c>
      <c r="BR30" s="7" t="n">
        <v>0.1523682853237379</v>
      </c>
      <c r="BS30" s="7" t="n">
        <v>0.9547284859099365</v>
      </c>
      <c r="BT30" s="7" t="n">
        <v>-0.05497031947252026</v>
      </c>
      <c r="BU30" s="7" t="n">
        <v>0.0926752540156983</v>
      </c>
      <c r="BV30" s="7" t="n">
        <v>0.2753023173446572</v>
      </c>
      <c r="BW30" s="7" t="n">
        <v>0.2847237720615956</v>
      </c>
      <c r="BX30" s="7" t="n">
        <v>0.3116551126172772</v>
      </c>
      <c r="BY30" s="7" t="n">
        <v>-0.06348391090298257</v>
      </c>
      <c r="BZ30" s="7" t="n">
        <v>0.102922757630223</v>
      </c>
      <c r="CA30" s="7" t="n">
        <v>0.03307991129502497</v>
      </c>
      <c r="CB30" s="7" t="n">
        <v>0.5624882366333692</v>
      </c>
      <c r="CC30" s="7" t="n">
        <v>0.1185183345410982</v>
      </c>
      <c r="CD30" s="7" t="n">
        <v>0.3519902033282471</v>
      </c>
      <c r="CE30" s="7" t="n">
        <v>0.6624759163956065</v>
      </c>
      <c r="CF30" s="7" t="n">
        <v>0.06320685244219312</v>
      </c>
      <c r="CG30" s="7" t="n">
        <v>0.5959234144650234</v>
      </c>
      <c r="CH30" s="7" t="n">
        <v>0.141865216393321</v>
      </c>
      <c r="CI30" s="7" t="n">
        <v>-0.08361844532920858</v>
      </c>
      <c r="CJ30" s="7" t="n">
        <v>-0.08529722487851538</v>
      </c>
      <c r="CK30" s="7" t="n">
        <v>0.02320204403897322</v>
      </c>
      <c r="CL30" s="7" t="n">
        <v>0.3553675887135562</v>
      </c>
      <c r="CM30" s="7" t="n">
        <v>0.3791649097723734</v>
      </c>
      <c r="CN30" s="7" t="n">
        <v>0.3418499045765984</v>
      </c>
      <c r="CO30" s="7" t="n">
        <v>0.2840033302748808</v>
      </c>
      <c r="CP30" s="7" t="n">
        <v>-0.1143232519714218</v>
      </c>
      <c r="CQ30" s="7" t="n">
        <v>0.2819629592455753</v>
      </c>
      <c r="CR30" s="7" t="n">
        <v>0.07188185481975685</v>
      </c>
      <c r="CS30" s="7" t="n">
        <v>0.173237769245736</v>
      </c>
      <c r="CT30" s="7" t="n">
        <v>0.233406847634729</v>
      </c>
      <c r="CU30" s="7" t="n">
        <v>0.3636151702798771</v>
      </c>
      <c r="CV30" s="7" t="n">
        <v>-0.1057090757680156</v>
      </c>
      <c r="CW30" s="7" t="n">
        <v>0.3590347008348402</v>
      </c>
      <c r="CX30" s="7" t="n">
        <v>0.1638141362888408</v>
      </c>
      <c r="CY30" s="7" t="n">
        <v>0.1147776502579472</v>
      </c>
      <c r="CZ30" s="7" t="n">
        <v>0.2981124379351417</v>
      </c>
      <c r="DA30" s="7" t="n">
        <v>0.1848489332424065</v>
      </c>
      <c r="DB30" s="7" t="n">
        <v>0.4322468370819846</v>
      </c>
      <c r="DC30" s="7" t="n">
        <v>0.5265183609316185</v>
      </c>
      <c r="DD30" s="7" t="n">
        <v>0.4054978760842672</v>
      </c>
      <c r="DE30" s="7" t="n">
        <v>0.1420419719189553</v>
      </c>
      <c r="DF30" s="7" t="n">
        <v>0.1846280415155025</v>
      </c>
      <c r="DG30" s="7" t="n">
        <v>0.3202245801971456</v>
      </c>
      <c r="DH30" s="7" t="n">
        <v>0.3564040728236147</v>
      </c>
      <c r="DI30" s="7" t="n">
        <v>0.1495946040503372</v>
      </c>
      <c r="DJ30" s="7" t="n">
        <v>0.6296734133746366</v>
      </c>
      <c r="DK30" s="7" t="n">
        <v>0.1429801878388123</v>
      </c>
      <c r="DL30" s="7" t="n">
        <v>0.1350948093372136</v>
      </c>
      <c r="DM30" s="7" t="n">
        <v>0.06689874080097932</v>
      </c>
      <c r="DN30" s="7" t="n">
        <v>0.3454411743849854</v>
      </c>
      <c r="DO30" s="7" t="n">
        <v>0.1371186852688195</v>
      </c>
      <c r="DP30" s="7" t="n">
        <v>0.08717434578874621</v>
      </c>
      <c r="DQ30" s="7" t="n">
        <v>0.565129573271097</v>
      </c>
      <c r="DR30" s="7" t="n">
        <v>0.5217501038221856</v>
      </c>
      <c r="DS30" s="7" t="n">
        <v>0.5357909317356481</v>
      </c>
      <c r="DT30" s="7" t="n">
        <v>0.1346085730991434</v>
      </c>
      <c r="DU30" s="7" t="n">
        <v>0.07118307961012948</v>
      </c>
      <c r="DV30" s="7" t="n">
        <v>0.01797585174181614</v>
      </c>
      <c r="DW30" s="7" t="n">
        <v>0.3293670064875773</v>
      </c>
      <c r="DX30" s="7" t="n">
        <v>0.1528322183388998</v>
      </c>
      <c r="DY30" s="7" t="n">
        <v>0.3236941499700275</v>
      </c>
      <c r="DZ30" s="7" t="n">
        <v>0.08593579848949763</v>
      </c>
      <c r="EA30" s="7" t="n">
        <v>0.4414570187201255</v>
      </c>
      <c r="EB30" s="7" t="n">
        <v>0.2129358928373299</v>
      </c>
      <c r="EC30" s="7" t="n">
        <v>0.5944361531639132</v>
      </c>
      <c r="ED30" s="7" t="n">
        <v>0.1416376640607266</v>
      </c>
      <c r="EE30" s="7" t="n">
        <v>0.3659712988159841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0.7598186549174818</v>
      </c>
      <c r="D31" s="7" t="n">
        <v>0.7557378522548787</v>
      </c>
      <c r="E31" s="7" t="n">
        <v>0.4271938280852582</v>
      </c>
      <c r="F31" s="7" t="n">
        <v>0.6240807641797107</v>
      </c>
      <c r="G31" s="7" t="n">
        <v>0.298447066003185</v>
      </c>
      <c r="H31" s="7" t="n">
        <v>0.4700954796373441</v>
      </c>
      <c r="I31" s="7" t="n">
        <v>0.4020861451549343</v>
      </c>
      <c r="J31" s="7" t="n">
        <v>0.7987102382558783</v>
      </c>
      <c r="K31" s="7" t="n">
        <v>0.05428363637829169</v>
      </c>
      <c r="L31" s="7" t="n">
        <v>0.3759848301695508</v>
      </c>
      <c r="M31" s="7" t="n">
        <v>0.5322478756157395</v>
      </c>
      <c r="N31" s="7" t="n">
        <v>0.2801210756575755</v>
      </c>
      <c r="O31" s="7" t="n">
        <v>0.4651557934867241</v>
      </c>
      <c r="P31" s="7" t="n">
        <v>0.5325116535995814</v>
      </c>
      <c r="Q31" s="7" t="n">
        <v>0.6664751054919855</v>
      </c>
      <c r="R31" s="7" t="n">
        <v>0.5003297648903159</v>
      </c>
      <c r="S31" s="7" t="n">
        <v>0.5251046993475662</v>
      </c>
      <c r="T31" s="7" t="n">
        <v>0.5223668865033669</v>
      </c>
      <c r="U31" s="7" t="n">
        <v>0.6392763045567488</v>
      </c>
      <c r="V31" s="7" t="n">
        <v>0.8208006878161176</v>
      </c>
      <c r="W31" s="7" t="n">
        <v>0.7249990938007571</v>
      </c>
      <c r="X31" s="7" t="n">
        <v>0.8111754394519619</v>
      </c>
      <c r="Y31" s="7" t="n">
        <v>0.2903659168103215</v>
      </c>
      <c r="Z31" s="7" t="n">
        <v>0.5613294639311727</v>
      </c>
      <c r="AA31" s="7" t="n">
        <v>0.3772784500267874</v>
      </c>
      <c r="AB31" s="7" t="n">
        <v>0.5053794578673199</v>
      </c>
      <c r="AC31" s="7" t="n">
        <v>0.2892913717974919</v>
      </c>
      <c r="AD31" s="7" t="n">
        <v>0.4529852573469497</v>
      </c>
      <c r="AE31" s="7" t="n">
        <v>0.4340225354508447</v>
      </c>
      <c r="AF31" s="7" t="n">
        <v>1</v>
      </c>
      <c r="AG31" s="7" t="n">
        <v>0.2694290229962185</v>
      </c>
      <c r="AH31" s="7" t="n">
        <v>0.7359655528634778</v>
      </c>
      <c r="AI31" s="7" t="n">
        <v>0.6746850380228042</v>
      </c>
      <c r="AJ31" s="7" t="n">
        <v>0.6638467899993914</v>
      </c>
      <c r="AK31" s="7" t="n">
        <v>0.5984390748675547</v>
      </c>
      <c r="AL31" s="7" t="n">
        <v>0.6742498110833246</v>
      </c>
      <c r="AM31" s="7" t="n">
        <v>0.795998856071815</v>
      </c>
      <c r="AN31" s="7" t="n">
        <v>0.5184555715911315</v>
      </c>
      <c r="AO31" s="7" t="n">
        <v>0.5693152138570657</v>
      </c>
      <c r="AP31" s="7" t="n">
        <v>0.4129475519124457</v>
      </c>
      <c r="AQ31" s="7" t="n">
        <v>0.3040533045142852</v>
      </c>
      <c r="AR31" s="7" t="n">
        <v>0.7258782036209038</v>
      </c>
      <c r="AS31" s="7" t="n">
        <v>0.9448699188104557</v>
      </c>
      <c r="AT31" s="7" t="n">
        <v>0.7542662530926814</v>
      </c>
      <c r="AU31" s="7" t="n">
        <v>0.4529851772323763</v>
      </c>
      <c r="AV31" s="7" t="n">
        <v>0.5357956616090518</v>
      </c>
      <c r="AW31" s="7" t="n">
        <v>0.5046491647678938</v>
      </c>
      <c r="AX31" s="7" t="n">
        <v>0.3823010620140512</v>
      </c>
      <c r="AY31" s="7" t="n">
        <v>0.4916139509099504</v>
      </c>
      <c r="AZ31" s="7" t="n">
        <v>0.5746489953182082</v>
      </c>
      <c r="BA31" s="7" t="n">
        <v>0.7552450058666277</v>
      </c>
      <c r="BB31" s="7" t="n">
        <v>0.04356171676504288</v>
      </c>
      <c r="BC31" s="7" t="n">
        <v>0.515959595631401</v>
      </c>
      <c r="BD31" s="7" t="n">
        <v>0.4285425451553834</v>
      </c>
      <c r="BE31" s="7" t="n">
        <v>0.6565097983112346</v>
      </c>
      <c r="BF31" s="7" t="n">
        <v>0.5233541219201406</v>
      </c>
      <c r="BG31" s="7" t="n">
        <v>0.7178459346304423</v>
      </c>
      <c r="BH31" s="7" t="n">
        <v>0.7709838671165102</v>
      </c>
      <c r="BI31" s="7" t="n">
        <v>0.4642598023455562</v>
      </c>
      <c r="BJ31" s="7" t="n">
        <v>0.4441516049073155</v>
      </c>
      <c r="BK31" s="7" t="n">
        <v>0.6078391719063996</v>
      </c>
      <c r="BL31" s="7" t="n">
        <v>0.6546358643381274</v>
      </c>
      <c r="BM31" s="7" t="n">
        <v>0.5705239025174345</v>
      </c>
      <c r="BN31" s="7" t="n">
        <v>0.5276990186621966</v>
      </c>
      <c r="BO31" s="7" t="n">
        <v>0.3512839352144864</v>
      </c>
      <c r="BP31" s="7" t="n">
        <v>0.4682167803584956</v>
      </c>
      <c r="BQ31" s="7" t="n">
        <v>0.5025934557322479</v>
      </c>
      <c r="BR31" s="7" t="n">
        <v>0.5759577711190434</v>
      </c>
      <c r="BS31" s="7" t="n">
        <v>0.4079690976980205</v>
      </c>
      <c r="BT31" s="7" t="n">
        <v>0.3579491087566458</v>
      </c>
      <c r="BU31" s="7" t="n">
        <v>0.5304707297694168</v>
      </c>
      <c r="BV31" s="7" t="n">
        <v>0.2581185564084671</v>
      </c>
      <c r="BW31" s="7" t="n">
        <v>0.296756490229569</v>
      </c>
      <c r="BX31" s="7" t="n">
        <v>0.2658713871868175</v>
      </c>
      <c r="BY31" s="7" t="n">
        <v>0.3144129104533498</v>
      </c>
      <c r="BZ31" s="7" t="n">
        <v>0.3085747421769247</v>
      </c>
      <c r="CA31" s="7" t="n">
        <v>0.364684397838415</v>
      </c>
      <c r="CB31" s="7" t="n">
        <v>0.5040826644874008</v>
      </c>
      <c r="CC31" s="7" t="n">
        <v>0.4558252911770102</v>
      </c>
      <c r="CD31" s="7" t="n">
        <v>0.7550485018913702</v>
      </c>
      <c r="CE31" s="7" t="n">
        <v>0.6000640354927336</v>
      </c>
      <c r="CF31" s="7" t="n">
        <v>0.08387285916226243</v>
      </c>
      <c r="CG31" s="7" t="n">
        <v>0.7481426557861329</v>
      </c>
      <c r="CH31" s="7" t="n">
        <v>0.4643006203108642</v>
      </c>
      <c r="CI31" s="7" t="n">
        <v>0.3348349429976305</v>
      </c>
      <c r="CJ31" s="7" t="n">
        <v>0.3886192353025245</v>
      </c>
      <c r="CK31" s="7" t="n">
        <v>0.415899432006398</v>
      </c>
      <c r="CL31" s="7" t="n">
        <v>0.5469952579118681</v>
      </c>
      <c r="CM31" s="7" t="n">
        <v>0.2323522978801601</v>
      </c>
      <c r="CN31" s="7" t="n">
        <v>0.8401771506114442</v>
      </c>
      <c r="CO31" s="7" t="n">
        <v>0.1146874797204468</v>
      </c>
      <c r="CP31" s="7" t="n">
        <v>0.3647693985762853</v>
      </c>
      <c r="CQ31" s="7" t="n">
        <v>0.1541011594083158</v>
      </c>
      <c r="CR31" s="7" t="n">
        <v>0.3784404642709855</v>
      </c>
      <c r="CS31" s="7" t="n">
        <v>0.5615696678216355</v>
      </c>
      <c r="CT31" s="7" t="n">
        <v>0.07045692936589965</v>
      </c>
      <c r="CU31" s="7" t="n">
        <v>0.5746000697776567</v>
      </c>
      <c r="CV31" s="7" t="n">
        <v>0.2756587999689586</v>
      </c>
      <c r="CW31" s="7" t="n">
        <v>0.252117317204099</v>
      </c>
      <c r="CX31" s="7" t="n">
        <v>0.495712209228564</v>
      </c>
      <c r="CY31" s="7" t="n">
        <v>0.6189130984887817</v>
      </c>
      <c r="CZ31" s="7" t="n">
        <v>0.8409590100888271</v>
      </c>
      <c r="DA31" s="7" t="n">
        <v>0.2807290156648531</v>
      </c>
      <c r="DB31" s="7" t="n">
        <v>0.6759788557198669</v>
      </c>
      <c r="DC31" s="7" t="n">
        <v>0.8856675553651286</v>
      </c>
      <c r="DD31" s="7" t="n">
        <v>0.4651067949470659</v>
      </c>
      <c r="DE31" s="7" t="n">
        <v>0.2573748219050497</v>
      </c>
      <c r="DF31" s="7" t="n">
        <v>0.5734610287303684</v>
      </c>
      <c r="DG31" s="7" t="n">
        <v>0.3481852341895748</v>
      </c>
      <c r="DH31" s="7" t="n">
        <v>0.5589702380396654</v>
      </c>
      <c r="DI31" s="7" t="n">
        <v>0.5324910094306374</v>
      </c>
      <c r="DJ31" s="7" t="n">
        <v>0.6234534303647287</v>
      </c>
      <c r="DK31" s="7" t="n">
        <v>0.3729943938880438</v>
      </c>
      <c r="DL31" s="7" t="n">
        <v>0.4923234127219653</v>
      </c>
      <c r="DM31" s="7" t="n">
        <v>0.5026394747358257</v>
      </c>
      <c r="DN31" s="7" t="n">
        <v>0.7689406464530978</v>
      </c>
      <c r="DO31" s="7" t="n">
        <v>0.3891244842147675</v>
      </c>
      <c r="DP31" s="7" t="n">
        <v>0.3899910695791062</v>
      </c>
      <c r="DQ31" s="7" t="n">
        <v>0.4322223706868068</v>
      </c>
      <c r="DR31" s="7" t="n">
        <v>0.4305360417885934</v>
      </c>
      <c r="DS31" s="7" t="n">
        <v>0.5132497556411063</v>
      </c>
      <c r="DT31" s="7" t="n">
        <v>0.383548767416608</v>
      </c>
      <c r="DU31" s="7" t="n">
        <v>0.473226760923968</v>
      </c>
      <c r="DV31" s="7" t="n">
        <v>0.04736135189314326</v>
      </c>
      <c r="DW31" s="7" t="n">
        <v>0.5121498443940475</v>
      </c>
      <c r="DX31" s="7" t="n">
        <v>0.39331463299081</v>
      </c>
      <c r="DY31" s="7" t="n">
        <v>0.3550193148080991</v>
      </c>
      <c r="DZ31" s="7" t="n">
        <v>0.4242472085936506</v>
      </c>
      <c r="EA31" s="7" t="n">
        <v>0.4448701521456055</v>
      </c>
      <c r="EB31" s="7" t="n">
        <v>0.1655747000707592</v>
      </c>
      <c r="EC31" s="7" t="n">
        <v>0.5533930245690175</v>
      </c>
      <c r="ED31" s="7" t="n">
        <v>0.5318433034305214</v>
      </c>
      <c r="EE31" s="7" t="n">
        <v>0.3088560635433207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0.4029958794016467</v>
      </c>
      <c r="D32" s="7" t="n">
        <v>0.4009743154752229</v>
      </c>
      <c r="E32" s="7" t="n">
        <v>0.1104781687482029</v>
      </c>
      <c r="F32" s="7" t="n">
        <v>0.2806174650395018</v>
      </c>
      <c r="G32" s="7" t="n">
        <v>0.1011433506908514</v>
      </c>
      <c r="H32" s="7" t="n">
        <v>0.7795366193764833</v>
      </c>
      <c r="I32" s="7" t="n">
        <v>0.06952913190352299</v>
      </c>
      <c r="J32" s="7" t="n">
        <v>0.4271909957543781</v>
      </c>
      <c r="K32" s="7" t="n">
        <v>0.8768453237654666</v>
      </c>
      <c r="L32" s="7" t="n">
        <v>0.2500855708653666</v>
      </c>
      <c r="M32" s="7" t="n">
        <v>0.4246490112637234</v>
      </c>
      <c r="N32" s="7" t="n">
        <v>0.468733642208813</v>
      </c>
      <c r="O32" s="7" t="n">
        <v>0.5282228349284906</v>
      </c>
      <c r="P32" s="7" t="n">
        <v>0.3267921921358802</v>
      </c>
      <c r="Q32" s="7" t="n">
        <v>0.2872576529513419</v>
      </c>
      <c r="R32" s="7" t="n">
        <v>0.3779932363252889</v>
      </c>
      <c r="S32" s="7" t="n">
        <v>0.3402935886666282</v>
      </c>
      <c r="T32" s="7" t="n">
        <v>0.01374566639913888</v>
      </c>
      <c r="U32" s="7" t="n">
        <v>0.4751100373131694</v>
      </c>
      <c r="V32" s="7" t="n">
        <v>0.4130565614241999</v>
      </c>
      <c r="W32" s="7" t="n">
        <v>0.5122627840077336</v>
      </c>
      <c r="X32" s="7" t="n">
        <v>0.476512234650221</v>
      </c>
      <c r="Y32" s="7" t="n">
        <v>0.960592609374628</v>
      </c>
      <c r="Z32" s="7" t="n">
        <v>0.2162806994754348</v>
      </c>
      <c r="AA32" s="7" t="n">
        <v>-0.0187056573188378</v>
      </c>
      <c r="AB32" s="7" t="n">
        <v>0.4120564154737739</v>
      </c>
      <c r="AC32" s="7" t="n">
        <v>0.9955283133718131</v>
      </c>
      <c r="AD32" s="7" t="n">
        <v>0.262556295477308</v>
      </c>
      <c r="AE32" s="7" t="n">
        <v>0.3775343837206838</v>
      </c>
      <c r="AF32" s="7" t="n">
        <v>0.2694290229962185</v>
      </c>
      <c r="AG32" s="7" t="n">
        <v>1</v>
      </c>
      <c r="AH32" s="7" t="n">
        <v>0.4731458453195709</v>
      </c>
      <c r="AI32" s="7" t="n">
        <v>0.4400333467747066</v>
      </c>
      <c r="AJ32" s="7" t="n">
        <v>0.4191925819552599</v>
      </c>
      <c r="AK32" s="7" t="n">
        <v>0.4617879002952305</v>
      </c>
      <c r="AL32" s="7" t="n">
        <v>0.3649167724166462</v>
      </c>
      <c r="AM32" s="7" t="n">
        <v>0.4768430461591074</v>
      </c>
      <c r="AN32" s="7" t="n">
        <v>0.3988735586215903</v>
      </c>
      <c r="AO32" s="7" t="n">
        <v>0.3196214612236283</v>
      </c>
      <c r="AP32" s="7" t="n">
        <v>-0.05003799251137096</v>
      </c>
      <c r="AQ32" s="7" t="n">
        <v>0.9075256632864886</v>
      </c>
      <c r="AR32" s="7" t="n">
        <v>0.4228936570064288</v>
      </c>
      <c r="AS32" s="7" t="n">
        <v>0.3438290835689652</v>
      </c>
      <c r="AT32" s="7" t="n">
        <v>0.4577280673457838</v>
      </c>
      <c r="AU32" s="7" t="n">
        <v>0.2625561561401855</v>
      </c>
      <c r="AV32" s="7" t="n">
        <v>0.3158084556055285</v>
      </c>
      <c r="AW32" s="7" t="n">
        <v>0.1395298625523156</v>
      </c>
      <c r="AX32" s="7" t="n">
        <v>0.322611433965227</v>
      </c>
      <c r="AY32" s="7" t="n">
        <v>0.1381634642602398</v>
      </c>
      <c r="AZ32" s="7" t="n">
        <v>0.3361470768513937</v>
      </c>
      <c r="BA32" s="7" t="n">
        <v>0.472434380981092</v>
      </c>
      <c r="BB32" s="7" t="n">
        <v>-0.03503848315418543</v>
      </c>
      <c r="BC32" s="7" t="n">
        <v>0.2269394886976417</v>
      </c>
      <c r="BD32" s="7" t="n">
        <v>0.8229813130586854</v>
      </c>
      <c r="BE32" s="7" t="n">
        <v>0.1330500349388976</v>
      </c>
      <c r="BF32" s="7" t="n">
        <v>0.1200231004619606</v>
      </c>
      <c r="BG32" s="7" t="n">
        <v>0.3606857039900574</v>
      </c>
      <c r="BH32" s="7" t="n">
        <v>0.4006619302178738</v>
      </c>
      <c r="BI32" s="7" t="n">
        <v>0.437957024684995</v>
      </c>
      <c r="BJ32" s="7" t="n">
        <v>0.3771231344839499</v>
      </c>
      <c r="BK32" s="7" t="n">
        <v>0.1783535348236692</v>
      </c>
      <c r="BL32" s="7" t="n">
        <v>0.08563897939265989</v>
      </c>
      <c r="BM32" s="7" t="n">
        <v>0.4207422610417834</v>
      </c>
      <c r="BN32" s="7" t="n">
        <v>0.3748897536606602</v>
      </c>
      <c r="BO32" s="7" t="n">
        <v>0.7366200051442515</v>
      </c>
      <c r="BP32" s="7" t="n">
        <v>0.3547691062374155</v>
      </c>
      <c r="BQ32" s="7" t="n">
        <v>0.3082791554586372</v>
      </c>
      <c r="BR32" s="7" t="n">
        <v>0.2686918669347722</v>
      </c>
      <c r="BS32" s="7" t="n">
        <v>0.3548697166508578</v>
      </c>
      <c r="BT32" s="7" t="n">
        <v>0.2997512978234146</v>
      </c>
      <c r="BU32" s="7" t="n">
        <v>0.3783609037951224</v>
      </c>
      <c r="BV32" s="7" t="n">
        <v>0.9600774233467586</v>
      </c>
      <c r="BW32" s="7" t="n">
        <v>-0.03015961158190233</v>
      </c>
      <c r="BX32" s="7" t="n">
        <v>0.9692638548552361</v>
      </c>
      <c r="BY32" s="7" t="n">
        <v>0.2883903409180911</v>
      </c>
      <c r="BZ32" s="7" t="n">
        <v>0.2374092970197105</v>
      </c>
      <c r="CA32" s="7" t="n">
        <v>0.3081333215574174</v>
      </c>
      <c r="CB32" s="7" t="n">
        <v>0.1979979957343117</v>
      </c>
      <c r="CC32" s="7" t="n">
        <v>0.2462534748621187</v>
      </c>
      <c r="CD32" s="7" t="n">
        <v>0.4733435870033133</v>
      </c>
      <c r="CE32" s="7" t="n">
        <v>0.1561947611583023</v>
      </c>
      <c r="CF32" s="7" t="n">
        <v>0.001950088826313421</v>
      </c>
      <c r="CG32" s="7" t="n">
        <v>0.4546958216541477</v>
      </c>
      <c r="CH32" s="7" t="n">
        <v>0.1179835745924483</v>
      </c>
      <c r="CI32" s="7" t="n">
        <v>0.2894174496583423</v>
      </c>
      <c r="CJ32" s="7" t="n">
        <v>0.2415818564863051</v>
      </c>
      <c r="CK32" s="7" t="n">
        <v>0.4009899592526512</v>
      </c>
      <c r="CL32" s="7" t="n">
        <v>0.2862877251925738</v>
      </c>
      <c r="CM32" s="7" t="n">
        <v>0.9813585406638858</v>
      </c>
      <c r="CN32" s="7" t="n">
        <v>0.229007210997995</v>
      </c>
      <c r="CO32" s="7" t="n">
        <v>0.9548174285504707</v>
      </c>
      <c r="CP32" s="7" t="n">
        <v>0.2205202155143403</v>
      </c>
      <c r="CQ32" s="7" t="n">
        <v>0.1273049380803008</v>
      </c>
      <c r="CR32" s="7" t="n">
        <v>0.3289129448802789</v>
      </c>
      <c r="CS32" s="7" t="n">
        <v>0.4869358910947832</v>
      </c>
      <c r="CT32" s="7" t="n">
        <v>0.8585030027452414</v>
      </c>
      <c r="CU32" s="7" t="n">
        <v>0.3335477384881996</v>
      </c>
      <c r="CV32" s="7" t="n">
        <v>0.2510557680615843</v>
      </c>
      <c r="CW32" s="7" t="n">
        <v>0.9791276547721696</v>
      </c>
      <c r="CX32" s="7" t="n">
        <v>0.1416451096606619</v>
      </c>
      <c r="CY32" s="7" t="n">
        <v>0.4514616936432537</v>
      </c>
      <c r="CZ32" s="7" t="n">
        <v>0.4120695603922488</v>
      </c>
      <c r="DA32" s="7" t="n">
        <v>0.21690676262959</v>
      </c>
      <c r="DB32" s="7" t="n">
        <v>0.1766132926099522</v>
      </c>
      <c r="DC32" s="7" t="n">
        <v>0.3326746393119724</v>
      </c>
      <c r="DD32" s="7" t="n">
        <v>0.2430296711192731</v>
      </c>
      <c r="DE32" s="7" t="n">
        <v>0.2046478706497353</v>
      </c>
      <c r="DF32" s="7" t="n">
        <v>0.3967409276089707</v>
      </c>
      <c r="DG32" s="7" t="n">
        <v>-0.1015066175666976</v>
      </c>
      <c r="DH32" s="7" t="n">
        <v>0.3974306402145158</v>
      </c>
      <c r="DI32" s="7" t="n">
        <v>0.2263513660903473</v>
      </c>
      <c r="DJ32" s="7" t="n">
        <v>0.1038799245867861</v>
      </c>
      <c r="DK32" s="7" t="n">
        <v>0.2786860046186917</v>
      </c>
      <c r="DL32" s="7" t="n">
        <v>0.3064119384491871</v>
      </c>
      <c r="DM32" s="7" t="n">
        <v>0.2861541312671853</v>
      </c>
      <c r="DN32" s="7" t="n">
        <v>0.4444540617476138</v>
      </c>
      <c r="DO32" s="7" t="n">
        <v>0.2727216515665897</v>
      </c>
      <c r="DP32" s="7" t="n">
        <v>0.3201190781103888</v>
      </c>
      <c r="DQ32" s="7" t="n">
        <v>0.2972702812871665</v>
      </c>
      <c r="DR32" s="7" t="n">
        <v>-0.1065128256865214</v>
      </c>
      <c r="DS32" s="7" t="n">
        <v>0.3277429676247678</v>
      </c>
      <c r="DT32" s="7" t="n">
        <v>0.2705394128710419</v>
      </c>
      <c r="DU32" s="7" t="n">
        <v>0.3937268145844647</v>
      </c>
      <c r="DV32" s="7" t="n">
        <v>-0.04592168639073064</v>
      </c>
      <c r="DW32" s="7" t="n">
        <v>0.2977435430579892</v>
      </c>
      <c r="DX32" s="7" t="n">
        <v>0.2707628727348939</v>
      </c>
      <c r="DY32" s="7" t="n">
        <v>-0.109525623760076</v>
      </c>
      <c r="DZ32" s="7" t="n">
        <v>0.3270810588915674</v>
      </c>
      <c r="EA32" s="7" t="n">
        <v>0.7655145792731836</v>
      </c>
      <c r="EB32" s="7" t="n">
        <v>0.05304735050065655</v>
      </c>
      <c r="EC32" s="7" t="n">
        <v>0.106226346376541</v>
      </c>
      <c r="ED32" s="7" t="n">
        <v>0.3455668823227758</v>
      </c>
      <c r="EE32" s="7" t="n">
        <v>0.05574832131920731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0.7384861096790509</v>
      </c>
      <c r="D33" s="7" t="n">
        <v>0.7347710085310524</v>
      </c>
      <c r="E33" s="7" t="n">
        <v>0.01359553681274184</v>
      </c>
      <c r="F33" s="7" t="n">
        <v>0.5587915094484307</v>
      </c>
      <c r="G33" s="7" t="n">
        <v>0.2574438963336882</v>
      </c>
      <c r="H33" s="7" t="n">
        <v>0.627013708295777</v>
      </c>
      <c r="I33" s="7" t="n">
        <v>-0.03239684632398775</v>
      </c>
      <c r="J33" s="7" t="n">
        <v>0.8425483874527661</v>
      </c>
      <c r="K33" s="7" t="n">
        <v>0.3409646915228775</v>
      </c>
      <c r="L33" s="7" t="n">
        <v>0.6477375288661076</v>
      </c>
      <c r="M33" s="7" t="n">
        <v>0.7871110899333543</v>
      </c>
      <c r="N33" s="7" t="n">
        <v>0.6371338702809543</v>
      </c>
      <c r="O33" s="7" t="n">
        <v>0.7647846632229455</v>
      </c>
      <c r="P33" s="7" t="n">
        <v>0.4281916110688335</v>
      </c>
      <c r="Q33" s="7" t="n">
        <v>0.5562533329944763</v>
      </c>
      <c r="R33" s="7" t="n">
        <v>0.4160175032728358</v>
      </c>
      <c r="S33" s="7" t="n">
        <v>0.4234547960907997</v>
      </c>
      <c r="T33" s="7" t="n">
        <v>0.1469309118599063</v>
      </c>
      <c r="U33" s="7" t="n">
        <v>0.8189882242748857</v>
      </c>
      <c r="V33" s="7" t="n">
        <v>0.8137167399004552</v>
      </c>
      <c r="W33" s="7" t="n">
        <v>0.8880527022758905</v>
      </c>
      <c r="X33" s="7" t="n">
        <v>0.8977448061201345</v>
      </c>
      <c r="Y33" s="7" t="n">
        <v>0.4785811187135968</v>
      </c>
      <c r="Z33" s="7" t="n">
        <v>0.1662054385374569</v>
      </c>
      <c r="AA33" s="7" t="n">
        <v>0.001006330656713277</v>
      </c>
      <c r="AB33" s="7" t="n">
        <v>0.3806617932798329</v>
      </c>
      <c r="AC33" s="7" t="n">
        <v>0.4815193722066233</v>
      </c>
      <c r="AD33" s="7" t="n">
        <v>0.4430822357836709</v>
      </c>
      <c r="AE33" s="7" t="n">
        <v>0.2446201030767671</v>
      </c>
      <c r="AF33" s="7" t="n">
        <v>0.7359655528634778</v>
      </c>
      <c r="AG33" s="7" t="n">
        <v>0.4731458453195709</v>
      </c>
      <c r="AH33" s="7" t="n">
        <v>1</v>
      </c>
      <c r="AI33" s="7" t="n">
        <v>0.9877549594488224</v>
      </c>
      <c r="AJ33" s="7" t="n">
        <v>0.9475418014930059</v>
      </c>
      <c r="AK33" s="7" t="n">
        <v>0.7777058124710271</v>
      </c>
      <c r="AL33" s="7" t="n">
        <v>0.5527716393358479</v>
      </c>
      <c r="AM33" s="7" t="n">
        <v>0.950937680310864</v>
      </c>
      <c r="AN33" s="7" t="n">
        <v>0.436547758204743</v>
      </c>
      <c r="AO33" s="7" t="n">
        <v>0.7463805533481106</v>
      </c>
      <c r="AP33" s="7" t="n">
        <v>0.07313479796648496</v>
      </c>
      <c r="AQ33" s="7" t="n">
        <v>0.5021129672747965</v>
      </c>
      <c r="AR33" s="7" t="n">
        <v>0.9918810262077538</v>
      </c>
      <c r="AS33" s="7" t="n">
        <v>0.7606384067027694</v>
      </c>
      <c r="AT33" s="7" t="n">
        <v>0.9439299113227949</v>
      </c>
      <c r="AU33" s="7" t="n">
        <v>0.4430820451551335</v>
      </c>
      <c r="AV33" s="7" t="n">
        <v>0.7084210903317367</v>
      </c>
      <c r="AW33" s="7" t="n">
        <v>0.6467858360140084</v>
      </c>
      <c r="AX33" s="7" t="n">
        <v>0.6415942714817794</v>
      </c>
      <c r="AY33" s="7" t="n">
        <v>0.6227676219892205</v>
      </c>
      <c r="AZ33" s="7" t="n">
        <v>0.7552169117139407</v>
      </c>
      <c r="BA33" s="7" t="n">
        <v>0.7934733755060165</v>
      </c>
      <c r="BB33" s="7" t="n">
        <v>-0.1291517740651814</v>
      </c>
      <c r="BC33" s="7" t="n">
        <v>0.3689327779757149</v>
      </c>
      <c r="BD33" s="7" t="n">
        <v>0.6324311752943234</v>
      </c>
      <c r="BE33" s="7" t="n">
        <v>0.3871975880600682</v>
      </c>
      <c r="BF33" s="7" t="n">
        <v>0.1317145268090778</v>
      </c>
      <c r="BG33" s="7" t="n">
        <v>0.6931046689627538</v>
      </c>
      <c r="BH33" s="7" t="n">
        <v>0.7516811003290955</v>
      </c>
      <c r="BI33" s="7" t="n">
        <v>0.5708673247003936</v>
      </c>
      <c r="BJ33" s="7" t="n">
        <v>0.8282294083152621</v>
      </c>
      <c r="BK33" s="7" t="n">
        <v>0.3302799161232873</v>
      </c>
      <c r="BL33" s="7" t="n">
        <v>0.3435592988259307</v>
      </c>
      <c r="BM33" s="7" t="n">
        <v>0.5744835960497908</v>
      </c>
      <c r="BN33" s="7" t="n">
        <v>0.4585348684417866</v>
      </c>
      <c r="BO33" s="7" t="n">
        <v>0.3513914811397982</v>
      </c>
      <c r="BP33" s="7" t="n">
        <v>0.8523329407729905</v>
      </c>
      <c r="BQ33" s="7" t="n">
        <v>0.8459486408289779</v>
      </c>
      <c r="BR33" s="7" t="n">
        <v>0.706663690617626</v>
      </c>
      <c r="BS33" s="7" t="n">
        <v>0.2317964303958852</v>
      </c>
      <c r="BT33" s="7" t="n">
        <v>0.8044515809315448</v>
      </c>
      <c r="BU33" s="7" t="n">
        <v>0.8109810822310077</v>
      </c>
      <c r="BV33" s="7" t="n">
        <v>0.4873466865395512</v>
      </c>
      <c r="BW33" s="7" t="n">
        <v>-0.04835648239621738</v>
      </c>
      <c r="BX33" s="7" t="n">
        <v>0.4922176461370545</v>
      </c>
      <c r="BY33" s="7" t="n">
        <v>0.7838142356035379</v>
      </c>
      <c r="BZ33" s="7" t="n">
        <v>0.5135789871368942</v>
      </c>
      <c r="CA33" s="7" t="n">
        <v>0.7773165681389806</v>
      </c>
      <c r="CB33" s="7" t="n">
        <v>0.110189233069838</v>
      </c>
      <c r="CC33" s="7" t="n">
        <v>0.7207061009275296</v>
      </c>
      <c r="CD33" s="7" t="n">
        <v>0.7930260024328728</v>
      </c>
      <c r="CE33" s="7" t="n">
        <v>0.3051209971421284</v>
      </c>
      <c r="CF33" s="7" t="n">
        <v>-0.09584136669544016</v>
      </c>
      <c r="CG33" s="7" t="n">
        <v>0.5767505915789259</v>
      </c>
      <c r="CH33" s="7" t="n">
        <v>0.5799532637500942</v>
      </c>
      <c r="CI33" s="7" t="n">
        <v>0.7960948455858335</v>
      </c>
      <c r="CJ33" s="7" t="n">
        <v>0.7868792026382768</v>
      </c>
      <c r="CK33" s="7" t="n">
        <v>0.8649950095365521</v>
      </c>
      <c r="CL33" s="7" t="n">
        <v>0.4489004493098201</v>
      </c>
      <c r="CM33" s="7" t="n">
        <v>0.446865930168473</v>
      </c>
      <c r="CN33" s="7" t="n">
        <v>0.6324017724911346</v>
      </c>
      <c r="CO33" s="7" t="n">
        <v>0.3474423625742455</v>
      </c>
      <c r="CP33" s="7" t="n">
        <v>0.7618411325959955</v>
      </c>
      <c r="CQ33" s="7" t="n">
        <v>0.008574211287180481</v>
      </c>
      <c r="CR33" s="7" t="n">
        <v>0.7614040682477951</v>
      </c>
      <c r="CS33" s="7" t="n">
        <v>0.910421847332368</v>
      </c>
      <c r="CT33" s="7" t="n">
        <v>0.3072417825582857</v>
      </c>
      <c r="CU33" s="7" t="n">
        <v>0.7498607994996571</v>
      </c>
      <c r="CV33" s="7" t="n">
        <v>0.7609865588141912</v>
      </c>
      <c r="CW33" s="7" t="n">
        <v>0.4547684711508578</v>
      </c>
      <c r="CX33" s="7" t="n">
        <v>0.6254959492609796</v>
      </c>
      <c r="CY33" s="7" t="n">
        <v>0.9390605519321498</v>
      </c>
      <c r="CZ33" s="7" t="n">
        <v>0.8509611042560966</v>
      </c>
      <c r="DA33" s="7" t="n">
        <v>0.4906693711373729</v>
      </c>
      <c r="DB33" s="7" t="n">
        <v>0.4993253164334603</v>
      </c>
      <c r="DC33" s="7" t="n">
        <v>0.6966395559796104</v>
      </c>
      <c r="DD33" s="7" t="n">
        <v>0.4572175778790846</v>
      </c>
      <c r="DE33" s="7" t="n">
        <v>0.4968673746225437</v>
      </c>
      <c r="DF33" s="7" t="n">
        <v>0.7815880702453872</v>
      </c>
      <c r="DG33" s="7" t="n">
        <v>0.0001363026195090134</v>
      </c>
      <c r="DH33" s="7" t="n">
        <v>0.6917950058765087</v>
      </c>
      <c r="DI33" s="7" t="n">
        <v>0.7724778546634281</v>
      </c>
      <c r="DJ33" s="7" t="n">
        <v>0.255447762155203</v>
      </c>
      <c r="DK33" s="7" t="n">
        <v>0.6585014636525931</v>
      </c>
      <c r="DL33" s="7" t="n">
        <v>0.72767305344694</v>
      </c>
      <c r="DM33" s="7" t="n">
        <v>0.8232553892932257</v>
      </c>
      <c r="DN33" s="7" t="n">
        <v>0.7900355124322758</v>
      </c>
      <c r="DO33" s="7" t="n">
        <v>0.6793298705703534</v>
      </c>
      <c r="DP33" s="7" t="n">
        <v>0.7784993283619668</v>
      </c>
      <c r="DQ33" s="7" t="n">
        <v>0.1422911455814367</v>
      </c>
      <c r="DR33" s="7" t="n">
        <v>0.06510884986931754</v>
      </c>
      <c r="DS33" s="7" t="n">
        <v>0.4611871880868151</v>
      </c>
      <c r="DT33" s="7" t="n">
        <v>0.6703934155354893</v>
      </c>
      <c r="DU33" s="7" t="n">
        <v>0.6234532923341363</v>
      </c>
      <c r="DV33" s="7" t="n">
        <v>-0.1265791558120179</v>
      </c>
      <c r="DW33" s="7" t="n">
        <v>0.6731737453086354</v>
      </c>
      <c r="DX33" s="7" t="n">
        <v>0.6769908983284204</v>
      </c>
      <c r="DY33" s="7" t="n">
        <v>-0.01378633829339153</v>
      </c>
      <c r="DZ33" s="7" t="n">
        <v>0.7874601665524464</v>
      </c>
      <c r="EA33" s="7" t="n">
        <v>0.5928247923434767</v>
      </c>
      <c r="EB33" s="7" t="n">
        <v>-0.07023313668790736</v>
      </c>
      <c r="EC33" s="7" t="n">
        <v>0.1470806354877308</v>
      </c>
      <c r="ED33" s="7" t="n">
        <v>0.7714223901837199</v>
      </c>
      <c r="EE33" s="7" t="n">
        <v>-0.05581573123198438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0.6733548752420445</v>
      </c>
      <c r="D34" s="7" t="n">
        <v>0.6763689528852036</v>
      </c>
      <c r="E34" s="7" t="n">
        <v>-0.07186556484558965</v>
      </c>
      <c r="F34" s="7" t="n">
        <v>0.5056169630453086</v>
      </c>
      <c r="G34" s="7" t="n">
        <v>0.227645107430368</v>
      </c>
      <c r="H34" s="7" t="n">
        <v>0.5836397885374083</v>
      </c>
      <c r="I34" s="7" t="n">
        <v>-0.1136891083444581</v>
      </c>
      <c r="J34" s="7" t="n">
        <v>0.7928696054744043</v>
      </c>
      <c r="K34" s="7" t="n">
        <v>0.3243109495396242</v>
      </c>
      <c r="L34" s="7" t="n">
        <v>0.6421373451424889</v>
      </c>
      <c r="M34" s="7" t="n">
        <v>0.7756574688022361</v>
      </c>
      <c r="N34" s="7" t="n">
        <v>0.653020060629072</v>
      </c>
      <c r="O34" s="7" t="n">
        <v>0.7527457833350834</v>
      </c>
      <c r="P34" s="7" t="n">
        <v>0.3660121785920468</v>
      </c>
      <c r="Q34" s="7" t="n">
        <v>0.4881836305262768</v>
      </c>
      <c r="R34" s="7" t="n">
        <v>0.3659633530084426</v>
      </c>
      <c r="S34" s="7" t="n">
        <v>0.3624537772394241</v>
      </c>
      <c r="T34" s="7" t="n">
        <v>0.0713247240633645</v>
      </c>
      <c r="U34" s="7" t="n">
        <v>0.7793561884155379</v>
      </c>
      <c r="V34" s="7" t="n">
        <v>0.7536954840536005</v>
      </c>
      <c r="W34" s="7" t="n">
        <v>0.847555399235335</v>
      </c>
      <c r="X34" s="7" t="n">
        <v>0.8488676759940902</v>
      </c>
      <c r="Y34" s="7" t="n">
        <v>0.4462600994564139</v>
      </c>
      <c r="Z34" s="7" t="n">
        <v>0.06962279186085898</v>
      </c>
      <c r="AA34" s="7" t="n">
        <v>-0.06341610717067513</v>
      </c>
      <c r="AB34" s="7" t="n">
        <v>0.3039341270447654</v>
      </c>
      <c r="AC34" s="7" t="n">
        <v>0.4450098983439066</v>
      </c>
      <c r="AD34" s="7" t="n">
        <v>0.4099116953087912</v>
      </c>
      <c r="AE34" s="7" t="n">
        <v>0.1399976395734828</v>
      </c>
      <c r="AF34" s="7" t="n">
        <v>0.6746850380228042</v>
      </c>
      <c r="AG34" s="7" t="n">
        <v>0.4400333467747066</v>
      </c>
      <c r="AH34" s="7" t="n">
        <v>0.9877549594488224</v>
      </c>
      <c r="AI34" s="7" t="n">
        <v>1</v>
      </c>
      <c r="AJ34" s="7" t="n">
        <v>0.940138099879567</v>
      </c>
      <c r="AK34" s="7" t="n">
        <v>0.7411692821322725</v>
      </c>
      <c r="AL34" s="7" t="n">
        <v>0.4927250332462302</v>
      </c>
      <c r="AM34" s="7" t="n">
        <v>0.9202949622532736</v>
      </c>
      <c r="AN34" s="7" t="n">
        <v>0.3850609419353421</v>
      </c>
      <c r="AO34" s="7" t="n">
        <v>0.7180227796622511</v>
      </c>
      <c r="AP34" s="7" t="n">
        <v>0.003348880850943145</v>
      </c>
      <c r="AQ34" s="7" t="n">
        <v>0.4790745053555061</v>
      </c>
      <c r="AR34" s="7" t="n">
        <v>0.9880936890123098</v>
      </c>
      <c r="AS34" s="7" t="n">
        <v>0.704501653729924</v>
      </c>
      <c r="AT34" s="7" t="n">
        <v>0.9212816320469426</v>
      </c>
      <c r="AU34" s="7" t="n">
        <v>0.4099114533252751</v>
      </c>
      <c r="AV34" s="7" t="n">
        <v>0.6823355552147405</v>
      </c>
      <c r="AW34" s="7" t="n">
        <v>0.6400977687070871</v>
      </c>
      <c r="AX34" s="7" t="n">
        <v>0.6290282668203414</v>
      </c>
      <c r="AY34" s="7" t="n">
        <v>0.6174789373353973</v>
      </c>
      <c r="AZ34" s="7" t="n">
        <v>0.7282690832432092</v>
      </c>
      <c r="BA34" s="7" t="n">
        <v>0.7371342609654753</v>
      </c>
      <c r="BB34" s="7" t="n">
        <v>-0.1514278405965045</v>
      </c>
      <c r="BC34" s="7" t="n">
        <v>0.3229283476085112</v>
      </c>
      <c r="BD34" s="7" t="n">
        <v>0.5970090832442855</v>
      </c>
      <c r="BE34" s="7" t="n">
        <v>0.3012869518226397</v>
      </c>
      <c r="BF34" s="7" t="n">
        <v>0.04642305897846385</v>
      </c>
      <c r="BG34" s="7" t="n">
        <v>0.6354933530137351</v>
      </c>
      <c r="BH34" s="7" t="n">
        <v>0.6859164905581482</v>
      </c>
      <c r="BI34" s="7" t="n">
        <v>0.5326661499000572</v>
      </c>
      <c r="BJ34" s="7" t="n">
        <v>0.8277839814155115</v>
      </c>
      <c r="BK34" s="7" t="n">
        <v>0.270793098752368</v>
      </c>
      <c r="BL34" s="7" t="n">
        <v>0.2616575520088424</v>
      </c>
      <c r="BM34" s="7" t="n">
        <v>0.5242974153114263</v>
      </c>
      <c r="BN34" s="7" t="n">
        <v>0.3990945273260644</v>
      </c>
      <c r="BO34" s="7" t="n">
        <v>0.2774459959046658</v>
      </c>
      <c r="BP34" s="7" t="n">
        <v>0.8588302545245696</v>
      </c>
      <c r="BQ34" s="7" t="n">
        <v>0.8586576836953757</v>
      </c>
      <c r="BR34" s="7" t="n">
        <v>0.6921376336214982</v>
      </c>
      <c r="BS34" s="7" t="n">
        <v>0.1327500278332022</v>
      </c>
      <c r="BT34" s="7" t="n">
        <v>0.8393804567503201</v>
      </c>
      <c r="BU34" s="7" t="n">
        <v>0.7992654062044953</v>
      </c>
      <c r="BV34" s="7" t="n">
        <v>0.4646635956461857</v>
      </c>
      <c r="BW34" s="7" t="n">
        <v>-0.1074300433326386</v>
      </c>
      <c r="BX34" s="7" t="n">
        <v>0.4667209365842173</v>
      </c>
      <c r="BY34" s="7" t="n">
        <v>0.8183981084874091</v>
      </c>
      <c r="BZ34" s="7" t="n">
        <v>0.5119290467762465</v>
      </c>
      <c r="CA34" s="7" t="n">
        <v>0.7887901282136962</v>
      </c>
      <c r="CB34" s="7" t="n">
        <v>0.02095908011622075</v>
      </c>
      <c r="CC34" s="7" t="n">
        <v>0.7142988288606535</v>
      </c>
      <c r="CD34" s="7" t="n">
        <v>0.7366682064511164</v>
      </c>
      <c r="CE34" s="7" t="n">
        <v>0.2209535924907892</v>
      </c>
      <c r="CF34" s="7" t="n">
        <v>-0.1153265931306489</v>
      </c>
      <c r="CG34" s="7" t="n">
        <v>0.502481728044595</v>
      </c>
      <c r="CH34" s="7" t="n">
        <v>0.5771440465805354</v>
      </c>
      <c r="CI34" s="7" t="n">
        <v>0.8364831107780326</v>
      </c>
      <c r="CJ34" s="7" t="n">
        <v>0.8335992979837046</v>
      </c>
      <c r="CK34" s="7" t="n">
        <v>0.8952875477810334</v>
      </c>
      <c r="CL34" s="7" t="n">
        <v>0.4005347655115739</v>
      </c>
      <c r="CM34" s="7" t="n">
        <v>0.4136255345917508</v>
      </c>
      <c r="CN34" s="7" t="n">
        <v>0.6013602552457352</v>
      </c>
      <c r="CO34" s="7" t="n">
        <v>0.3332803159017786</v>
      </c>
      <c r="CP34" s="7" t="n">
        <v>0.8194262339430448</v>
      </c>
      <c r="CQ34" s="7" t="n">
        <v>-0.03555740594797214</v>
      </c>
      <c r="CR34" s="7" t="n">
        <v>0.7655222866764989</v>
      </c>
      <c r="CS34" s="7" t="n">
        <v>0.9162061918315548</v>
      </c>
      <c r="CT34" s="7" t="n">
        <v>0.3078422442754013</v>
      </c>
      <c r="CU34" s="7" t="n">
        <v>0.7231071425414962</v>
      </c>
      <c r="CV34" s="7" t="n">
        <v>0.8035091899365502</v>
      </c>
      <c r="CW34" s="7" t="n">
        <v>0.4261656802667464</v>
      </c>
      <c r="CX34" s="7" t="n">
        <v>0.6191563503347525</v>
      </c>
      <c r="CY34" s="7" t="n">
        <v>0.9518896423098886</v>
      </c>
      <c r="CZ34" s="7" t="n">
        <v>0.811861009767977</v>
      </c>
      <c r="DA34" s="7" t="n">
        <v>0.4599041397839493</v>
      </c>
      <c r="DB34" s="7" t="n">
        <v>0.4447586187095628</v>
      </c>
      <c r="DC34" s="7" t="n">
        <v>0.6216350284508908</v>
      </c>
      <c r="DD34" s="7" t="n">
        <v>0.4178458951417316</v>
      </c>
      <c r="DE34" s="7" t="n">
        <v>0.4756927089894266</v>
      </c>
      <c r="DF34" s="7" t="n">
        <v>0.7612866785248689</v>
      </c>
      <c r="DG34" s="7" t="n">
        <v>-0.06379052247095486</v>
      </c>
      <c r="DH34" s="7" t="n">
        <v>0.6521578305607272</v>
      </c>
      <c r="DI34" s="7" t="n">
        <v>0.7728956909925287</v>
      </c>
      <c r="DJ34" s="7" t="n">
        <v>0.1697683946318197</v>
      </c>
      <c r="DK34" s="7" t="n">
        <v>0.6496925615771739</v>
      </c>
      <c r="DL34" s="7" t="n">
        <v>0.7160796381554693</v>
      </c>
      <c r="DM34" s="7" t="n">
        <v>0.8350216397936571</v>
      </c>
      <c r="DN34" s="7" t="n">
        <v>0.7311418360221923</v>
      </c>
      <c r="DO34" s="7" t="n">
        <v>0.6705267416677413</v>
      </c>
      <c r="DP34" s="7" t="n">
        <v>0.7858170677401544</v>
      </c>
      <c r="DQ34" s="7" t="n">
        <v>0.06234849013638578</v>
      </c>
      <c r="DR34" s="7" t="n">
        <v>-0.006422314641975859</v>
      </c>
      <c r="DS34" s="7" t="n">
        <v>0.4068861287720187</v>
      </c>
      <c r="DT34" s="7" t="n">
        <v>0.6613298448303996</v>
      </c>
      <c r="DU34" s="7" t="n">
        <v>0.5953136698143547</v>
      </c>
      <c r="DV34" s="7" t="n">
        <v>-0.1482987504464331</v>
      </c>
      <c r="DW34" s="7" t="n">
        <v>0.6482042951750306</v>
      </c>
      <c r="DX34" s="7" t="n">
        <v>0.6649044625820888</v>
      </c>
      <c r="DY34" s="7" t="n">
        <v>-0.07909525807999894</v>
      </c>
      <c r="DZ34" s="7" t="n">
        <v>0.785762686965523</v>
      </c>
      <c r="EA34" s="7" t="n">
        <v>0.5291944877091217</v>
      </c>
      <c r="EB34" s="7" t="n">
        <v>-0.1129107473526003</v>
      </c>
      <c r="EC34" s="7" t="n">
        <v>0.06304196148204513</v>
      </c>
      <c r="ED34" s="7" t="n">
        <v>0.7565138901934646</v>
      </c>
      <c r="EE34" s="7" t="n">
        <v>-0.1201946019360967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0.7231984082545917</v>
      </c>
      <c r="D35" s="7" t="n">
        <v>0.6976537168439421</v>
      </c>
      <c r="E35" s="7" t="n">
        <v>-0.04378854839363926</v>
      </c>
      <c r="F35" s="7" t="n">
        <v>0.5191602287344844</v>
      </c>
      <c r="G35" s="7" t="n">
        <v>0.2518909542057537</v>
      </c>
      <c r="H35" s="7" t="n">
        <v>0.5807469063523475</v>
      </c>
      <c r="I35" s="7" t="n">
        <v>-0.1209772406931414</v>
      </c>
      <c r="J35" s="7" t="n">
        <v>0.7879346339654477</v>
      </c>
      <c r="K35" s="7" t="n">
        <v>0.3308071782405989</v>
      </c>
      <c r="L35" s="7" t="n">
        <v>0.7395044991325901</v>
      </c>
      <c r="M35" s="7" t="n">
        <v>0.8334213503019519</v>
      </c>
      <c r="N35" s="7" t="n">
        <v>0.6961085602261741</v>
      </c>
      <c r="O35" s="7" t="n">
        <v>0.8224427186479409</v>
      </c>
      <c r="P35" s="7" t="n">
        <v>0.391616118951569</v>
      </c>
      <c r="Q35" s="7" t="n">
        <v>0.4880128803633743</v>
      </c>
      <c r="R35" s="7" t="n">
        <v>0.3715919041229259</v>
      </c>
      <c r="S35" s="7" t="n">
        <v>0.3920251442526866</v>
      </c>
      <c r="T35" s="7" t="n">
        <v>0.06608059117015871</v>
      </c>
      <c r="U35" s="7" t="n">
        <v>0.8452884125888644</v>
      </c>
      <c r="V35" s="7" t="n">
        <v>0.7434651808304991</v>
      </c>
      <c r="W35" s="7" t="n">
        <v>0.8938104202272465</v>
      </c>
      <c r="X35" s="7" t="n">
        <v>0.8610704600868118</v>
      </c>
      <c r="Y35" s="7" t="n">
        <v>0.4283163541080577</v>
      </c>
      <c r="Z35" s="7" t="n">
        <v>0.09896574439788156</v>
      </c>
      <c r="AA35" s="7" t="n">
        <v>-0.1021048377268916</v>
      </c>
      <c r="AB35" s="7" t="n">
        <v>0.3178636400090233</v>
      </c>
      <c r="AC35" s="7" t="n">
        <v>0.4253043729059667</v>
      </c>
      <c r="AD35" s="7" t="n">
        <v>0.4661559196771468</v>
      </c>
      <c r="AE35" s="7" t="n">
        <v>0.1748959558453974</v>
      </c>
      <c r="AF35" s="7" t="n">
        <v>0.6638467899993914</v>
      </c>
      <c r="AG35" s="7" t="n">
        <v>0.4191925819552599</v>
      </c>
      <c r="AH35" s="7" t="n">
        <v>0.9475418014930059</v>
      </c>
      <c r="AI35" s="7" t="n">
        <v>0.940138099879567</v>
      </c>
      <c r="AJ35" s="7" t="n">
        <v>1</v>
      </c>
      <c r="AK35" s="7" t="n">
        <v>0.8070583103027511</v>
      </c>
      <c r="AL35" s="7" t="n">
        <v>0.4918549596463055</v>
      </c>
      <c r="AM35" s="7" t="n">
        <v>0.8747729591620671</v>
      </c>
      <c r="AN35" s="7" t="n">
        <v>0.3859889121167857</v>
      </c>
      <c r="AO35" s="7" t="n">
        <v>0.7683711533233029</v>
      </c>
      <c r="AP35" s="7" t="n">
        <v>0.1223993925153467</v>
      </c>
      <c r="AQ35" s="7" t="n">
        <v>0.459132692501617</v>
      </c>
      <c r="AR35" s="7" t="n">
        <v>0.9334006669298776</v>
      </c>
      <c r="AS35" s="7" t="n">
        <v>0.6871633018738668</v>
      </c>
      <c r="AT35" s="7" t="n">
        <v>0.871410297651824</v>
      </c>
      <c r="AU35" s="7" t="n">
        <v>0.4661558167005492</v>
      </c>
      <c r="AV35" s="7" t="n">
        <v>0.7377868997099482</v>
      </c>
      <c r="AW35" s="7" t="n">
        <v>0.6407300915277357</v>
      </c>
      <c r="AX35" s="7" t="n">
        <v>0.6971468671671234</v>
      </c>
      <c r="AY35" s="7" t="n">
        <v>0.6057631537058176</v>
      </c>
      <c r="AZ35" s="7" t="n">
        <v>0.7868054879718713</v>
      </c>
      <c r="BA35" s="7" t="n">
        <v>0.745257151337138</v>
      </c>
      <c r="BB35" s="7" t="n">
        <v>-0.1595405394003895</v>
      </c>
      <c r="BC35" s="7" t="n">
        <v>0.3115900519869645</v>
      </c>
      <c r="BD35" s="7" t="n">
        <v>0.6000373761667298</v>
      </c>
      <c r="BE35" s="7" t="n">
        <v>0.3376861534769733</v>
      </c>
      <c r="BF35" s="7" t="n">
        <v>0.05284718281171479</v>
      </c>
      <c r="BG35" s="7" t="n">
        <v>0.624876300864979</v>
      </c>
      <c r="BH35" s="7" t="n">
        <v>0.6829291022278203</v>
      </c>
      <c r="BI35" s="7" t="n">
        <v>0.5780794246307516</v>
      </c>
      <c r="BJ35" s="7" t="n">
        <v>0.8891394851237473</v>
      </c>
      <c r="BK35" s="7" t="n">
        <v>0.2912035799658714</v>
      </c>
      <c r="BL35" s="7" t="n">
        <v>0.2966340055840402</v>
      </c>
      <c r="BM35" s="7" t="n">
        <v>0.5463858219700543</v>
      </c>
      <c r="BN35" s="7" t="n">
        <v>0.4710816368715369</v>
      </c>
      <c r="BO35" s="7" t="n">
        <v>0.2769029796550605</v>
      </c>
      <c r="BP35" s="7" t="n">
        <v>0.9017905497508492</v>
      </c>
      <c r="BQ35" s="7" t="n">
        <v>0.8731654517422084</v>
      </c>
      <c r="BR35" s="7" t="n">
        <v>0.7091037726131616</v>
      </c>
      <c r="BS35" s="7" t="n">
        <v>0.1586152233866519</v>
      </c>
      <c r="BT35" s="7" t="n">
        <v>0.8102735144502201</v>
      </c>
      <c r="BU35" s="7" t="n">
        <v>0.8394156374457186</v>
      </c>
      <c r="BV35" s="7" t="n">
        <v>0.4500609499691594</v>
      </c>
      <c r="BW35" s="7" t="n">
        <v>-0.1029150368603542</v>
      </c>
      <c r="BX35" s="7" t="n">
        <v>0.4560983167042012</v>
      </c>
      <c r="BY35" s="7" t="n">
        <v>0.7976635258399447</v>
      </c>
      <c r="BZ35" s="7" t="n">
        <v>0.5581075907673175</v>
      </c>
      <c r="CA35" s="7" t="n">
        <v>0.8320214050069968</v>
      </c>
      <c r="CB35" s="7" t="n">
        <v>0.03007475143732278</v>
      </c>
      <c r="CC35" s="7" t="n">
        <v>0.8099459128414587</v>
      </c>
      <c r="CD35" s="7" t="n">
        <v>0.7433237641578028</v>
      </c>
      <c r="CE35" s="7" t="n">
        <v>0.233486322454721</v>
      </c>
      <c r="CF35" s="7" t="n">
        <v>-0.1249269693038587</v>
      </c>
      <c r="CG35" s="7" t="n">
        <v>0.4829209627747199</v>
      </c>
      <c r="CH35" s="7" t="n">
        <v>0.5567318222981382</v>
      </c>
      <c r="CI35" s="7" t="n">
        <v>0.7952217487945183</v>
      </c>
      <c r="CJ35" s="7" t="n">
        <v>0.739776998012644</v>
      </c>
      <c r="CK35" s="7" t="n">
        <v>0.8644587453533851</v>
      </c>
      <c r="CL35" s="7" t="n">
        <v>0.3965548732695041</v>
      </c>
      <c r="CM35" s="7" t="n">
        <v>0.3923723271253533</v>
      </c>
      <c r="CN35" s="7" t="n">
        <v>0.5826794133161843</v>
      </c>
      <c r="CO35" s="7" t="n">
        <v>0.2977415741372748</v>
      </c>
      <c r="CP35" s="7" t="n">
        <v>0.7035968082023559</v>
      </c>
      <c r="CQ35" s="7" t="n">
        <v>0.00280378704704006</v>
      </c>
      <c r="CR35" s="7" t="n">
        <v>0.8182602365667889</v>
      </c>
      <c r="CS35" s="7" t="n">
        <v>0.8874530840128048</v>
      </c>
      <c r="CT35" s="7" t="n">
        <v>0.2631222139787047</v>
      </c>
      <c r="CU35" s="7" t="n">
        <v>0.7808128319851093</v>
      </c>
      <c r="CV35" s="7" t="n">
        <v>0.7474372197534724</v>
      </c>
      <c r="CW35" s="7" t="n">
        <v>0.4008729246590965</v>
      </c>
      <c r="CX35" s="7" t="n">
        <v>0.6039267944807662</v>
      </c>
      <c r="CY35" s="7" t="n">
        <v>0.8893084960598573</v>
      </c>
      <c r="CZ35" s="7" t="n">
        <v>0.8058681293798808</v>
      </c>
      <c r="DA35" s="7" t="n">
        <v>0.5364943808086581</v>
      </c>
      <c r="DB35" s="7" t="n">
        <v>0.4730357876050457</v>
      </c>
      <c r="DC35" s="7" t="n">
        <v>0.6206216527943123</v>
      </c>
      <c r="DD35" s="7" t="n">
        <v>0.468790800045233</v>
      </c>
      <c r="DE35" s="7" t="n">
        <v>0.568773855515563</v>
      </c>
      <c r="DF35" s="7" t="n">
        <v>0.8103519396305732</v>
      </c>
      <c r="DG35" s="7" t="n">
        <v>0.05828219605539298</v>
      </c>
      <c r="DH35" s="7" t="n">
        <v>0.7219275747292702</v>
      </c>
      <c r="DI35" s="7" t="n">
        <v>0.7593173780178119</v>
      </c>
      <c r="DJ35" s="7" t="n">
        <v>0.157279717026588</v>
      </c>
      <c r="DK35" s="7" t="n">
        <v>0.742522542073602</v>
      </c>
      <c r="DL35" s="7" t="n">
        <v>0.766651558029512</v>
      </c>
      <c r="DM35" s="7" t="n">
        <v>0.8354956704031393</v>
      </c>
      <c r="DN35" s="7" t="n">
        <v>0.7247739599480408</v>
      </c>
      <c r="DO35" s="7" t="n">
        <v>0.7686079687370069</v>
      </c>
      <c r="DP35" s="7" t="n">
        <v>0.8499159627413772</v>
      </c>
      <c r="DQ35" s="7" t="n">
        <v>0.09075278823458159</v>
      </c>
      <c r="DR35" s="7" t="n">
        <v>-0.009751351506636372</v>
      </c>
      <c r="DS35" s="7" t="n">
        <v>0.4377097811249494</v>
      </c>
      <c r="DT35" s="7" t="n">
        <v>0.7627954549069988</v>
      </c>
      <c r="DU35" s="7" t="n">
        <v>0.5874664263303835</v>
      </c>
      <c r="DV35" s="7" t="n">
        <v>-0.1542648365712127</v>
      </c>
      <c r="DW35" s="7" t="n">
        <v>0.6992426239292555</v>
      </c>
      <c r="DX35" s="7" t="n">
        <v>0.7694191227083413</v>
      </c>
      <c r="DY35" s="7" t="n">
        <v>0.0485590423694118</v>
      </c>
      <c r="DZ35" s="7" t="n">
        <v>0.8607877418395787</v>
      </c>
      <c r="EA35" s="7" t="n">
        <v>0.5434783331734706</v>
      </c>
      <c r="EB35" s="7" t="n">
        <v>-0.1073886439795578</v>
      </c>
      <c r="EC35" s="7" t="n">
        <v>0.04314583362686386</v>
      </c>
      <c r="ED35" s="7" t="n">
        <v>0.8201887705111308</v>
      </c>
      <c r="EE35" s="7" t="n">
        <v>-0.1327144630582811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0.7540896828818753</v>
      </c>
      <c r="D36" s="7" t="n">
        <v>0.6091545375912696</v>
      </c>
      <c r="E36" s="7" t="n">
        <v>0.005736343418895981</v>
      </c>
      <c r="F36" s="7" t="n">
        <v>0.3635637512261305</v>
      </c>
      <c r="G36" s="7" t="n">
        <v>0.1367914376360995</v>
      </c>
      <c r="H36" s="7" t="n">
        <v>0.5007708752267553</v>
      </c>
      <c r="I36" s="7" t="n">
        <v>-0.05693751517980985</v>
      </c>
      <c r="J36" s="7" t="n">
        <v>0.6426460942455617</v>
      </c>
      <c r="K36" s="7" t="n">
        <v>0.3762876350525911</v>
      </c>
      <c r="L36" s="7" t="n">
        <v>0.6517151835354138</v>
      </c>
      <c r="M36" s="7" t="n">
        <v>0.7527922933777293</v>
      </c>
      <c r="N36" s="7" t="n">
        <v>0.6285874692158133</v>
      </c>
      <c r="O36" s="7" t="n">
        <v>0.8090825544228015</v>
      </c>
      <c r="P36" s="7" t="n">
        <v>0.4415394134241543</v>
      </c>
      <c r="Q36" s="7" t="n">
        <v>0.6015503987217901</v>
      </c>
      <c r="R36" s="7" t="n">
        <v>0.3137087009953281</v>
      </c>
      <c r="S36" s="7" t="n">
        <v>0.4459976881242741</v>
      </c>
      <c r="T36" s="7" t="n">
        <v>0.1255349782434218</v>
      </c>
      <c r="U36" s="7" t="n">
        <v>0.989290238649999</v>
      </c>
      <c r="V36" s="7" t="n">
        <v>0.6058516378874171</v>
      </c>
      <c r="W36" s="7" t="n">
        <v>0.9274067717685891</v>
      </c>
      <c r="X36" s="7" t="n">
        <v>0.7697867834569201</v>
      </c>
      <c r="Y36" s="7" t="n">
        <v>0.4022366308907562</v>
      </c>
      <c r="Z36" s="7" t="n">
        <v>0.1884257438925534</v>
      </c>
      <c r="AA36" s="7" t="n">
        <v>-0.04802091702034898</v>
      </c>
      <c r="AB36" s="7" t="n">
        <v>0.2855924599523661</v>
      </c>
      <c r="AC36" s="7" t="n">
        <v>0.4644240952945992</v>
      </c>
      <c r="AD36" s="7" t="n">
        <v>0.5556893072597794</v>
      </c>
      <c r="AE36" s="7" t="n">
        <v>0.3682175069903337</v>
      </c>
      <c r="AF36" s="7" t="n">
        <v>0.5984390748675547</v>
      </c>
      <c r="AG36" s="7" t="n">
        <v>0.4617879002952305</v>
      </c>
      <c r="AH36" s="7" t="n">
        <v>0.7777058124710271</v>
      </c>
      <c r="AI36" s="7" t="n">
        <v>0.7411692821322725</v>
      </c>
      <c r="AJ36" s="7" t="n">
        <v>0.8070583103027511</v>
      </c>
      <c r="AK36" s="7" t="n">
        <v>1</v>
      </c>
      <c r="AL36" s="7" t="n">
        <v>0.4189853872118843</v>
      </c>
      <c r="AM36" s="7" t="n">
        <v>0.7012148810442222</v>
      </c>
      <c r="AN36" s="7" t="n">
        <v>0.3353694786963309</v>
      </c>
      <c r="AO36" s="7" t="n">
        <v>0.6055223327974938</v>
      </c>
      <c r="AP36" s="7" t="n">
        <v>0.2412927098652627</v>
      </c>
      <c r="AQ36" s="7" t="n">
        <v>0.5488722121477388</v>
      </c>
      <c r="AR36" s="7" t="n">
        <v>0.7175974882197226</v>
      </c>
      <c r="AS36" s="7" t="n">
        <v>0.7114737325527439</v>
      </c>
      <c r="AT36" s="7" t="n">
        <v>0.6679864112685466</v>
      </c>
      <c r="AU36" s="7" t="n">
        <v>0.5556891478197884</v>
      </c>
      <c r="AV36" s="7" t="n">
        <v>0.5814287742318961</v>
      </c>
      <c r="AW36" s="7" t="n">
        <v>0.6604621003388627</v>
      </c>
      <c r="AX36" s="7" t="n">
        <v>0.7460994828566292</v>
      </c>
      <c r="AY36" s="7" t="n">
        <v>0.6001508036379551</v>
      </c>
      <c r="AZ36" s="7" t="n">
        <v>0.6350121019547034</v>
      </c>
      <c r="BA36" s="7" t="n">
        <v>0.705466694900228</v>
      </c>
      <c r="BB36" s="7" t="n">
        <v>-0.189044286877143</v>
      </c>
      <c r="BC36" s="7" t="n">
        <v>0.2681049697970334</v>
      </c>
      <c r="BD36" s="7" t="n">
        <v>0.6474103013765239</v>
      </c>
      <c r="BE36" s="7" t="n">
        <v>0.4594443166773193</v>
      </c>
      <c r="BF36" s="7" t="n">
        <v>0.1768884485865805</v>
      </c>
      <c r="BG36" s="7" t="n">
        <v>0.4139704584392424</v>
      </c>
      <c r="BH36" s="7" t="n">
        <v>0.4996234794773173</v>
      </c>
      <c r="BI36" s="7" t="n">
        <v>0.6691268138320516</v>
      </c>
      <c r="BJ36" s="7" t="n">
        <v>0.7985355287475407</v>
      </c>
      <c r="BK36" s="7" t="n">
        <v>0.3672372148237185</v>
      </c>
      <c r="BL36" s="7" t="n">
        <v>0.4107714353183642</v>
      </c>
      <c r="BM36" s="7" t="n">
        <v>0.6315576055109665</v>
      </c>
      <c r="BN36" s="7" t="n">
        <v>0.6241186934183145</v>
      </c>
      <c r="BO36" s="7" t="n">
        <v>0.4287206532716138</v>
      </c>
      <c r="BP36" s="7" t="n">
        <v>0.8200900776007723</v>
      </c>
      <c r="BQ36" s="7" t="n">
        <v>0.7947842962143723</v>
      </c>
      <c r="BR36" s="7" t="n">
        <v>0.6277123377598997</v>
      </c>
      <c r="BS36" s="7" t="n">
        <v>0.3688077642051656</v>
      </c>
      <c r="BT36" s="7" t="n">
        <v>0.6933846696765069</v>
      </c>
      <c r="BU36" s="7" t="n">
        <v>0.8291636203749326</v>
      </c>
      <c r="BV36" s="7" t="n">
        <v>0.448843263930283</v>
      </c>
      <c r="BW36" s="7" t="n">
        <v>-0.1651186855389927</v>
      </c>
      <c r="BX36" s="7" t="n">
        <v>0.4949078626226181</v>
      </c>
      <c r="BY36" s="7" t="n">
        <v>0.7160276605385985</v>
      </c>
      <c r="BZ36" s="7" t="n">
        <v>0.5639192702022812</v>
      </c>
      <c r="CA36" s="7" t="n">
        <v>0.7986646895012253</v>
      </c>
      <c r="CB36" s="7" t="n">
        <v>0.1094056469825608</v>
      </c>
      <c r="CC36" s="7" t="n">
        <v>0.7267422301626452</v>
      </c>
      <c r="CD36" s="7" t="n">
        <v>0.7036922081689033</v>
      </c>
      <c r="CE36" s="7" t="n">
        <v>0.4039621120625163</v>
      </c>
      <c r="CF36" s="7" t="n">
        <v>-0.1624339533789266</v>
      </c>
      <c r="CG36" s="7" t="n">
        <v>0.5701343715232566</v>
      </c>
      <c r="CH36" s="7" t="n">
        <v>0.5597342199256201</v>
      </c>
      <c r="CI36" s="7" t="n">
        <v>0.6752798174002175</v>
      </c>
      <c r="CJ36" s="7" t="n">
        <v>0.6469394034580487</v>
      </c>
      <c r="CK36" s="7" t="n">
        <v>0.7166125687276315</v>
      </c>
      <c r="CL36" s="7" t="n">
        <v>0.2533113044026769</v>
      </c>
      <c r="CM36" s="7" t="n">
        <v>0.4167781672958062</v>
      </c>
      <c r="CN36" s="7" t="n">
        <v>0.656496719958345</v>
      </c>
      <c r="CO36" s="7" t="n">
        <v>0.3540252882993642</v>
      </c>
      <c r="CP36" s="7" t="n">
        <v>0.616325002383855</v>
      </c>
      <c r="CQ36" s="7" t="n">
        <v>0.04670489515072164</v>
      </c>
      <c r="CR36" s="7" t="n">
        <v>0.8142822916570873</v>
      </c>
      <c r="CS36" s="7" t="n">
        <v>0.7789836568379578</v>
      </c>
      <c r="CT36" s="7" t="n">
        <v>0.2813652026396206</v>
      </c>
      <c r="CU36" s="7" t="n">
        <v>0.6169707948156208</v>
      </c>
      <c r="CV36" s="7" t="n">
        <v>0.6341591645572129</v>
      </c>
      <c r="CW36" s="7" t="n">
        <v>0.4280825115642968</v>
      </c>
      <c r="CX36" s="7" t="n">
        <v>0.6230193951348451</v>
      </c>
      <c r="CY36" s="7" t="n">
        <v>0.7399764283733211</v>
      </c>
      <c r="CZ36" s="7" t="n">
        <v>0.7937893109128175</v>
      </c>
      <c r="DA36" s="7" t="n">
        <v>0.5998844825571548</v>
      </c>
      <c r="DB36" s="7" t="n">
        <v>0.568409925078731</v>
      </c>
      <c r="DC36" s="7" t="n">
        <v>0.5512267545453404</v>
      </c>
      <c r="DD36" s="7" t="n">
        <v>0.6225706441380704</v>
      </c>
      <c r="DE36" s="7" t="n">
        <v>0.5732052727251954</v>
      </c>
      <c r="DF36" s="7" t="n">
        <v>0.8722570869297713</v>
      </c>
      <c r="DG36" s="7" t="n">
        <v>0.1472882855657515</v>
      </c>
      <c r="DH36" s="7" t="n">
        <v>0.9825592275383873</v>
      </c>
      <c r="DI36" s="7" t="n">
        <v>0.7674107943195771</v>
      </c>
      <c r="DJ36" s="7" t="n">
        <v>0.3177333149595822</v>
      </c>
      <c r="DK36" s="7" t="n">
        <v>0.711195138682517</v>
      </c>
      <c r="DL36" s="7" t="n">
        <v>0.8022072160365774</v>
      </c>
      <c r="DM36" s="7" t="n">
        <v>0.7843108283006757</v>
      </c>
      <c r="DN36" s="7" t="n">
        <v>0.6490744033665277</v>
      </c>
      <c r="DO36" s="7" t="n">
        <v>0.7213202041723223</v>
      </c>
      <c r="DP36" s="7" t="n">
        <v>0.8061762754565052</v>
      </c>
      <c r="DQ36" s="7" t="n">
        <v>0.2773513617921833</v>
      </c>
      <c r="DR36" s="7" t="n">
        <v>0.01169188793105677</v>
      </c>
      <c r="DS36" s="7" t="n">
        <v>0.5183118236779013</v>
      </c>
      <c r="DT36" s="7" t="n">
        <v>0.7170409745531976</v>
      </c>
      <c r="DU36" s="7" t="n">
        <v>0.4639527160659514</v>
      </c>
      <c r="DV36" s="7" t="n">
        <v>-0.1892234606948111</v>
      </c>
      <c r="DW36" s="7" t="n">
        <v>0.5296888960735529</v>
      </c>
      <c r="DX36" s="7" t="n">
        <v>0.7439260072597773</v>
      </c>
      <c r="DY36" s="7" t="n">
        <v>0.1417034050557952</v>
      </c>
      <c r="DZ36" s="7" t="n">
        <v>0.7825425315032919</v>
      </c>
      <c r="EA36" s="7" t="n">
        <v>0.6668477858221417</v>
      </c>
      <c r="EB36" s="7" t="n">
        <v>-0.08009870752325383</v>
      </c>
      <c r="EC36" s="7" t="n">
        <v>0.1204442771777767</v>
      </c>
      <c r="ED36" s="7" t="n">
        <v>0.8412836189461826</v>
      </c>
      <c r="EE36" s="7" t="n">
        <v>-0.1333402528614026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0.6750016957774149</v>
      </c>
      <c r="D37" s="7" t="n">
        <v>0.7546773136263581</v>
      </c>
      <c r="E37" s="7" t="n">
        <v>0.4923380004400784</v>
      </c>
      <c r="F37" s="7" t="n">
        <v>0.6635798015003432</v>
      </c>
      <c r="G37" s="7" t="n">
        <v>0.2731961623066361</v>
      </c>
      <c r="H37" s="7" t="n">
        <v>0.6131159046175968</v>
      </c>
      <c r="I37" s="7" t="n">
        <v>0.4945185177884506</v>
      </c>
      <c r="J37" s="7" t="n">
        <v>0.7669115192099063</v>
      </c>
      <c r="K37" s="7" t="n">
        <v>0.2093568341064438</v>
      </c>
      <c r="L37" s="7" t="n">
        <v>0.2778286393226579</v>
      </c>
      <c r="M37" s="7" t="n">
        <v>0.4592541204383158</v>
      </c>
      <c r="N37" s="7" t="n">
        <v>0.2796966358942868</v>
      </c>
      <c r="O37" s="7" t="n">
        <v>0.3212535889744677</v>
      </c>
      <c r="P37" s="7" t="n">
        <v>0.5540168340865258</v>
      </c>
      <c r="Q37" s="7" t="n">
        <v>0.6105971564404117</v>
      </c>
      <c r="R37" s="7" t="n">
        <v>0.752467292458522</v>
      </c>
      <c r="S37" s="7" t="n">
        <v>0.5463104339820717</v>
      </c>
      <c r="T37" s="7" t="n">
        <v>0.5912672195046345</v>
      </c>
      <c r="U37" s="7" t="n">
        <v>0.4669559180077265</v>
      </c>
      <c r="V37" s="7" t="n">
        <v>0.7923189294399932</v>
      </c>
      <c r="W37" s="7" t="n">
        <v>0.592471050978767</v>
      </c>
      <c r="X37" s="7" t="n">
        <v>0.7435930210419173</v>
      </c>
      <c r="Y37" s="7" t="n">
        <v>0.388851940477595</v>
      </c>
      <c r="Z37" s="7" t="n">
        <v>0.6074337822900493</v>
      </c>
      <c r="AA37" s="7" t="n">
        <v>0.4420940492853641</v>
      </c>
      <c r="AB37" s="7" t="n">
        <v>0.7551926374296074</v>
      </c>
      <c r="AC37" s="7" t="n">
        <v>0.3862250272771083</v>
      </c>
      <c r="AD37" s="7" t="n">
        <v>0.3860635925652294</v>
      </c>
      <c r="AE37" s="7" t="n">
        <v>0.5304000312579075</v>
      </c>
      <c r="AF37" s="7" t="n">
        <v>0.6742498110833246</v>
      </c>
      <c r="AG37" s="7" t="n">
        <v>0.3649167724166462</v>
      </c>
      <c r="AH37" s="7" t="n">
        <v>0.5527716393358479</v>
      </c>
      <c r="AI37" s="7" t="n">
        <v>0.4927250332462302</v>
      </c>
      <c r="AJ37" s="7" t="n">
        <v>0.4918549596463055</v>
      </c>
      <c r="AK37" s="7" t="n">
        <v>0.4189853872118843</v>
      </c>
      <c r="AL37" s="7" t="n">
        <v>1</v>
      </c>
      <c r="AM37" s="7" t="n">
        <v>0.7269427138471084</v>
      </c>
      <c r="AN37" s="7" t="n">
        <v>0.7546191394623379</v>
      </c>
      <c r="AO37" s="7" t="n">
        <v>0.5148413665451406</v>
      </c>
      <c r="AP37" s="7" t="n">
        <v>0.3188954617262301</v>
      </c>
      <c r="AQ37" s="7" t="n">
        <v>0.308077094488902</v>
      </c>
      <c r="AR37" s="7" t="n">
        <v>0.5305979002837053</v>
      </c>
      <c r="AS37" s="7" t="n">
        <v>0.6486819641184058</v>
      </c>
      <c r="AT37" s="7" t="n">
        <v>0.7169773776418731</v>
      </c>
      <c r="AU37" s="7" t="n">
        <v>0.3860635507330339</v>
      </c>
      <c r="AV37" s="7" t="n">
        <v>0.5131853040070445</v>
      </c>
      <c r="AW37" s="7" t="n">
        <v>0.2491260281135695</v>
      </c>
      <c r="AX37" s="7" t="n">
        <v>0.2022250444181391</v>
      </c>
      <c r="AY37" s="7" t="n">
        <v>0.2162987363500418</v>
      </c>
      <c r="AZ37" s="7" t="n">
        <v>0.5111920884139197</v>
      </c>
      <c r="BA37" s="7" t="n">
        <v>0.566517421585481</v>
      </c>
      <c r="BB37" s="7" t="n">
        <v>0.01718733972648743</v>
      </c>
      <c r="BC37" s="7" t="n">
        <v>0.7202342154034698</v>
      </c>
      <c r="BD37" s="7" t="n">
        <v>0.4394243442299607</v>
      </c>
      <c r="BE37" s="7" t="n">
        <v>0.6525681221799307</v>
      </c>
      <c r="BF37" s="7" t="n">
        <v>0.5682518686628026</v>
      </c>
      <c r="BG37" s="7" t="n">
        <v>0.7050648207049111</v>
      </c>
      <c r="BH37" s="7" t="n">
        <v>0.7744808527348416</v>
      </c>
      <c r="BI37" s="7" t="n">
        <v>0.4461278749166933</v>
      </c>
      <c r="BJ37" s="7" t="n">
        <v>0.3521716967853731</v>
      </c>
      <c r="BK37" s="7" t="n">
        <v>0.6878464940962611</v>
      </c>
      <c r="BL37" s="7" t="n">
        <v>0.6618437763244468</v>
      </c>
      <c r="BM37" s="7" t="n">
        <v>0.5219321664832239</v>
      </c>
      <c r="BN37" s="7" t="n">
        <v>0.4760693439316891</v>
      </c>
      <c r="BO37" s="7" t="n">
        <v>0.4041290469680841</v>
      </c>
      <c r="BP37" s="7" t="n">
        <v>0.3710788181996271</v>
      </c>
      <c r="BQ37" s="7" t="n">
        <v>0.3447795508461594</v>
      </c>
      <c r="BR37" s="7" t="n">
        <v>0.6808216446608757</v>
      </c>
      <c r="BS37" s="7" t="n">
        <v>0.489919275439493</v>
      </c>
      <c r="BT37" s="7" t="n">
        <v>0.2993273190958641</v>
      </c>
      <c r="BU37" s="7" t="n">
        <v>0.409300849757381</v>
      </c>
      <c r="BV37" s="7" t="n">
        <v>0.3434973735179381</v>
      </c>
      <c r="BW37" s="7" t="n">
        <v>0.4462333659689501</v>
      </c>
      <c r="BX37" s="7" t="n">
        <v>0.3178019371818924</v>
      </c>
      <c r="BY37" s="7" t="n">
        <v>0.2489898934049788</v>
      </c>
      <c r="BZ37" s="7" t="n">
        <v>0.0887912570873744</v>
      </c>
      <c r="CA37" s="7" t="n">
        <v>0.2801950149939595</v>
      </c>
      <c r="CB37" s="7" t="n">
        <v>0.5976774407955806</v>
      </c>
      <c r="CC37" s="7" t="n">
        <v>0.3199386336375259</v>
      </c>
      <c r="CD37" s="7" t="n">
        <v>0.5666564832446881</v>
      </c>
      <c r="CE37" s="7" t="n">
        <v>0.606071440691621</v>
      </c>
      <c r="CF37" s="7" t="n">
        <v>0.07606196065899073</v>
      </c>
      <c r="CG37" s="7" t="n">
        <v>0.7323063859558885</v>
      </c>
      <c r="CH37" s="7" t="n">
        <v>0.1989554852856655</v>
      </c>
      <c r="CI37" s="7" t="n">
        <v>0.2845427859328346</v>
      </c>
      <c r="CJ37" s="7" t="n">
        <v>0.2418788711793144</v>
      </c>
      <c r="CK37" s="7" t="n">
        <v>0.3394427786477175</v>
      </c>
      <c r="CL37" s="7" t="n">
        <v>0.8299677272346401</v>
      </c>
      <c r="CM37" s="7" t="n">
        <v>0.3740331752245113</v>
      </c>
      <c r="CN37" s="7" t="n">
        <v>0.561799253614634</v>
      </c>
      <c r="CO37" s="7" t="n">
        <v>0.2424307430950289</v>
      </c>
      <c r="CP37" s="7" t="n">
        <v>0.2154067506714525</v>
      </c>
      <c r="CQ37" s="7" t="n">
        <v>0.1469613737742688</v>
      </c>
      <c r="CR37" s="7" t="n">
        <v>0.2796072840385433</v>
      </c>
      <c r="CS37" s="7" t="n">
        <v>0.4532064659453785</v>
      </c>
      <c r="CT37" s="7" t="n">
        <v>0.1918271381343542</v>
      </c>
      <c r="CU37" s="7" t="n">
        <v>0.5081282854610292</v>
      </c>
      <c r="CV37" s="7" t="n">
        <v>0.2746629052049937</v>
      </c>
      <c r="CW37" s="7" t="n">
        <v>0.3803679145133166</v>
      </c>
      <c r="CX37" s="7" t="n">
        <v>0.2062552480367753</v>
      </c>
      <c r="CY37" s="7" t="n">
        <v>0.4639432310319531</v>
      </c>
      <c r="CZ37" s="7" t="n">
        <v>0.5594385093658164</v>
      </c>
      <c r="DA37" s="7" t="n">
        <v>0.2067976891345254</v>
      </c>
      <c r="DB37" s="7" t="n">
        <v>0.6714697308450651</v>
      </c>
      <c r="DC37" s="7" t="n">
        <v>0.7527116442104721</v>
      </c>
      <c r="DD37" s="7" t="n">
        <v>0.3715745882805164</v>
      </c>
      <c r="DE37" s="7" t="n">
        <v>0.2061504157282453</v>
      </c>
      <c r="DF37" s="7" t="n">
        <v>0.3663040905760759</v>
      </c>
      <c r="DG37" s="7" t="n">
        <v>0.2862175447796172</v>
      </c>
      <c r="DH37" s="7" t="n">
        <v>0.3409183031262381</v>
      </c>
      <c r="DI37" s="7" t="n">
        <v>0.2788446671735285</v>
      </c>
      <c r="DJ37" s="7" t="n">
        <v>0.6715388657169422</v>
      </c>
      <c r="DK37" s="7" t="n">
        <v>0.3056973409649039</v>
      </c>
      <c r="DL37" s="7" t="n">
        <v>0.3142566600977653</v>
      </c>
      <c r="DM37" s="7" t="n">
        <v>0.3395556107553762</v>
      </c>
      <c r="DN37" s="7" t="n">
        <v>0.5628797113862605</v>
      </c>
      <c r="DO37" s="7" t="n">
        <v>0.3023848989517177</v>
      </c>
      <c r="DP37" s="7" t="n">
        <v>0.2998127509101658</v>
      </c>
      <c r="DQ37" s="7" t="n">
        <v>0.4108420483954998</v>
      </c>
      <c r="DR37" s="7" t="n">
        <v>0.5201832353671012</v>
      </c>
      <c r="DS37" s="7" t="n">
        <v>0.5893393283853815</v>
      </c>
      <c r="DT37" s="7" t="n">
        <v>0.297641375742375</v>
      </c>
      <c r="DU37" s="7" t="n">
        <v>0.409392392594843</v>
      </c>
      <c r="DV37" s="7" t="n">
        <v>0.01992431341301082</v>
      </c>
      <c r="DW37" s="7" t="n">
        <v>0.5060066251691777</v>
      </c>
      <c r="DX37" s="7" t="n">
        <v>0.2957664368864156</v>
      </c>
      <c r="DY37" s="7" t="n">
        <v>0.2954997906278974</v>
      </c>
      <c r="DZ37" s="7" t="n">
        <v>0.3060057155303185</v>
      </c>
      <c r="EA37" s="7" t="n">
        <v>0.4181255744837533</v>
      </c>
      <c r="EB37" s="7" t="n">
        <v>0.218018503430387</v>
      </c>
      <c r="EC37" s="7" t="n">
        <v>0.6954820131581759</v>
      </c>
      <c r="ED37" s="7" t="n">
        <v>0.3581904947292776</v>
      </c>
      <c r="EE37" s="7" t="n">
        <v>0.4315595241770319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0.7699627524809208</v>
      </c>
      <c r="D38" s="7" t="n">
        <v>0.8035380387495191</v>
      </c>
      <c r="E38" s="7" t="n">
        <v>0.1865285957223411</v>
      </c>
      <c r="F38" s="7" t="n">
        <v>0.6525664266269211</v>
      </c>
      <c r="G38" s="7" t="n">
        <v>0.2969053216824811</v>
      </c>
      <c r="H38" s="7" t="n">
        <v>0.6965766978685828</v>
      </c>
      <c r="I38" s="7" t="n">
        <v>0.1572981212505998</v>
      </c>
      <c r="J38" s="7" t="n">
        <v>0.9115969710061587</v>
      </c>
      <c r="K38" s="7" t="n">
        <v>0.3215071628295162</v>
      </c>
      <c r="L38" s="7" t="n">
        <v>0.5407643363398358</v>
      </c>
      <c r="M38" s="7" t="n">
        <v>0.7061372417916746</v>
      </c>
      <c r="N38" s="7" t="n">
        <v>0.5375229798154216</v>
      </c>
      <c r="O38" s="7" t="n">
        <v>0.6659695354515162</v>
      </c>
      <c r="P38" s="7" t="n">
        <v>0.5001054809108285</v>
      </c>
      <c r="Q38" s="7" t="n">
        <v>0.6217300055786766</v>
      </c>
      <c r="R38" s="7" t="n">
        <v>0.5755987770231362</v>
      </c>
      <c r="S38" s="7" t="n">
        <v>0.4924760004425814</v>
      </c>
      <c r="T38" s="7" t="n">
        <v>0.3171189484469055</v>
      </c>
      <c r="U38" s="7" t="n">
        <v>0.7483588919160677</v>
      </c>
      <c r="V38" s="7" t="n">
        <v>0.9054702302884411</v>
      </c>
      <c r="W38" s="7" t="n">
        <v>0.8444510642738509</v>
      </c>
      <c r="X38" s="7" t="n">
        <v>0.9316880765030344</v>
      </c>
      <c r="Y38" s="7" t="n">
        <v>0.4907098507522633</v>
      </c>
      <c r="Z38" s="7" t="n">
        <v>0.3363233193787359</v>
      </c>
      <c r="AA38" s="7" t="n">
        <v>0.1538589595920334</v>
      </c>
      <c r="AB38" s="7" t="n">
        <v>0.5453201728392201</v>
      </c>
      <c r="AC38" s="7" t="n">
        <v>0.490170745203049</v>
      </c>
      <c r="AD38" s="7" t="n">
        <v>0.4456710265906074</v>
      </c>
      <c r="AE38" s="7" t="n">
        <v>0.3392373407902194</v>
      </c>
      <c r="AF38" s="7" t="n">
        <v>0.795998856071815</v>
      </c>
      <c r="AG38" s="7" t="n">
        <v>0.4768430461591074</v>
      </c>
      <c r="AH38" s="7" t="n">
        <v>0.950937680310864</v>
      </c>
      <c r="AI38" s="7" t="n">
        <v>0.9202949622532736</v>
      </c>
      <c r="AJ38" s="7" t="n">
        <v>0.8747729591620671</v>
      </c>
      <c r="AK38" s="7" t="n">
        <v>0.7012148810442222</v>
      </c>
      <c r="AL38" s="7" t="n">
        <v>0.7269427138471084</v>
      </c>
      <c r="AM38" s="7" t="n">
        <v>1</v>
      </c>
      <c r="AN38" s="7" t="n">
        <v>0.5917490846695109</v>
      </c>
      <c r="AO38" s="7" t="n">
        <v>0.7197365742720226</v>
      </c>
      <c r="AP38" s="7" t="n">
        <v>0.1454798439337002</v>
      </c>
      <c r="AQ38" s="7" t="n">
        <v>0.4784370566616635</v>
      </c>
      <c r="AR38" s="7" t="n">
        <v>0.9456601010678274</v>
      </c>
      <c r="AS38" s="7" t="n">
        <v>0.7983299280371542</v>
      </c>
      <c r="AT38" s="7" t="n">
        <v>0.9912361656627156</v>
      </c>
      <c r="AU38" s="7" t="n">
        <v>0.4456707708547051</v>
      </c>
      <c r="AV38" s="7" t="n">
        <v>0.6902293730555463</v>
      </c>
      <c r="AW38" s="7" t="n">
        <v>0.5557328879428287</v>
      </c>
      <c r="AX38" s="7" t="n">
        <v>0.5167969618649942</v>
      </c>
      <c r="AY38" s="7" t="n">
        <v>0.5296841600207447</v>
      </c>
      <c r="AZ38" s="7" t="n">
        <v>0.7222577555386437</v>
      </c>
      <c r="BA38" s="7" t="n">
        <v>0.8241903179600348</v>
      </c>
      <c r="BB38" s="7" t="n">
        <v>-0.07182217768034391</v>
      </c>
      <c r="BC38" s="7" t="n">
        <v>0.5312575494005728</v>
      </c>
      <c r="BD38" s="7" t="n">
        <v>0.5951655494291797</v>
      </c>
      <c r="BE38" s="7" t="n">
        <v>0.4908484322764982</v>
      </c>
      <c r="BF38" s="7" t="n">
        <v>0.2921494647844638</v>
      </c>
      <c r="BG38" s="7" t="n">
        <v>0.8041493480322451</v>
      </c>
      <c r="BH38" s="7" t="n">
        <v>0.8662755681888802</v>
      </c>
      <c r="BI38" s="7" t="n">
        <v>0.5580349714926714</v>
      </c>
      <c r="BJ38" s="7" t="n">
        <v>0.7029620169491234</v>
      </c>
      <c r="BK38" s="7" t="n">
        <v>0.4542126052888348</v>
      </c>
      <c r="BL38" s="7" t="n">
        <v>0.4603339178520056</v>
      </c>
      <c r="BM38" s="7" t="n">
        <v>0.5971945571492989</v>
      </c>
      <c r="BN38" s="7" t="n">
        <v>0.4691973747686923</v>
      </c>
      <c r="BO38" s="7" t="n">
        <v>0.4109596809227794</v>
      </c>
      <c r="BP38" s="7" t="n">
        <v>0.7309042636766853</v>
      </c>
      <c r="BQ38" s="7" t="n">
        <v>0.7652443697251221</v>
      </c>
      <c r="BR38" s="7" t="n">
        <v>0.7556662548173269</v>
      </c>
      <c r="BS38" s="7" t="n">
        <v>0.3227794432122353</v>
      </c>
      <c r="BT38" s="7" t="n">
        <v>0.6912344088502878</v>
      </c>
      <c r="BU38" s="7" t="n">
        <v>0.7486912052207784</v>
      </c>
      <c r="BV38" s="7" t="n">
        <v>0.4795015254858416</v>
      </c>
      <c r="BW38" s="7" t="n">
        <v>0.1169491142089371</v>
      </c>
      <c r="BX38" s="7" t="n">
        <v>0.4732814179286346</v>
      </c>
      <c r="BY38" s="7" t="n">
        <v>0.6442488851300806</v>
      </c>
      <c r="BZ38" s="7" t="n">
        <v>0.3890161822712435</v>
      </c>
      <c r="CA38" s="7" t="n">
        <v>0.6386748672192717</v>
      </c>
      <c r="CB38" s="7" t="n">
        <v>0.2882509136050241</v>
      </c>
      <c r="CC38" s="7" t="n">
        <v>0.6108977888573931</v>
      </c>
      <c r="CD38" s="7" t="n">
        <v>0.8245196699335061</v>
      </c>
      <c r="CE38" s="7" t="n">
        <v>0.4288827931615774</v>
      </c>
      <c r="CF38" s="7" t="n">
        <v>-0.02981339973354039</v>
      </c>
      <c r="CG38" s="7" t="n">
        <v>0.6941493547139413</v>
      </c>
      <c r="CH38" s="7" t="n">
        <v>0.4916784716522182</v>
      </c>
      <c r="CI38" s="7" t="n">
        <v>0.6837093539117107</v>
      </c>
      <c r="CJ38" s="7" t="n">
        <v>0.7007761603064282</v>
      </c>
      <c r="CK38" s="7" t="n">
        <v>0.76791373140018</v>
      </c>
      <c r="CL38" s="7" t="n">
        <v>0.6272424437038299</v>
      </c>
      <c r="CM38" s="7" t="n">
        <v>0.462188575285799</v>
      </c>
      <c r="CN38" s="7" t="n">
        <v>0.6563177801157609</v>
      </c>
      <c r="CO38" s="7" t="n">
        <v>0.3441940671987107</v>
      </c>
      <c r="CP38" s="7" t="n">
        <v>0.6588750358909428</v>
      </c>
      <c r="CQ38" s="7" t="n">
        <v>0.05075220086547815</v>
      </c>
      <c r="CR38" s="7" t="n">
        <v>0.6287741537810895</v>
      </c>
      <c r="CS38" s="7" t="n">
        <v>0.8446783881164797</v>
      </c>
      <c r="CT38" s="7" t="n">
        <v>0.3009632758584857</v>
      </c>
      <c r="CU38" s="7" t="n">
        <v>0.7209929138948094</v>
      </c>
      <c r="CV38" s="7" t="n">
        <v>0.6419541954209254</v>
      </c>
      <c r="CW38" s="7" t="n">
        <v>0.467493808586571</v>
      </c>
      <c r="CX38" s="7" t="n">
        <v>0.5270711077446473</v>
      </c>
      <c r="CY38" s="7" t="n">
        <v>0.8644138292610108</v>
      </c>
      <c r="CZ38" s="7" t="n">
        <v>0.8335787646736318</v>
      </c>
      <c r="DA38" s="7" t="n">
        <v>0.4178191781979161</v>
      </c>
      <c r="DB38" s="7" t="n">
        <v>0.5710173720527533</v>
      </c>
      <c r="DC38" s="7" t="n">
        <v>0.8102300753674475</v>
      </c>
      <c r="DD38" s="7" t="n">
        <v>0.4524193663312503</v>
      </c>
      <c r="DE38" s="7" t="n">
        <v>0.4132241012471343</v>
      </c>
      <c r="DF38" s="7" t="n">
        <v>0.7114156049060609</v>
      </c>
      <c r="DG38" s="7" t="n">
        <v>0.07928135711582771</v>
      </c>
      <c r="DH38" s="7" t="n">
        <v>0.6100565684015573</v>
      </c>
      <c r="DI38" s="7" t="n">
        <v>0.6707219558655462</v>
      </c>
      <c r="DJ38" s="7" t="n">
        <v>0.4204491319604528</v>
      </c>
      <c r="DK38" s="7" t="n">
        <v>0.5656173961126272</v>
      </c>
      <c r="DL38" s="7" t="n">
        <v>0.6406720308369476</v>
      </c>
      <c r="DM38" s="7" t="n">
        <v>0.765844928432546</v>
      </c>
      <c r="DN38" s="7" t="n">
        <v>0.8360988613247871</v>
      </c>
      <c r="DO38" s="7" t="n">
        <v>0.5829198633436767</v>
      </c>
      <c r="DP38" s="7" t="n">
        <v>0.647673628040736</v>
      </c>
      <c r="DQ38" s="7" t="n">
        <v>0.2434264909222447</v>
      </c>
      <c r="DR38" s="7" t="n">
        <v>0.212729171850817</v>
      </c>
      <c r="DS38" s="7" t="n">
        <v>0.5228514578539233</v>
      </c>
      <c r="DT38" s="7" t="n">
        <v>0.5723405501177535</v>
      </c>
      <c r="DU38" s="7" t="n">
        <v>0.6659600042625392</v>
      </c>
      <c r="DV38" s="7" t="n">
        <v>-0.07030938735414707</v>
      </c>
      <c r="DW38" s="7" t="n">
        <v>0.6667208983049531</v>
      </c>
      <c r="DX38" s="7" t="n">
        <v>0.5768374929922986</v>
      </c>
      <c r="DY38" s="7" t="n">
        <v>0.07058226939356121</v>
      </c>
      <c r="DZ38" s="7" t="n">
        <v>0.6552318175773113</v>
      </c>
      <c r="EA38" s="7" t="n">
        <v>0.5724987127878968</v>
      </c>
      <c r="EB38" s="7" t="n">
        <v>0.03659865740283745</v>
      </c>
      <c r="EC38" s="7" t="n">
        <v>0.3366657282951028</v>
      </c>
      <c r="ED38" s="7" t="n">
        <v>0.6894344034429853</v>
      </c>
      <c r="EE38" s="7" t="n">
        <v>0.1122570958128488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0.5934116060183061</v>
      </c>
      <c r="D39" s="7" t="n">
        <v>0.6333126624777806</v>
      </c>
      <c r="E39" s="7" t="n">
        <v>0.4732299675920299</v>
      </c>
      <c r="F39" s="7" t="n">
        <v>0.651693434359535</v>
      </c>
      <c r="G39" s="7" t="n">
        <v>0.3119357389321728</v>
      </c>
      <c r="H39" s="7" t="n">
        <v>0.7550882639966697</v>
      </c>
      <c r="I39" s="7" t="n">
        <v>0.433001253048345</v>
      </c>
      <c r="J39" s="7" t="n">
        <v>0.6553297782317568</v>
      </c>
      <c r="K39" s="7" t="n">
        <v>0.1736627433104666</v>
      </c>
      <c r="L39" s="7" t="n">
        <v>0.2256968251693122</v>
      </c>
      <c r="M39" s="7" t="n">
        <v>0.3814907482879996</v>
      </c>
      <c r="N39" s="7" t="n">
        <v>0.2314190666605274</v>
      </c>
      <c r="O39" s="7" t="n">
        <v>0.2431840133160119</v>
      </c>
      <c r="P39" s="7" t="n">
        <v>0.2629375459871685</v>
      </c>
      <c r="Q39" s="7" t="n">
        <v>0.3867042018227591</v>
      </c>
      <c r="R39" s="7" t="n">
        <v>0.9970288995540275</v>
      </c>
      <c r="S39" s="7" t="n">
        <v>0.2710671661579474</v>
      </c>
      <c r="T39" s="7" t="n">
        <v>0.4909971582516854</v>
      </c>
      <c r="U39" s="7" t="n">
        <v>0.3567445304683144</v>
      </c>
      <c r="V39" s="7" t="n">
        <v>0.667654622343594</v>
      </c>
      <c r="W39" s="7" t="n">
        <v>0.4337305444508892</v>
      </c>
      <c r="X39" s="7" t="n">
        <v>0.6107812976018473</v>
      </c>
      <c r="Y39" s="7" t="n">
        <v>0.4702318318371546</v>
      </c>
      <c r="Z39" s="7" t="n">
        <v>0.5266026866127423</v>
      </c>
      <c r="AA39" s="7" t="n">
        <v>0.3222838641119354</v>
      </c>
      <c r="AB39" s="7" t="n">
        <v>0.9374702407948924</v>
      </c>
      <c r="AC39" s="7" t="n">
        <v>0.4298500887507713</v>
      </c>
      <c r="AD39" s="7" t="n">
        <v>0.3184273538620925</v>
      </c>
      <c r="AE39" s="7" t="n">
        <v>0.4249600013534975</v>
      </c>
      <c r="AF39" s="7" t="n">
        <v>0.5184555715911315</v>
      </c>
      <c r="AG39" s="7" t="n">
        <v>0.3988735586215903</v>
      </c>
      <c r="AH39" s="7" t="n">
        <v>0.436547758204743</v>
      </c>
      <c r="AI39" s="7" t="n">
        <v>0.3850609419353421</v>
      </c>
      <c r="AJ39" s="7" t="n">
        <v>0.3859889121167857</v>
      </c>
      <c r="AK39" s="7" t="n">
        <v>0.3353694786963309</v>
      </c>
      <c r="AL39" s="7" t="n">
        <v>0.7546191394623379</v>
      </c>
      <c r="AM39" s="7" t="n">
        <v>0.5917490846695109</v>
      </c>
      <c r="AN39" s="7" t="n">
        <v>1</v>
      </c>
      <c r="AO39" s="7" t="n">
        <v>0.4217856057363163</v>
      </c>
      <c r="AP39" s="7" t="n">
        <v>0.2233373328574949</v>
      </c>
      <c r="AQ39" s="7" t="n">
        <v>0.3172421857230309</v>
      </c>
      <c r="AR39" s="7" t="n">
        <v>0.4218632511723528</v>
      </c>
      <c r="AS39" s="7" t="n">
        <v>0.4927730617506235</v>
      </c>
      <c r="AT39" s="7" t="n">
        <v>0.5972018641652557</v>
      </c>
      <c r="AU39" s="7" t="n">
        <v>0.3184271088817769</v>
      </c>
      <c r="AV39" s="7" t="n">
        <v>0.4437837720286066</v>
      </c>
      <c r="AW39" s="7" t="n">
        <v>0.1451484111425229</v>
      </c>
      <c r="AX39" s="7" t="n">
        <v>0.2019343560511759</v>
      </c>
      <c r="AY39" s="7" t="n">
        <v>0.1320659387762597</v>
      </c>
      <c r="AZ39" s="7" t="n">
        <v>0.4164527381653552</v>
      </c>
      <c r="BA39" s="7" t="n">
        <v>0.4830837279247395</v>
      </c>
      <c r="BB39" s="7" t="n">
        <v>0.1013783303350361</v>
      </c>
      <c r="BC39" s="7" t="n">
        <v>0.9260836897674707</v>
      </c>
      <c r="BD39" s="7" t="n">
        <v>0.3938266231357233</v>
      </c>
      <c r="BE39" s="7" t="n">
        <v>0.4436529320661193</v>
      </c>
      <c r="BF39" s="7" t="n">
        <v>0.4540484749735318</v>
      </c>
      <c r="BG39" s="7" t="n">
        <v>0.6602430926207346</v>
      </c>
      <c r="BH39" s="7" t="n">
        <v>0.7008812272029163</v>
      </c>
      <c r="BI39" s="7" t="n">
        <v>0.3275535357288415</v>
      </c>
      <c r="BJ39" s="7" t="n">
        <v>0.2346960334779111</v>
      </c>
      <c r="BK39" s="7" t="n">
        <v>0.380399219839868</v>
      </c>
      <c r="BL39" s="7" t="n">
        <v>0.4141075929591851</v>
      </c>
      <c r="BM39" s="7" t="n">
        <v>0.3695100957845714</v>
      </c>
      <c r="BN39" s="7" t="n">
        <v>0.4458372078116717</v>
      </c>
      <c r="BO39" s="7" t="n">
        <v>0.4725337137444428</v>
      </c>
      <c r="BP39" s="7" t="n">
        <v>0.2419105115815909</v>
      </c>
      <c r="BQ39" s="7" t="n">
        <v>0.2397604286719413</v>
      </c>
      <c r="BR39" s="7" t="n">
        <v>0.5293899037972984</v>
      </c>
      <c r="BS39" s="7" t="n">
        <v>0.4344749288739518</v>
      </c>
      <c r="BT39" s="7" t="n">
        <v>0.2097110055825833</v>
      </c>
      <c r="BU39" s="7" t="n">
        <v>0.3180198268602453</v>
      </c>
      <c r="BV39" s="7" t="n">
        <v>0.3838698228978986</v>
      </c>
      <c r="BW39" s="7" t="n">
        <v>0.384884044463196</v>
      </c>
      <c r="BX39" s="7" t="n">
        <v>0.3235420373723379</v>
      </c>
      <c r="BY39" s="7" t="n">
        <v>0.1287839144192036</v>
      </c>
      <c r="BZ39" s="7" t="n">
        <v>0.1136023727483136</v>
      </c>
      <c r="CA39" s="7" t="n">
        <v>0.1613101836141542</v>
      </c>
      <c r="CB39" s="7" t="n">
        <v>0.5753666808046595</v>
      </c>
      <c r="CC39" s="7" t="n">
        <v>0.2333977683179477</v>
      </c>
      <c r="CD39" s="7" t="n">
        <v>0.4821398216711315</v>
      </c>
      <c r="CE39" s="7" t="n">
        <v>0.4195310574691138</v>
      </c>
      <c r="CF39" s="7" t="n">
        <v>0.1180014280612812</v>
      </c>
      <c r="CG39" s="7" t="n">
        <v>0.6173633683737926</v>
      </c>
      <c r="CH39" s="7" t="n">
        <v>0.1100916717280003</v>
      </c>
      <c r="CI39" s="7" t="n">
        <v>0.1924887982580099</v>
      </c>
      <c r="CJ39" s="7" t="n">
        <v>0.1471278265145714</v>
      </c>
      <c r="CK39" s="7" t="n">
        <v>0.2423365289408038</v>
      </c>
      <c r="CL39" s="7" t="n">
        <v>0.8878473223775127</v>
      </c>
      <c r="CM39" s="7" t="n">
        <v>0.4188733218229311</v>
      </c>
      <c r="CN39" s="7" t="n">
        <v>0.4050564155798381</v>
      </c>
      <c r="CO39" s="7" t="n">
        <v>0.2481906965355982</v>
      </c>
      <c r="CP39" s="7" t="n">
        <v>0.1273433612456747</v>
      </c>
      <c r="CQ39" s="7" t="n">
        <v>-0.08439116077130375</v>
      </c>
      <c r="CR39" s="7" t="n">
        <v>0.1811809826381272</v>
      </c>
      <c r="CS39" s="7" t="n">
        <v>0.3600182348734576</v>
      </c>
      <c r="CT39" s="7" t="n">
        <v>0.1775621102287308</v>
      </c>
      <c r="CU39" s="7" t="n">
        <v>0.4230466882991161</v>
      </c>
      <c r="CV39" s="7" t="n">
        <v>0.1598485898166652</v>
      </c>
      <c r="CW39" s="7" t="n">
        <v>0.4150736595420819</v>
      </c>
      <c r="CX39" s="7" t="n">
        <v>0.1231130873414283</v>
      </c>
      <c r="CY39" s="7" t="n">
        <v>0.3697614855324172</v>
      </c>
      <c r="CZ39" s="7" t="n">
        <v>0.428909671098621</v>
      </c>
      <c r="DA39" s="7" t="n">
        <v>0.1422832089236225</v>
      </c>
      <c r="DB39" s="7" t="n">
        <v>0.3718867233600927</v>
      </c>
      <c r="DC39" s="7" t="n">
        <v>0.5362475299920865</v>
      </c>
      <c r="DD39" s="7" t="n">
        <v>0.2966282973605743</v>
      </c>
      <c r="DE39" s="7" t="n">
        <v>0.1416101562811481</v>
      </c>
      <c r="DF39" s="7" t="n">
        <v>0.3582978966793371</v>
      </c>
      <c r="DG39" s="7" t="n">
        <v>0.1938189806653451</v>
      </c>
      <c r="DH39" s="7" t="n">
        <v>0.2928428277006875</v>
      </c>
      <c r="DI39" s="7" t="n">
        <v>0.1791579271086542</v>
      </c>
      <c r="DJ39" s="7" t="n">
        <v>0.5125055411738318</v>
      </c>
      <c r="DK39" s="7" t="n">
        <v>0.2136534031214602</v>
      </c>
      <c r="DL39" s="7" t="n">
        <v>0.2858118367301314</v>
      </c>
      <c r="DM39" s="7" t="n">
        <v>0.2288854195908278</v>
      </c>
      <c r="DN39" s="7" t="n">
        <v>0.4800002916359266</v>
      </c>
      <c r="DO39" s="7" t="n">
        <v>0.2210852118980728</v>
      </c>
      <c r="DP39" s="7" t="n">
        <v>0.192012904090386</v>
      </c>
      <c r="DQ39" s="7" t="n">
        <v>0.4188313074789424</v>
      </c>
      <c r="DR39" s="7" t="n">
        <v>0.3702749865336126</v>
      </c>
      <c r="DS39" s="7" t="n">
        <v>0.3351880216898445</v>
      </c>
      <c r="DT39" s="7" t="n">
        <v>0.210430755571759</v>
      </c>
      <c r="DU39" s="7" t="n">
        <v>0.2871973716037967</v>
      </c>
      <c r="DV39" s="7" t="n">
        <v>0.0961322077539755</v>
      </c>
      <c r="DW39" s="7" t="n">
        <v>0.4563587298168068</v>
      </c>
      <c r="DX39" s="7" t="n">
        <v>0.2089995706765892</v>
      </c>
      <c r="DY39" s="7" t="n">
        <v>0.1954958616321412</v>
      </c>
      <c r="DZ39" s="7" t="n">
        <v>0.2099338563493366</v>
      </c>
      <c r="EA39" s="7" t="n">
        <v>0.4106221174170949</v>
      </c>
      <c r="EB39" s="7" t="n">
        <v>0.2774126502374866</v>
      </c>
      <c r="EC39" s="7" t="n">
        <v>0.485716798669235</v>
      </c>
      <c r="ED39" s="7" t="n">
        <v>0.3279595324846664</v>
      </c>
      <c r="EE39" s="7" t="n">
        <v>0.4001679632137411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0.7432625968113082</v>
      </c>
      <c r="D40" s="7" t="n">
        <v>0.7580936795859494</v>
      </c>
      <c r="E40" s="7" t="n">
        <v>0.1857452903917373</v>
      </c>
      <c r="F40" s="7" t="n">
        <v>0.6999643419599425</v>
      </c>
      <c r="G40" s="7" t="n">
        <v>0.5081450749020033</v>
      </c>
      <c r="H40" s="7" t="n">
        <v>0.4911494623501261</v>
      </c>
      <c r="I40" s="7" t="n">
        <v>0.1240252460018112</v>
      </c>
      <c r="J40" s="7" t="n">
        <v>0.7895899336165276</v>
      </c>
      <c r="K40" s="7" t="n">
        <v>0.1588894322805227</v>
      </c>
      <c r="L40" s="7" t="n">
        <v>0.576202774141987</v>
      </c>
      <c r="M40" s="7" t="n">
        <v>0.6490654673950955</v>
      </c>
      <c r="N40" s="7" t="n">
        <v>0.3831725903776046</v>
      </c>
      <c r="O40" s="7" t="n">
        <v>0.5554527034582259</v>
      </c>
      <c r="P40" s="7" t="n">
        <v>0.4550204400159964</v>
      </c>
      <c r="Q40" s="7" t="n">
        <v>0.4847691817913437</v>
      </c>
      <c r="R40" s="7" t="n">
        <v>0.4055408272407451</v>
      </c>
      <c r="S40" s="7" t="n">
        <v>0.4619054797469151</v>
      </c>
      <c r="T40" s="7" t="n">
        <v>0.2751581585627214</v>
      </c>
      <c r="U40" s="7" t="n">
        <v>0.662630551426566</v>
      </c>
      <c r="V40" s="7" t="n">
        <v>0.7492235746475254</v>
      </c>
      <c r="W40" s="7" t="n">
        <v>0.7481454948788511</v>
      </c>
      <c r="X40" s="7" t="n">
        <v>0.812589017315098</v>
      </c>
      <c r="Y40" s="7" t="n">
        <v>0.3794410261689553</v>
      </c>
      <c r="Z40" s="7" t="n">
        <v>0.2818852362662285</v>
      </c>
      <c r="AA40" s="7" t="n">
        <v>0.04673772451843983</v>
      </c>
      <c r="AB40" s="7" t="n">
        <v>0.4212851872870236</v>
      </c>
      <c r="AC40" s="7" t="n">
        <v>0.3422916895160745</v>
      </c>
      <c r="AD40" s="7" t="n">
        <v>0.6078429678175735</v>
      </c>
      <c r="AE40" s="7" t="n">
        <v>0.3697875824534486</v>
      </c>
      <c r="AF40" s="7" t="n">
        <v>0.5693152138570657</v>
      </c>
      <c r="AG40" s="7" t="n">
        <v>0.3196214612236283</v>
      </c>
      <c r="AH40" s="7" t="n">
        <v>0.7463805533481106</v>
      </c>
      <c r="AI40" s="7" t="n">
        <v>0.7180227796622511</v>
      </c>
      <c r="AJ40" s="7" t="n">
        <v>0.7683711533233029</v>
      </c>
      <c r="AK40" s="7" t="n">
        <v>0.6055223327974938</v>
      </c>
      <c r="AL40" s="7" t="n">
        <v>0.5148413665451406</v>
      </c>
      <c r="AM40" s="7" t="n">
        <v>0.7197365742720226</v>
      </c>
      <c r="AN40" s="7" t="n">
        <v>0.4217856057363163</v>
      </c>
      <c r="AO40" s="7" t="n">
        <v>1</v>
      </c>
      <c r="AP40" s="7" t="n">
        <v>0.1934313140453068</v>
      </c>
      <c r="AQ40" s="7" t="n">
        <v>0.3773305332896811</v>
      </c>
      <c r="AR40" s="7" t="n">
        <v>0.7279575545450444</v>
      </c>
      <c r="AS40" s="7" t="n">
        <v>0.5892553042527452</v>
      </c>
      <c r="AT40" s="7" t="n">
        <v>0.706686645591335</v>
      </c>
      <c r="AU40" s="7" t="n">
        <v>0.6078431333387666</v>
      </c>
      <c r="AV40" s="7" t="n">
        <v>0.9838067714376074</v>
      </c>
      <c r="AW40" s="7" t="n">
        <v>0.4965450937350546</v>
      </c>
      <c r="AX40" s="7" t="n">
        <v>0.4924655867310966</v>
      </c>
      <c r="AY40" s="7" t="n">
        <v>0.4704792488722518</v>
      </c>
      <c r="AZ40" s="7" t="n">
        <v>0.9945949183510646</v>
      </c>
      <c r="BA40" s="7" t="n">
        <v>0.6116131776590575</v>
      </c>
      <c r="BB40" s="7" t="n">
        <v>-0.01192585383718808</v>
      </c>
      <c r="BC40" s="7" t="n">
        <v>0.3602104288038743</v>
      </c>
      <c r="BD40" s="7" t="n">
        <v>0.5495617999703846</v>
      </c>
      <c r="BE40" s="7" t="n">
        <v>0.4380087223424922</v>
      </c>
      <c r="BF40" s="7" t="n">
        <v>0.208487707198929</v>
      </c>
      <c r="BG40" s="7" t="n">
        <v>0.6774102304203885</v>
      </c>
      <c r="BH40" s="7" t="n">
        <v>0.7494984605252391</v>
      </c>
      <c r="BI40" s="7" t="n">
        <v>0.6424381329747941</v>
      </c>
      <c r="BJ40" s="7" t="n">
        <v>0.7152691552256742</v>
      </c>
      <c r="BK40" s="7" t="n">
        <v>0.4265166077132219</v>
      </c>
      <c r="BL40" s="7" t="n">
        <v>0.3592554990051223</v>
      </c>
      <c r="BM40" s="7" t="n">
        <v>0.6331826369725958</v>
      </c>
      <c r="BN40" s="7" t="n">
        <v>0.5326310646076923</v>
      </c>
      <c r="BO40" s="7" t="n">
        <v>0.319390499041409</v>
      </c>
      <c r="BP40" s="7" t="n">
        <v>0.68346375898399</v>
      </c>
      <c r="BQ40" s="7" t="n">
        <v>0.5612880829999471</v>
      </c>
      <c r="BR40" s="7" t="n">
        <v>0.5160462558310205</v>
      </c>
      <c r="BS40" s="7" t="n">
        <v>0.3579312469158397</v>
      </c>
      <c r="BT40" s="7" t="n">
        <v>0.4641325259699096</v>
      </c>
      <c r="BU40" s="7" t="n">
        <v>0.5437220270304702</v>
      </c>
      <c r="BV40" s="7" t="n">
        <v>0.3544579685896848</v>
      </c>
      <c r="BW40" s="7" t="n">
        <v>0.07649326697716671</v>
      </c>
      <c r="BX40" s="7" t="n">
        <v>0.3536179475244544</v>
      </c>
      <c r="BY40" s="7" t="n">
        <v>0.4891497082030779</v>
      </c>
      <c r="BZ40" s="7" t="n">
        <v>0.3413544962258681</v>
      </c>
      <c r="CA40" s="7" t="n">
        <v>0.5846695935927416</v>
      </c>
      <c r="CB40" s="7" t="n">
        <v>0.2496659344938967</v>
      </c>
      <c r="CC40" s="7" t="n">
        <v>0.781233990798769</v>
      </c>
      <c r="CD40" s="7" t="n">
        <v>0.611372101016339</v>
      </c>
      <c r="CE40" s="7" t="n">
        <v>0.3354456245768829</v>
      </c>
      <c r="CF40" s="7" t="n">
        <v>0.08779454684794398</v>
      </c>
      <c r="CG40" s="7" t="n">
        <v>0.4852495739473187</v>
      </c>
      <c r="CH40" s="7" t="n">
        <v>0.4262659572868526</v>
      </c>
      <c r="CI40" s="7" t="n">
        <v>0.4463510186862443</v>
      </c>
      <c r="CJ40" s="7" t="n">
        <v>0.3454709899642952</v>
      </c>
      <c r="CK40" s="7" t="n">
        <v>0.5570022141619766</v>
      </c>
      <c r="CL40" s="7" t="n">
        <v>0.4193317509557091</v>
      </c>
      <c r="CM40" s="7" t="n">
        <v>0.2963327551948846</v>
      </c>
      <c r="CN40" s="7" t="n">
        <v>0.4339400978383143</v>
      </c>
      <c r="CO40" s="7" t="n">
        <v>0.1603425362064453</v>
      </c>
      <c r="CP40" s="7" t="n">
        <v>0.3202749351978612</v>
      </c>
      <c r="CQ40" s="7" t="n">
        <v>-0.08256066063437968</v>
      </c>
      <c r="CR40" s="7" t="n">
        <v>0.6159059354822728</v>
      </c>
      <c r="CS40" s="7" t="n">
        <v>0.6226117223708976</v>
      </c>
      <c r="CT40" s="7" t="n">
        <v>0.1221732662570051</v>
      </c>
      <c r="CU40" s="7" t="n">
        <v>0.9949598816790604</v>
      </c>
      <c r="CV40" s="7" t="n">
        <v>0.4820980079411277</v>
      </c>
      <c r="CW40" s="7" t="n">
        <v>0.3005521841492031</v>
      </c>
      <c r="CX40" s="7" t="n">
        <v>0.4661653538158607</v>
      </c>
      <c r="CY40" s="7" t="n">
        <v>0.596065874651926</v>
      </c>
      <c r="CZ40" s="7" t="n">
        <v>0.6075096249895274</v>
      </c>
      <c r="DA40" s="7" t="n">
        <v>0.4785722657730053</v>
      </c>
      <c r="DB40" s="7" t="n">
        <v>0.3204084093422729</v>
      </c>
      <c r="DC40" s="7" t="n">
        <v>0.5775156065561595</v>
      </c>
      <c r="DD40" s="7" t="n">
        <v>0.6069321520061778</v>
      </c>
      <c r="DE40" s="7" t="n">
        <v>0.5008104399270425</v>
      </c>
      <c r="DF40" s="7" t="n">
        <v>0.5294985968971159</v>
      </c>
      <c r="DG40" s="7" t="n">
        <v>0.1257875455490303</v>
      </c>
      <c r="DH40" s="7" t="n">
        <v>0.5368434649795234</v>
      </c>
      <c r="DI40" s="7" t="n">
        <v>0.5221077092317097</v>
      </c>
      <c r="DJ40" s="7" t="n">
        <v>0.3010229787562592</v>
      </c>
      <c r="DK40" s="7" t="n">
        <v>0.5986603732155894</v>
      </c>
      <c r="DL40" s="7" t="n">
        <v>0.4994081071727705</v>
      </c>
      <c r="DM40" s="7" t="n">
        <v>0.4938577951920503</v>
      </c>
      <c r="DN40" s="7" t="n">
        <v>0.620054673133433</v>
      </c>
      <c r="DO40" s="7" t="n">
        <v>0.6080986096671127</v>
      </c>
      <c r="DP40" s="7" t="n">
        <v>0.6364277988445849</v>
      </c>
      <c r="DQ40" s="7" t="n">
        <v>0.1953639529698256</v>
      </c>
      <c r="DR40" s="7" t="n">
        <v>0.1931533790249389</v>
      </c>
      <c r="DS40" s="7" t="n">
        <v>0.5443809318812231</v>
      </c>
      <c r="DT40" s="7" t="n">
        <v>0.5999044961390826</v>
      </c>
      <c r="DU40" s="7" t="n">
        <v>0.3927300998665343</v>
      </c>
      <c r="DV40" s="7" t="n">
        <v>-0.01305343989888668</v>
      </c>
      <c r="DW40" s="7" t="n">
        <v>0.9658005289065168</v>
      </c>
      <c r="DX40" s="7" t="n">
        <v>0.6056758222108775</v>
      </c>
      <c r="DY40" s="7" t="n">
        <v>0.1349564039680386</v>
      </c>
      <c r="DZ40" s="7" t="n">
        <v>0.7089480584911566</v>
      </c>
      <c r="EA40" s="7" t="n">
        <v>0.4981660443964983</v>
      </c>
      <c r="EB40" s="7" t="n">
        <v>0.04658865101208885</v>
      </c>
      <c r="EC40" s="7" t="n">
        <v>0.1656819698239311</v>
      </c>
      <c r="ED40" s="7" t="n">
        <v>0.5319978861712178</v>
      </c>
      <c r="EE40" s="7" t="n">
        <v>0.0576556488854431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0.4610197629531626</v>
      </c>
      <c r="D41" s="7" t="n">
        <v>0.3871312880854653</v>
      </c>
      <c r="E41" s="7" t="n">
        <v>0.5281032553823451</v>
      </c>
      <c r="F41" s="7" t="n">
        <v>0.3496600710769501</v>
      </c>
      <c r="G41" s="7" t="n">
        <v>0.2947490233747857</v>
      </c>
      <c r="H41" s="7" t="n">
        <v>0.01286912746785189</v>
      </c>
      <c r="I41" s="7" t="n">
        <v>0.4845344057099416</v>
      </c>
      <c r="J41" s="7" t="n">
        <v>0.3117878907866358</v>
      </c>
      <c r="K41" s="7" t="n">
        <v>-0.03607333632307268</v>
      </c>
      <c r="L41" s="7" t="n">
        <v>0.04231240723250196</v>
      </c>
      <c r="M41" s="7" t="n">
        <v>0.08340693350935247</v>
      </c>
      <c r="N41" s="7" t="n">
        <v>-0.06392700949976668</v>
      </c>
      <c r="O41" s="7" t="n">
        <v>0.06943949765678717</v>
      </c>
      <c r="P41" s="7" t="n">
        <v>0.2571266615192114</v>
      </c>
      <c r="Q41" s="7" t="n">
        <v>0.309878317098294</v>
      </c>
      <c r="R41" s="7" t="n">
        <v>0.2189383020067829</v>
      </c>
      <c r="S41" s="7" t="n">
        <v>0.245390363632274</v>
      </c>
      <c r="T41" s="7" t="n">
        <v>0.5973270173508234</v>
      </c>
      <c r="U41" s="7" t="n">
        <v>0.2613101719509529</v>
      </c>
      <c r="V41" s="7" t="n">
        <v>0.3006501000494025</v>
      </c>
      <c r="W41" s="7" t="n">
        <v>0.2622897513909192</v>
      </c>
      <c r="X41" s="7" t="n">
        <v>0.3094379598513963</v>
      </c>
      <c r="Y41" s="7" t="n">
        <v>-0.06612027609875226</v>
      </c>
      <c r="Z41" s="7" t="n">
        <v>0.5745794527681379</v>
      </c>
      <c r="AA41" s="7" t="n">
        <v>0.2781493665096084</v>
      </c>
      <c r="AB41" s="7" t="n">
        <v>0.2626824104246395</v>
      </c>
      <c r="AC41" s="7" t="n">
        <v>-0.06288066975840052</v>
      </c>
      <c r="AD41" s="7" t="n">
        <v>0.174668642168264</v>
      </c>
      <c r="AE41" s="7" t="n">
        <v>0.3642282140011271</v>
      </c>
      <c r="AF41" s="7" t="n">
        <v>0.4129475519124457</v>
      </c>
      <c r="AG41" s="7" t="n">
        <v>-0.05003799251137096</v>
      </c>
      <c r="AH41" s="7" t="n">
        <v>0.07313479796648496</v>
      </c>
      <c r="AI41" s="7" t="n">
        <v>0.003348880850943145</v>
      </c>
      <c r="AJ41" s="7" t="n">
        <v>0.1223993925153467</v>
      </c>
      <c r="AK41" s="7" t="n">
        <v>0.2412927098652627</v>
      </c>
      <c r="AL41" s="7" t="n">
        <v>0.3188954617262301</v>
      </c>
      <c r="AM41" s="7" t="n">
        <v>0.1454798439337002</v>
      </c>
      <c r="AN41" s="7" t="n">
        <v>0.2233373328574949</v>
      </c>
      <c r="AO41" s="7" t="n">
        <v>0.1934313140453068</v>
      </c>
      <c r="AP41" s="7" t="n">
        <v>1</v>
      </c>
      <c r="AQ41" s="7" t="n">
        <v>-0.01344124862712594</v>
      </c>
      <c r="AR41" s="7" t="n">
        <v>0.04752387304214931</v>
      </c>
      <c r="AS41" s="7" t="n">
        <v>0.2981688180056326</v>
      </c>
      <c r="AT41" s="7" t="n">
        <v>0.09350493250577999</v>
      </c>
      <c r="AU41" s="7" t="n">
        <v>0.1746688825049215</v>
      </c>
      <c r="AV41" s="7" t="n">
        <v>0.2115434696097744</v>
      </c>
      <c r="AW41" s="7" t="n">
        <v>0.1895679756225056</v>
      </c>
      <c r="AX41" s="7" t="n">
        <v>0.07311346454470194</v>
      </c>
      <c r="AY41" s="7" t="n">
        <v>0.1876710610559859</v>
      </c>
      <c r="AZ41" s="7" t="n">
        <v>0.2043664383023267</v>
      </c>
      <c r="BA41" s="7" t="n">
        <v>0.1046225003146068</v>
      </c>
      <c r="BB41" s="7" t="n">
        <v>0.2428159986144902</v>
      </c>
      <c r="BC41" s="7" t="n">
        <v>0.2194603472691756</v>
      </c>
      <c r="BD41" s="7" t="n">
        <v>-0.004659816293597098</v>
      </c>
      <c r="BE41" s="7" t="n">
        <v>0.522327589971208</v>
      </c>
      <c r="BF41" s="7" t="n">
        <v>0.3550240937346288</v>
      </c>
      <c r="BG41" s="7" t="n">
        <v>0.3090766793479183</v>
      </c>
      <c r="BH41" s="7" t="n">
        <v>0.2837563849258951</v>
      </c>
      <c r="BI41" s="7" t="n">
        <v>0.1318610594204025</v>
      </c>
      <c r="BJ41" s="7" t="n">
        <v>0.03192130407723546</v>
      </c>
      <c r="BK41" s="7" t="n">
        <v>0.4019509372569402</v>
      </c>
      <c r="BL41" s="7" t="n">
        <v>0.5014097381004293</v>
      </c>
      <c r="BM41" s="7" t="n">
        <v>0.1667330077202149</v>
      </c>
      <c r="BN41" s="7" t="n">
        <v>0.3395885522445075</v>
      </c>
      <c r="BO41" s="7" t="n">
        <v>0.08014071527709825</v>
      </c>
      <c r="BP41" s="7" t="n">
        <v>0.02028307031395429</v>
      </c>
      <c r="BQ41" s="7" t="n">
        <v>0.01254449994349385</v>
      </c>
      <c r="BR41" s="7" t="n">
        <v>0.1588927397281195</v>
      </c>
      <c r="BS41" s="7" t="n">
        <v>0.3640346777954272</v>
      </c>
      <c r="BT41" s="7" t="n">
        <v>-0.1291031921251502</v>
      </c>
      <c r="BU41" s="7" t="n">
        <v>0.009410593029207421</v>
      </c>
      <c r="BV41" s="7" t="n">
        <v>-0.06108650665757422</v>
      </c>
      <c r="BW41" s="7" t="n">
        <v>0.497259500477278</v>
      </c>
      <c r="BX41" s="7" t="n">
        <v>-0.05067330457927044</v>
      </c>
      <c r="BY41" s="7" t="n">
        <v>-0.114278422633066</v>
      </c>
      <c r="BZ41" s="7" t="n">
        <v>0.03959245138004114</v>
      </c>
      <c r="CA41" s="7" t="n">
        <v>-0.02535199580881616</v>
      </c>
      <c r="CB41" s="7" t="n">
        <v>0.5599320620068103</v>
      </c>
      <c r="CC41" s="7" t="n">
        <v>0.160560156214677</v>
      </c>
      <c r="CD41" s="7" t="n">
        <v>0.1010388379791704</v>
      </c>
      <c r="CE41" s="7" t="n">
        <v>0.4301956178985786</v>
      </c>
      <c r="CF41" s="7" t="n">
        <v>0.2142406355933103</v>
      </c>
      <c r="CG41" s="7" t="n">
        <v>0.4096210215237933</v>
      </c>
      <c r="CH41" s="7" t="n">
        <v>0.1837026214558504</v>
      </c>
      <c r="CI41" s="7" t="n">
        <v>-0.1503603430841084</v>
      </c>
      <c r="CJ41" s="7" t="n">
        <v>-0.117756959390917</v>
      </c>
      <c r="CK41" s="7" t="n">
        <v>-0.1177022961289801</v>
      </c>
      <c r="CL41" s="7" t="n">
        <v>0.2262729308094075</v>
      </c>
      <c r="CM41" s="7" t="n">
        <v>-0.07700730776474088</v>
      </c>
      <c r="CN41" s="7" t="n">
        <v>0.2193269773993096</v>
      </c>
      <c r="CO41" s="7" t="n">
        <v>-0.09496120100793232</v>
      </c>
      <c r="CP41" s="7" t="n">
        <v>-0.1227620951231924</v>
      </c>
      <c r="CQ41" s="7" t="n">
        <v>0.2384742073896766</v>
      </c>
      <c r="CR41" s="7" t="n">
        <v>-0.005275091025679334</v>
      </c>
      <c r="CS41" s="7" t="n">
        <v>-0.01416858385515902</v>
      </c>
      <c r="CT41" s="7" t="n">
        <v>-0.1218017159574758</v>
      </c>
      <c r="CU41" s="7" t="n">
        <v>0.2038296693399507</v>
      </c>
      <c r="CV41" s="7" t="n">
        <v>-0.1349602875759927</v>
      </c>
      <c r="CW41" s="7" t="n">
        <v>-0.07428278552618864</v>
      </c>
      <c r="CX41" s="7" t="n">
        <v>0.1762184482931877</v>
      </c>
      <c r="CY41" s="7" t="n">
        <v>-0.05603995346324851</v>
      </c>
      <c r="CZ41" s="7" t="n">
        <v>0.15728995326274</v>
      </c>
      <c r="DA41" s="7" t="n">
        <v>0.1095408084595879</v>
      </c>
      <c r="DB41" s="7" t="n">
        <v>0.3370340420087232</v>
      </c>
      <c r="DC41" s="7" t="n">
        <v>0.3858402344585439</v>
      </c>
      <c r="DD41" s="7" t="n">
        <v>0.2081854040732919</v>
      </c>
      <c r="DE41" s="7" t="n">
        <v>0.06620529081806939</v>
      </c>
      <c r="DF41" s="7" t="n">
        <v>0.07925453651694893</v>
      </c>
      <c r="DG41" s="7" t="n">
        <v>0.9807750521706505</v>
      </c>
      <c r="DH41" s="7" t="n">
        <v>0.2616562924904831</v>
      </c>
      <c r="DI41" s="7" t="n">
        <v>0.1394765763255577</v>
      </c>
      <c r="DJ41" s="7" t="n">
        <v>0.584618187785608</v>
      </c>
      <c r="DK41" s="7" t="n">
        <v>0.04667945117578665</v>
      </c>
      <c r="DL41" s="7" t="n">
        <v>0.02122361938073193</v>
      </c>
      <c r="DM41" s="7" t="n">
        <v>-0.0204869057030284</v>
      </c>
      <c r="DN41" s="7" t="n">
        <v>0.1536655998457886</v>
      </c>
      <c r="DO41" s="7" t="n">
        <v>0.04935894232461641</v>
      </c>
      <c r="DP41" s="7" t="n">
        <v>-0.01531641899036698</v>
      </c>
      <c r="DQ41" s="7" t="n">
        <v>0.5218860631431833</v>
      </c>
      <c r="DR41" s="7" t="n">
        <v>0.5030840197429787</v>
      </c>
      <c r="DS41" s="7" t="n">
        <v>0.266019427959922</v>
      </c>
      <c r="DT41" s="7" t="n">
        <v>0.05111350589779372</v>
      </c>
      <c r="DU41" s="7" t="n">
        <v>-0.03355082603521636</v>
      </c>
      <c r="DV41" s="7" t="n">
        <v>0.2480642821001889</v>
      </c>
      <c r="DW41" s="7" t="n">
        <v>0.206410694274526</v>
      </c>
      <c r="DX41" s="7" t="n">
        <v>0.07255396441984201</v>
      </c>
      <c r="DY41" s="7" t="n">
        <v>0.9812829533387195</v>
      </c>
      <c r="DZ41" s="7" t="n">
        <v>0.04508446714693031</v>
      </c>
      <c r="EA41" s="7" t="n">
        <v>0.05411437144529736</v>
      </c>
      <c r="EB41" s="7" t="n">
        <v>0.4102870126173747</v>
      </c>
      <c r="EC41" s="7" t="n">
        <v>0.48608200303277</v>
      </c>
      <c r="ED41" s="7" t="n">
        <v>0.02986792499524583</v>
      </c>
      <c r="EE41" s="7" t="n">
        <v>0.4554250616470665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0.4363821939212613</v>
      </c>
      <c r="D42" s="7" t="n">
        <v>0.402266538671573</v>
      </c>
      <c r="E42" s="7" t="n">
        <v>0.0360484125717131</v>
      </c>
      <c r="F42" s="7" t="n">
        <v>0.2570702999598188</v>
      </c>
      <c r="G42" s="7" t="n">
        <v>0.08810309401567343</v>
      </c>
      <c r="H42" s="7" t="n">
        <v>0.6696616356981934</v>
      </c>
      <c r="I42" s="7" t="n">
        <v>0.02855308125089369</v>
      </c>
      <c r="J42" s="7" t="n">
        <v>0.4236019840338403</v>
      </c>
      <c r="K42" s="7" t="n">
        <v>0.7864092621329405</v>
      </c>
      <c r="L42" s="7" t="n">
        <v>0.3358804973007961</v>
      </c>
      <c r="M42" s="7" t="n">
        <v>0.4825276588028989</v>
      </c>
      <c r="N42" s="7" t="n">
        <v>0.4610107281613836</v>
      </c>
      <c r="O42" s="7" t="n">
        <v>0.5938091980706989</v>
      </c>
      <c r="P42" s="7" t="n">
        <v>0.3315521434757466</v>
      </c>
      <c r="Q42" s="7" t="n">
        <v>0.2960060676111926</v>
      </c>
      <c r="R42" s="7" t="n">
        <v>0.292118010699683</v>
      </c>
      <c r="S42" s="7" t="n">
        <v>0.3524505010616095</v>
      </c>
      <c r="T42" s="7" t="n">
        <v>0.00593321415476642</v>
      </c>
      <c r="U42" s="7" t="n">
        <v>0.5675998974451943</v>
      </c>
      <c r="V42" s="7" t="n">
        <v>0.4126675329554563</v>
      </c>
      <c r="W42" s="7" t="n">
        <v>0.5846442530033589</v>
      </c>
      <c r="X42" s="7" t="n">
        <v>0.4986310175543879</v>
      </c>
      <c r="Y42" s="7" t="n">
        <v>0.8532676176770708</v>
      </c>
      <c r="Z42" s="7" t="n">
        <v>0.138624056654773</v>
      </c>
      <c r="AA42" s="7" t="n">
        <v>-0.08181902273676436</v>
      </c>
      <c r="AB42" s="7" t="n">
        <v>0.2859950061828158</v>
      </c>
      <c r="AC42" s="7" t="n">
        <v>0.9086322505330615</v>
      </c>
      <c r="AD42" s="7" t="n">
        <v>0.3130460221782229</v>
      </c>
      <c r="AE42" s="7" t="n">
        <v>0.332721848307087</v>
      </c>
      <c r="AF42" s="7" t="n">
        <v>0.3040533045142852</v>
      </c>
      <c r="AG42" s="7" t="n">
        <v>0.9075256632864886</v>
      </c>
      <c r="AH42" s="7" t="n">
        <v>0.5021129672747965</v>
      </c>
      <c r="AI42" s="7" t="n">
        <v>0.4790745053555061</v>
      </c>
      <c r="AJ42" s="7" t="n">
        <v>0.459132692501617</v>
      </c>
      <c r="AK42" s="7" t="n">
        <v>0.5488722121477388</v>
      </c>
      <c r="AL42" s="7" t="n">
        <v>0.308077094488902</v>
      </c>
      <c r="AM42" s="7" t="n">
        <v>0.4784370566616635</v>
      </c>
      <c r="AN42" s="7" t="n">
        <v>0.3172421857230309</v>
      </c>
      <c r="AO42" s="7" t="n">
        <v>0.3773305332896811</v>
      </c>
      <c r="AP42" s="7" t="n">
        <v>-0.01344124862712594</v>
      </c>
      <c r="AQ42" s="7" t="n">
        <v>1</v>
      </c>
      <c r="AR42" s="7" t="n">
        <v>0.4433968891417085</v>
      </c>
      <c r="AS42" s="7" t="n">
        <v>0.4204660112018003</v>
      </c>
      <c r="AT42" s="7" t="n">
        <v>0.4539509818522621</v>
      </c>
      <c r="AU42" s="7" t="n">
        <v>0.3130457192821882</v>
      </c>
      <c r="AV42" s="7" t="n">
        <v>0.374436927847455</v>
      </c>
      <c r="AW42" s="7" t="n">
        <v>0.2680521102681719</v>
      </c>
      <c r="AX42" s="7" t="n">
        <v>0.4080131927630087</v>
      </c>
      <c r="AY42" s="7" t="n">
        <v>0.2403722674905248</v>
      </c>
      <c r="AZ42" s="7" t="n">
        <v>0.400120862461953</v>
      </c>
      <c r="BA42" s="7" t="n">
        <v>0.4868262802054064</v>
      </c>
      <c r="BB42" s="7" t="n">
        <v>-0.1050101159792233</v>
      </c>
      <c r="BC42" s="7" t="n">
        <v>0.1890653879957061</v>
      </c>
      <c r="BD42" s="7" t="n">
        <v>0.8692271609811397</v>
      </c>
      <c r="BE42" s="7" t="n">
        <v>0.1515483154136682</v>
      </c>
      <c r="BF42" s="7" t="n">
        <v>0.09760234499375459</v>
      </c>
      <c r="BG42" s="7" t="n">
        <v>0.3063242297035617</v>
      </c>
      <c r="BH42" s="7" t="n">
        <v>0.3641856015700499</v>
      </c>
      <c r="BI42" s="7" t="n">
        <v>0.5295697519537714</v>
      </c>
      <c r="BJ42" s="7" t="n">
        <v>0.4288042871539966</v>
      </c>
      <c r="BK42" s="7" t="n">
        <v>0.2633796081914991</v>
      </c>
      <c r="BL42" s="7" t="n">
        <v>0.1131085870892192</v>
      </c>
      <c r="BM42" s="7" t="n">
        <v>0.5217041992874687</v>
      </c>
      <c r="BN42" s="7" t="n">
        <v>0.4575263715576544</v>
      </c>
      <c r="BO42" s="7" t="n">
        <v>0.6494960947689699</v>
      </c>
      <c r="BP42" s="7" t="n">
        <v>0.4226283493212898</v>
      </c>
      <c r="BQ42" s="7" t="n">
        <v>0.4158443268769306</v>
      </c>
      <c r="BR42" s="7" t="n">
        <v>0.2914389150729563</v>
      </c>
      <c r="BS42" s="7" t="n">
        <v>0.3097961658007003</v>
      </c>
      <c r="BT42" s="7" t="n">
        <v>0.3181352551677876</v>
      </c>
      <c r="BU42" s="7" t="n">
        <v>0.4239127697175297</v>
      </c>
      <c r="BV42" s="7" t="n">
        <v>0.9194260758884804</v>
      </c>
      <c r="BW42" s="7" t="n">
        <v>-0.1207773852541489</v>
      </c>
      <c r="BX42" s="7" t="n">
        <v>0.9529692313715713</v>
      </c>
      <c r="BY42" s="7" t="n">
        <v>0.3267338332753462</v>
      </c>
      <c r="BZ42" s="7" t="n">
        <v>0.3313725985289099</v>
      </c>
      <c r="CA42" s="7" t="n">
        <v>0.3740304941011074</v>
      </c>
      <c r="CB42" s="7" t="n">
        <v>0.1048769832869728</v>
      </c>
      <c r="CC42" s="7" t="n">
        <v>0.3581457231641658</v>
      </c>
      <c r="CD42" s="7" t="n">
        <v>0.4862202305603556</v>
      </c>
      <c r="CE42" s="7" t="n">
        <v>0.1694597806051006</v>
      </c>
      <c r="CF42" s="7" t="n">
        <v>-0.08098265497890837</v>
      </c>
      <c r="CG42" s="7" t="n">
        <v>0.4291226264847489</v>
      </c>
      <c r="CH42" s="7" t="n">
        <v>0.2134968675410024</v>
      </c>
      <c r="CI42" s="7" t="n">
        <v>0.3036842382731647</v>
      </c>
      <c r="CJ42" s="7" t="n">
        <v>0.3037085065959367</v>
      </c>
      <c r="CK42" s="7" t="n">
        <v>0.4390052254350309</v>
      </c>
      <c r="CL42" s="7" t="n">
        <v>0.2254446778907069</v>
      </c>
      <c r="CM42" s="7" t="n">
        <v>0.8681069003764196</v>
      </c>
      <c r="CN42" s="7" t="n">
        <v>0.3279449418886101</v>
      </c>
      <c r="CO42" s="7" t="n">
        <v>0.8791412566004042</v>
      </c>
      <c r="CP42" s="7" t="n">
        <v>0.2756487685736154</v>
      </c>
      <c r="CQ42" s="7" t="n">
        <v>0.04499966596147501</v>
      </c>
      <c r="CR42" s="7" t="n">
        <v>0.4065399357588108</v>
      </c>
      <c r="CS42" s="7" t="n">
        <v>0.4997584840128497</v>
      </c>
      <c r="CT42" s="7" t="n">
        <v>0.7727999253286152</v>
      </c>
      <c r="CU42" s="7" t="n">
        <v>0.3961787222639316</v>
      </c>
      <c r="CV42" s="7" t="n">
        <v>0.2790914281291415</v>
      </c>
      <c r="CW42" s="7" t="n">
        <v>0.877065524763332</v>
      </c>
      <c r="CX42" s="7" t="n">
        <v>0.2573479716015519</v>
      </c>
      <c r="CY42" s="7" t="n">
        <v>0.4780585114261133</v>
      </c>
      <c r="CZ42" s="7" t="n">
        <v>0.4716047228596319</v>
      </c>
      <c r="DA42" s="7" t="n">
        <v>0.3517415744982955</v>
      </c>
      <c r="DB42" s="7" t="n">
        <v>0.2124110188537809</v>
      </c>
      <c r="DC42" s="7" t="n">
        <v>0.3231359306998555</v>
      </c>
      <c r="DD42" s="7" t="n">
        <v>0.3027019321526644</v>
      </c>
      <c r="DE42" s="7" t="n">
        <v>0.3290893447145959</v>
      </c>
      <c r="DF42" s="7" t="n">
        <v>0.4461061575872888</v>
      </c>
      <c r="DG42" s="7" t="n">
        <v>-0.05852291531321904</v>
      </c>
      <c r="DH42" s="7" t="n">
        <v>0.4862651370274327</v>
      </c>
      <c r="DI42" s="7" t="n">
        <v>0.3372040231379372</v>
      </c>
      <c r="DJ42" s="7" t="n">
        <v>0.1081041170648549</v>
      </c>
      <c r="DK42" s="7" t="n">
        <v>0.3834536439386433</v>
      </c>
      <c r="DL42" s="7" t="n">
        <v>0.3291920854130717</v>
      </c>
      <c r="DM42" s="7" t="n">
        <v>0.3843193390400857</v>
      </c>
      <c r="DN42" s="7" t="n">
        <v>0.4642870762991466</v>
      </c>
      <c r="DO42" s="7" t="n">
        <v>0.3738414207339167</v>
      </c>
      <c r="DP42" s="7" t="n">
        <v>0.4062064806054077</v>
      </c>
      <c r="DQ42" s="7" t="n">
        <v>0.2450137395909283</v>
      </c>
      <c r="DR42" s="7" t="n">
        <v>-0.1679426779058476</v>
      </c>
      <c r="DS42" s="7" t="n">
        <v>0.3644390815152904</v>
      </c>
      <c r="DT42" s="7" t="n">
        <v>0.3647272323637842</v>
      </c>
      <c r="DU42" s="7" t="n">
        <v>0.3426695735878341</v>
      </c>
      <c r="DV42" s="7" t="n">
        <v>-0.1140236613940113</v>
      </c>
      <c r="DW42" s="7" t="n">
        <v>0.3485633308233992</v>
      </c>
      <c r="DX42" s="7" t="n">
        <v>0.3751437720256898</v>
      </c>
      <c r="DY42" s="7" t="n">
        <v>-0.05686292867379281</v>
      </c>
      <c r="DZ42" s="7" t="n">
        <v>0.3993988371786969</v>
      </c>
      <c r="EA42" s="7" t="n">
        <v>0.7520854629513739</v>
      </c>
      <c r="EB42" s="7" t="n">
        <v>-0.01993074016295725</v>
      </c>
      <c r="EC42" s="7" t="n">
        <v>0.05740716103436781</v>
      </c>
      <c r="ED42" s="7" t="n">
        <v>0.3750848537460299</v>
      </c>
      <c r="EE42" s="7" t="n">
        <v>-0.04348088836029371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0.703357476081917</v>
      </c>
      <c r="D43" s="7" t="n">
        <v>0.7127092787662768</v>
      </c>
      <c r="E43" s="7" t="n">
        <v>0.008148175746485206</v>
      </c>
      <c r="F43" s="7" t="n">
        <v>0.5613195435097874</v>
      </c>
      <c r="G43" s="7" t="n">
        <v>0.2774261515127152</v>
      </c>
      <c r="H43" s="7" t="n">
        <v>0.6002773203088578</v>
      </c>
      <c r="I43" s="7" t="n">
        <v>-0.03358273004102937</v>
      </c>
      <c r="J43" s="7" t="n">
        <v>0.832965409430673</v>
      </c>
      <c r="K43" s="7" t="n">
        <v>0.2917390144652189</v>
      </c>
      <c r="L43" s="7" t="n">
        <v>0.6025843449142048</v>
      </c>
      <c r="M43" s="7" t="n">
        <v>0.7424842749834911</v>
      </c>
      <c r="N43" s="7" t="n">
        <v>0.5954028578912386</v>
      </c>
      <c r="O43" s="7" t="n">
        <v>0.7100051728472477</v>
      </c>
      <c r="P43" s="7" t="n">
        <v>0.3828548367030041</v>
      </c>
      <c r="Q43" s="7" t="n">
        <v>0.5079532880954546</v>
      </c>
      <c r="R43" s="7" t="n">
        <v>0.4033486579420258</v>
      </c>
      <c r="S43" s="7" t="n">
        <v>0.3749085663635595</v>
      </c>
      <c r="T43" s="7" t="n">
        <v>0.1424740300978235</v>
      </c>
      <c r="U43" s="7" t="n">
        <v>0.7597405289014421</v>
      </c>
      <c r="V43" s="7" t="n">
        <v>0.8023515756134778</v>
      </c>
      <c r="W43" s="7" t="n">
        <v>0.8367075190417659</v>
      </c>
      <c r="X43" s="7" t="n">
        <v>0.8734882004012415</v>
      </c>
      <c r="Y43" s="7" t="n">
        <v>0.438910763342457</v>
      </c>
      <c r="Z43" s="7" t="n">
        <v>0.14957266150573</v>
      </c>
      <c r="AA43" s="7" t="n">
        <v>-0.005225066933296494</v>
      </c>
      <c r="AB43" s="7" t="n">
        <v>0.3535227558466332</v>
      </c>
      <c r="AC43" s="7" t="n">
        <v>0.4307245507403568</v>
      </c>
      <c r="AD43" s="7" t="n">
        <v>0.4098102469975768</v>
      </c>
      <c r="AE43" s="7" t="n">
        <v>0.1779785366668583</v>
      </c>
      <c r="AF43" s="7" t="n">
        <v>0.7258782036209038</v>
      </c>
      <c r="AG43" s="7" t="n">
        <v>0.4228936570064288</v>
      </c>
      <c r="AH43" s="7" t="n">
        <v>0.9918810262077538</v>
      </c>
      <c r="AI43" s="7" t="n">
        <v>0.9880936890123098</v>
      </c>
      <c r="AJ43" s="7" t="n">
        <v>0.9334006669298776</v>
      </c>
      <c r="AK43" s="7" t="n">
        <v>0.7175974882197226</v>
      </c>
      <c r="AL43" s="7" t="n">
        <v>0.5305979002837053</v>
      </c>
      <c r="AM43" s="7" t="n">
        <v>0.9456601010678274</v>
      </c>
      <c r="AN43" s="7" t="n">
        <v>0.4218632511723528</v>
      </c>
      <c r="AO43" s="7" t="n">
        <v>0.7279575545450444</v>
      </c>
      <c r="AP43" s="7" t="n">
        <v>0.04752387304214931</v>
      </c>
      <c r="AQ43" s="7" t="n">
        <v>0.4433968891417085</v>
      </c>
      <c r="AR43" s="7" t="n">
        <v>1</v>
      </c>
      <c r="AS43" s="7" t="n">
        <v>0.7307758014913159</v>
      </c>
      <c r="AT43" s="7" t="n">
        <v>0.9443583870288648</v>
      </c>
      <c r="AU43" s="7" t="n">
        <v>0.4098100378436597</v>
      </c>
      <c r="AV43" s="7" t="n">
        <v>0.6936325078810023</v>
      </c>
      <c r="AW43" s="7" t="n">
        <v>0.6280214391071973</v>
      </c>
      <c r="AX43" s="7" t="n">
        <v>0.608228171331788</v>
      </c>
      <c r="AY43" s="7" t="n">
        <v>0.6071458710880668</v>
      </c>
      <c r="AZ43" s="7" t="n">
        <v>0.7352003352029098</v>
      </c>
      <c r="BA43" s="7" t="n">
        <v>0.7671881202902517</v>
      </c>
      <c r="BB43" s="7" t="n">
        <v>-0.09707795554192045</v>
      </c>
      <c r="BC43" s="7" t="n">
        <v>0.3608789802241646</v>
      </c>
      <c r="BD43" s="7" t="n">
        <v>0.5656718858543217</v>
      </c>
      <c r="BE43" s="7" t="n">
        <v>0.3427862703926824</v>
      </c>
      <c r="BF43" s="7" t="n">
        <v>0.1060180639078829</v>
      </c>
      <c r="BG43" s="7" t="n">
        <v>0.7054695784687474</v>
      </c>
      <c r="BH43" s="7" t="n">
        <v>0.7503986944455966</v>
      </c>
      <c r="BI43" s="7" t="n">
        <v>0.5172813232823361</v>
      </c>
      <c r="BJ43" s="7" t="n">
        <v>0.7951336720592356</v>
      </c>
      <c r="BK43" s="7" t="n">
        <v>0.2944740796482844</v>
      </c>
      <c r="BL43" s="7" t="n">
        <v>0.3011860508439266</v>
      </c>
      <c r="BM43" s="7" t="n">
        <v>0.5192732243188994</v>
      </c>
      <c r="BN43" s="7" t="n">
        <v>0.3950862732191034</v>
      </c>
      <c r="BO43" s="7" t="n">
        <v>0.2970517866536825</v>
      </c>
      <c r="BP43" s="7" t="n">
        <v>0.8214537969833355</v>
      </c>
      <c r="BQ43" s="7" t="n">
        <v>0.8208657138263198</v>
      </c>
      <c r="BR43" s="7" t="n">
        <v>0.6971691025062323</v>
      </c>
      <c r="BS43" s="7" t="n">
        <v>0.1710008904439699</v>
      </c>
      <c r="BT43" s="7" t="n">
        <v>0.7894228860938155</v>
      </c>
      <c r="BU43" s="7" t="n">
        <v>0.7745491769353366</v>
      </c>
      <c r="BV43" s="7" t="n">
        <v>0.4450543146928191</v>
      </c>
      <c r="BW43" s="7" t="n">
        <v>-0.02587698636933309</v>
      </c>
      <c r="BX43" s="7" t="n">
        <v>0.4417197954572569</v>
      </c>
      <c r="BY43" s="7" t="n">
        <v>0.7668025914318611</v>
      </c>
      <c r="BZ43" s="7" t="n">
        <v>0.4935503430351408</v>
      </c>
      <c r="CA43" s="7" t="n">
        <v>0.7437121728362607</v>
      </c>
      <c r="CB43" s="7" t="n">
        <v>0.0996851262758446</v>
      </c>
      <c r="CC43" s="7" t="n">
        <v>0.7005112387628282</v>
      </c>
      <c r="CD43" s="7" t="n">
        <v>0.7668295995834057</v>
      </c>
      <c r="CE43" s="7" t="n">
        <v>0.2651020391924919</v>
      </c>
      <c r="CF43" s="7" t="n">
        <v>-0.06856372349689392</v>
      </c>
      <c r="CG43" s="7" t="n">
        <v>0.5444274596516748</v>
      </c>
      <c r="CH43" s="7" t="n">
        <v>0.5684711058338729</v>
      </c>
      <c r="CI43" s="7" t="n">
        <v>0.7850334353108153</v>
      </c>
      <c r="CJ43" s="7" t="n">
        <v>0.7917655839546711</v>
      </c>
      <c r="CK43" s="7" t="n">
        <v>0.8532211083887397</v>
      </c>
      <c r="CL43" s="7" t="n">
        <v>0.4492006729221893</v>
      </c>
      <c r="CM43" s="7" t="n">
        <v>0.4016131734851361</v>
      </c>
      <c r="CN43" s="7" t="n">
        <v>0.6010049424342832</v>
      </c>
      <c r="CO43" s="7" t="n">
        <v>0.3058912041318556</v>
      </c>
      <c r="CP43" s="7" t="n">
        <v>0.770990993034491</v>
      </c>
      <c r="CQ43" s="7" t="n">
        <v>-0.01300818276893887</v>
      </c>
      <c r="CR43" s="7" t="n">
        <v>0.7224152510545809</v>
      </c>
      <c r="CS43" s="7" t="n">
        <v>0.8903695999336809</v>
      </c>
      <c r="CT43" s="7" t="n">
        <v>0.2767062417271972</v>
      </c>
      <c r="CU43" s="7" t="n">
        <v>0.7309339804097391</v>
      </c>
      <c r="CV43" s="7" t="n">
        <v>0.7543745966005216</v>
      </c>
      <c r="CW43" s="7" t="n">
        <v>0.4081696181062151</v>
      </c>
      <c r="CX43" s="7" t="n">
        <v>0.6089212563827164</v>
      </c>
      <c r="CY43" s="7" t="n">
        <v>0.9280904338336545</v>
      </c>
      <c r="CZ43" s="7" t="n">
        <v>0.8276399609587219</v>
      </c>
      <c r="DA43" s="7" t="n">
        <v>0.4319515181819554</v>
      </c>
      <c r="DB43" s="7" t="n">
        <v>0.4566270236440582</v>
      </c>
      <c r="DC43" s="7" t="n">
        <v>0.6783802373130925</v>
      </c>
      <c r="DD43" s="7" t="n">
        <v>0.4198656489734322</v>
      </c>
      <c r="DE43" s="7" t="n">
        <v>0.4465779968791586</v>
      </c>
      <c r="DF43" s="7" t="n">
        <v>0.743426236830901</v>
      </c>
      <c r="DG43" s="7" t="n">
        <v>-0.02082609895897988</v>
      </c>
      <c r="DH43" s="7" t="n">
        <v>0.6314947327865004</v>
      </c>
      <c r="DI43" s="7" t="n">
        <v>0.7493226176183991</v>
      </c>
      <c r="DJ43" s="7" t="n">
        <v>0.2246231977324796</v>
      </c>
      <c r="DK43" s="7" t="n">
        <v>0.608174909618119</v>
      </c>
      <c r="DL43" s="7" t="n">
        <v>0.6938220341954788</v>
      </c>
      <c r="DM43" s="7" t="n">
        <v>0.8036894170424806</v>
      </c>
      <c r="DN43" s="7" t="n">
        <v>0.7745442817944013</v>
      </c>
      <c r="DO43" s="7" t="n">
        <v>0.6292973721930084</v>
      </c>
      <c r="DP43" s="7" t="n">
        <v>0.7373912414694964</v>
      </c>
      <c r="DQ43" s="7" t="n">
        <v>0.1189084289046215</v>
      </c>
      <c r="DR43" s="7" t="n">
        <v>0.05704977385883447</v>
      </c>
      <c r="DS43" s="7" t="n">
        <v>0.4100158962722425</v>
      </c>
      <c r="DT43" s="7" t="n">
        <v>0.6193338238981948</v>
      </c>
      <c r="DU43" s="7" t="n">
        <v>0.6183125252420836</v>
      </c>
      <c r="DV43" s="7" t="n">
        <v>-0.09312057457363687</v>
      </c>
      <c r="DW43" s="7" t="n">
        <v>0.6628077569422219</v>
      </c>
      <c r="DX43" s="7" t="n">
        <v>0.6228304488912763</v>
      </c>
      <c r="DY43" s="7" t="n">
        <v>-0.03723457132902992</v>
      </c>
      <c r="DZ43" s="7" t="n">
        <v>0.7578831511193901</v>
      </c>
      <c r="EA43" s="7" t="n">
        <v>0.524674774205749</v>
      </c>
      <c r="EB43" s="7" t="n">
        <v>-0.05257827905666551</v>
      </c>
      <c r="EC43" s="7" t="n">
        <v>0.1307823061406702</v>
      </c>
      <c r="ED43" s="7" t="n">
        <v>0.7337226913172701</v>
      </c>
      <c r="EE43" s="7" t="n">
        <v>-0.03935851326742407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0.7596495310982162</v>
      </c>
      <c r="D44" s="7" t="n">
        <v>0.7395658511788624</v>
      </c>
      <c r="E44" s="7" t="n">
        <v>0.3164985729596047</v>
      </c>
      <c r="F44" s="7" t="n">
        <v>0.5531581017409885</v>
      </c>
      <c r="G44" s="7" t="n">
        <v>0.2152236719900573</v>
      </c>
      <c r="H44" s="7" t="n">
        <v>0.4929680824747552</v>
      </c>
      <c r="I44" s="7" t="n">
        <v>0.3121657998838591</v>
      </c>
      <c r="J44" s="7" t="n">
        <v>0.7746323056138609</v>
      </c>
      <c r="K44" s="7" t="n">
        <v>0.1171853053228576</v>
      </c>
      <c r="L44" s="7" t="n">
        <v>0.4296925853819815</v>
      </c>
      <c r="M44" s="7" t="n">
        <v>0.5916309420186378</v>
      </c>
      <c r="N44" s="7" t="n">
        <v>0.3271003260369977</v>
      </c>
      <c r="O44" s="7" t="n">
        <v>0.5579437719300933</v>
      </c>
      <c r="P44" s="7" t="n">
        <v>0.6123792691393737</v>
      </c>
      <c r="Q44" s="7" t="n">
        <v>0.7535779546909169</v>
      </c>
      <c r="R44" s="7" t="n">
        <v>0.4733496668484038</v>
      </c>
      <c r="S44" s="7" t="n">
        <v>0.6193560219034598</v>
      </c>
      <c r="T44" s="7" t="n">
        <v>0.4256533903312269</v>
      </c>
      <c r="U44" s="7" t="n">
        <v>0.7460540739490699</v>
      </c>
      <c r="V44" s="7" t="n">
        <v>0.7969775835116045</v>
      </c>
      <c r="W44" s="7" t="n">
        <v>0.8128450077880331</v>
      </c>
      <c r="X44" s="7" t="n">
        <v>0.8240781898169434</v>
      </c>
      <c r="Y44" s="7" t="n">
        <v>0.3418312657847987</v>
      </c>
      <c r="Z44" s="7" t="n">
        <v>0.4829726472255324</v>
      </c>
      <c r="AA44" s="7" t="n">
        <v>0.3232344709282513</v>
      </c>
      <c r="AB44" s="7" t="n">
        <v>0.4542311404337977</v>
      </c>
      <c r="AC44" s="7" t="n">
        <v>0.3663779504230174</v>
      </c>
      <c r="AD44" s="7" t="n">
        <v>0.5468637954184815</v>
      </c>
      <c r="AE44" s="7" t="n">
        <v>0.4401382561134943</v>
      </c>
      <c r="AF44" s="7" t="n">
        <v>0.9448699188104557</v>
      </c>
      <c r="AG44" s="7" t="n">
        <v>0.3438290835689652</v>
      </c>
      <c r="AH44" s="7" t="n">
        <v>0.7606384067027694</v>
      </c>
      <c r="AI44" s="7" t="n">
        <v>0.704501653729924</v>
      </c>
      <c r="AJ44" s="7" t="n">
        <v>0.6871633018738668</v>
      </c>
      <c r="AK44" s="7" t="n">
        <v>0.7114737325527439</v>
      </c>
      <c r="AL44" s="7" t="n">
        <v>0.6486819641184058</v>
      </c>
      <c r="AM44" s="7" t="n">
        <v>0.7983299280371542</v>
      </c>
      <c r="AN44" s="7" t="n">
        <v>0.4927730617506235</v>
      </c>
      <c r="AO44" s="7" t="n">
        <v>0.5892553042527452</v>
      </c>
      <c r="AP44" s="7" t="n">
        <v>0.2981688180056326</v>
      </c>
      <c r="AQ44" s="7" t="n">
        <v>0.4204660112018003</v>
      </c>
      <c r="AR44" s="7" t="n">
        <v>0.7307758014913159</v>
      </c>
      <c r="AS44" s="7" t="n">
        <v>1</v>
      </c>
      <c r="AT44" s="7" t="n">
        <v>0.7480277903371431</v>
      </c>
      <c r="AU44" s="7" t="n">
        <v>0.5468635190370953</v>
      </c>
      <c r="AV44" s="7" t="n">
        <v>0.5439183275535293</v>
      </c>
      <c r="AW44" s="7" t="n">
        <v>0.5320062721062571</v>
      </c>
      <c r="AX44" s="7" t="n">
        <v>0.4377887060939942</v>
      </c>
      <c r="AY44" s="7" t="n">
        <v>0.5066634838666332</v>
      </c>
      <c r="AZ44" s="7" t="n">
        <v>0.5936262219473833</v>
      </c>
      <c r="BA44" s="7" t="n">
        <v>0.8290803994276629</v>
      </c>
      <c r="BB44" s="7" t="n">
        <v>-0.06580667475670131</v>
      </c>
      <c r="BC44" s="7" t="n">
        <v>0.5078698118136051</v>
      </c>
      <c r="BD44" s="7" t="n">
        <v>0.5494437359679507</v>
      </c>
      <c r="BE44" s="7" t="n">
        <v>0.6480723890699539</v>
      </c>
      <c r="BF44" s="7" t="n">
        <v>0.5298378771615704</v>
      </c>
      <c r="BG44" s="7" t="n">
        <v>0.6376826463924857</v>
      </c>
      <c r="BH44" s="7" t="n">
        <v>0.7185009935572538</v>
      </c>
      <c r="BI44" s="7" t="n">
        <v>0.5959806575057108</v>
      </c>
      <c r="BJ44" s="7" t="n">
        <v>0.5261468228660879</v>
      </c>
      <c r="BK44" s="7" t="n">
        <v>0.6467904952826405</v>
      </c>
      <c r="BL44" s="7" t="n">
        <v>0.6466826701527515</v>
      </c>
      <c r="BM44" s="7" t="n">
        <v>0.724805273827995</v>
      </c>
      <c r="BN44" s="7" t="n">
        <v>0.6359247695974374</v>
      </c>
      <c r="BO44" s="7" t="n">
        <v>0.4112995060891875</v>
      </c>
      <c r="BP44" s="7" t="n">
        <v>0.5547731706211444</v>
      </c>
      <c r="BQ44" s="7" t="n">
        <v>0.588732006997765</v>
      </c>
      <c r="BR44" s="7" t="n">
        <v>0.583142313190497</v>
      </c>
      <c r="BS44" s="7" t="n">
        <v>0.3918053037918255</v>
      </c>
      <c r="BT44" s="7" t="n">
        <v>0.4331412126473458</v>
      </c>
      <c r="BU44" s="7" t="n">
        <v>0.611822022838175</v>
      </c>
      <c r="BV44" s="7" t="n">
        <v>0.3261642295948766</v>
      </c>
      <c r="BW44" s="7" t="n">
        <v>0.119808407486468</v>
      </c>
      <c r="BX44" s="7" t="n">
        <v>0.3522117825669132</v>
      </c>
      <c r="BY44" s="7" t="n">
        <v>0.4100534044591896</v>
      </c>
      <c r="BZ44" s="7" t="n">
        <v>0.3268006812421724</v>
      </c>
      <c r="CA44" s="7" t="n">
        <v>0.4632424121174834</v>
      </c>
      <c r="CB44" s="7" t="n">
        <v>0.4100876479445314</v>
      </c>
      <c r="CC44" s="7" t="n">
        <v>0.495659257757095</v>
      </c>
      <c r="CD44" s="7" t="n">
        <v>0.8299652651125964</v>
      </c>
      <c r="CE44" s="7" t="n">
        <v>0.6076808156617173</v>
      </c>
      <c r="CF44" s="7" t="n">
        <v>1.443185053135992e-05</v>
      </c>
      <c r="CG44" s="7" t="n">
        <v>0.7586406177637963</v>
      </c>
      <c r="CH44" s="7" t="n">
        <v>0.476385137438012</v>
      </c>
      <c r="CI44" s="7" t="n">
        <v>0.41395986623685</v>
      </c>
      <c r="CJ44" s="7" t="n">
        <v>0.4649482862069987</v>
      </c>
      <c r="CK44" s="7" t="n">
        <v>0.4988071441929117</v>
      </c>
      <c r="CL44" s="7" t="n">
        <v>0.4727409427892053</v>
      </c>
      <c r="CM44" s="7" t="n">
        <v>0.2962061129727908</v>
      </c>
      <c r="CN44" s="7" t="n">
        <v>0.9042323000639598</v>
      </c>
      <c r="CO44" s="7" t="n">
        <v>0.1827132808113615</v>
      </c>
      <c r="CP44" s="7" t="n">
        <v>0.43898147148517</v>
      </c>
      <c r="CQ44" s="7" t="n">
        <v>0.1317293727602394</v>
      </c>
      <c r="CR44" s="7" t="n">
        <v>0.481727644455761</v>
      </c>
      <c r="CS44" s="7" t="n">
        <v>0.6282290445462956</v>
      </c>
      <c r="CT44" s="7" t="n">
        <v>0.1262170416780723</v>
      </c>
      <c r="CU44" s="7" t="n">
        <v>0.5903129439198088</v>
      </c>
      <c r="CV44" s="7" t="n">
        <v>0.3657348428183845</v>
      </c>
      <c r="CW44" s="7" t="n">
        <v>0.3169608161787962</v>
      </c>
      <c r="CX44" s="7" t="n">
        <v>0.5214380025988772</v>
      </c>
      <c r="CY44" s="7" t="n">
        <v>0.6725507797828147</v>
      </c>
      <c r="CZ44" s="7" t="n">
        <v>0.905124301109263</v>
      </c>
      <c r="DA44" s="7" t="n">
        <v>0.4016071301992291</v>
      </c>
      <c r="DB44" s="7" t="n">
        <v>0.706957985869282</v>
      </c>
      <c r="DC44" s="7" t="n">
        <v>0.8655256868522124</v>
      </c>
      <c r="DD44" s="7" t="n">
        <v>0.552949632414941</v>
      </c>
      <c r="DE44" s="7" t="n">
        <v>0.3578866487428916</v>
      </c>
      <c r="DF44" s="7" t="n">
        <v>0.6659720176006225</v>
      </c>
      <c r="DG44" s="7" t="n">
        <v>0.2187650260128398</v>
      </c>
      <c r="DH44" s="7" t="n">
        <v>0.6719011336126002</v>
      </c>
      <c r="DI44" s="7" t="n">
        <v>0.5848380438440841</v>
      </c>
      <c r="DJ44" s="7" t="n">
        <v>0.5788100355859727</v>
      </c>
      <c r="DK44" s="7" t="n">
        <v>0.465750373432762</v>
      </c>
      <c r="DL44" s="7" t="n">
        <v>0.5661978397772049</v>
      </c>
      <c r="DM44" s="7" t="n">
        <v>0.59220125641264</v>
      </c>
      <c r="DN44" s="7" t="n">
        <v>0.8144681493965769</v>
      </c>
      <c r="DO44" s="7" t="n">
        <v>0.4771613195538584</v>
      </c>
      <c r="DP44" s="7" t="n">
        <v>0.4957883436548312</v>
      </c>
      <c r="DQ44" s="7" t="n">
        <v>0.3928671342101106</v>
      </c>
      <c r="DR44" s="7" t="n">
        <v>0.3033189621680714</v>
      </c>
      <c r="DS44" s="7" t="n">
        <v>0.610877016431876</v>
      </c>
      <c r="DT44" s="7" t="n">
        <v>0.468736464083359</v>
      </c>
      <c r="DU44" s="7" t="n">
        <v>0.4943011371964747</v>
      </c>
      <c r="DV44" s="7" t="n">
        <v>-0.06439534000301177</v>
      </c>
      <c r="DW44" s="7" t="n">
        <v>0.5110739867010141</v>
      </c>
      <c r="DX44" s="7" t="n">
        <v>0.4838274438459818</v>
      </c>
      <c r="DY44" s="7" t="n">
        <v>0.2321085400464717</v>
      </c>
      <c r="DZ44" s="7" t="n">
        <v>0.4976113530947177</v>
      </c>
      <c r="EA44" s="7" t="n">
        <v>0.5569830213858795</v>
      </c>
      <c r="EB44" s="7" t="n">
        <v>0.05417858039945465</v>
      </c>
      <c r="EC44" s="7" t="n">
        <v>0.4856244706372453</v>
      </c>
      <c r="ED44" s="7" t="n">
        <v>0.6086414605618208</v>
      </c>
      <c r="EE44" s="7" t="n">
        <v>0.1700523534644424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0.724628010027639</v>
      </c>
      <c r="D45" s="7" t="n">
        <v>0.7672144607794673</v>
      </c>
      <c r="E45" s="7" t="n">
        <v>0.1257207444980048</v>
      </c>
      <c r="F45" s="7" t="n">
        <v>0.6304859819557226</v>
      </c>
      <c r="G45" s="7" t="n">
        <v>0.2730525535569052</v>
      </c>
      <c r="H45" s="7" t="n">
        <v>0.701059654211215</v>
      </c>
      <c r="I45" s="7" t="n">
        <v>0.09726769732304327</v>
      </c>
      <c r="J45" s="7" t="n">
        <v>0.8860153406615996</v>
      </c>
      <c r="K45" s="7" t="n">
        <v>0.3088808311858735</v>
      </c>
      <c r="L45" s="7" t="n">
        <v>0.5482704772750659</v>
      </c>
      <c r="M45" s="7" t="n">
        <v>0.6997773344825935</v>
      </c>
      <c r="N45" s="7" t="n">
        <v>0.5421763255924726</v>
      </c>
      <c r="O45" s="7" t="n">
        <v>0.6559899742860597</v>
      </c>
      <c r="P45" s="7" t="n">
        <v>0.4373755841028988</v>
      </c>
      <c r="Q45" s="7" t="n">
        <v>0.5614465461413498</v>
      </c>
      <c r="R45" s="7" t="n">
        <v>0.5839612780932469</v>
      </c>
      <c r="S45" s="7" t="n">
        <v>0.4307136362418459</v>
      </c>
      <c r="T45" s="7" t="n">
        <v>0.2640195875583404</v>
      </c>
      <c r="U45" s="7" t="n">
        <v>0.7143456876228538</v>
      </c>
      <c r="V45" s="7" t="n">
        <v>0.8807190539167367</v>
      </c>
      <c r="W45" s="7" t="n">
        <v>0.8094228105448267</v>
      </c>
      <c r="X45" s="7" t="n">
        <v>0.9016994570388528</v>
      </c>
      <c r="Y45" s="7" t="n">
        <v>0.4769351434902934</v>
      </c>
      <c r="Z45" s="7" t="n">
        <v>0.2681535540896762</v>
      </c>
      <c r="AA45" s="7" t="n">
        <v>0.1067658582591113</v>
      </c>
      <c r="AB45" s="7" t="n">
        <v>0.5435470706446236</v>
      </c>
      <c r="AC45" s="7" t="n">
        <v>0.4713518917358705</v>
      </c>
      <c r="AD45" s="7" t="n">
        <v>0.4044780416447505</v>
      </c>
      <c r="AE45" s="7" t="n">
        <v>0.2975107731936575</v>
      </c>
      <c r="AF45" s="7" t="n">
        <v>0.7542662530926814</v>
      </c>
      <c r="AG45" s="7" t="n">
        <v>0.4577280673457838</v>
      </c>
      <c r="AH45" s="7" t="n">
        <v>0.9439299113227949</v>
      </c>
      <c r="AI45" s="7" t="n">
        <v>0.9212816320469426</v>
      </c>
      <c r="AJ45" s="7" t="n">
        <v>0.871410297651824</v>
      </c>
      <c r="AK45" s="7" t="n">
        <v>0.6679864112685466</v>
      </c>
      <c r="AL45" s="7" t="n">
        <v>0.7169773776418731</v>
      </c>
      <c r="AM45" s="7" t="n">
        <v>0.9912361656627156</v>
      </c>
      <c r="AN45" s="7" t="n">
        <v>0.5972018641652557</v>
      </c>
      <c r="AO45" s="7" t="n">
        <v>0.706686645591335</v>
      </c>
      <c r="AP45" s="7" t="n">
        <v>0.09350493250577999</v>
      </c>
      <c r="AQ45" s="7" t="n">
        <v>0.4539509818522621</v>
      </c>
      <c r="AR45" s="7" t="n">
        <v>0.9443583870288648</v>
      </c>
      <c r="AS45" s="7" t="n">
        <v>0.7480277903371431</v>
      </c>
      <c r="AT45" s="7" t="n">
        <v>1</v>
      </c>
      <c r="AU45" s="7" t="n">
        <v>0.4044778072949033</v>
      </c>
      <c r="AV45" s="7" t="n">
        <v>0.6796633448943017</v>
      </c>
      <c r="AW45" s="7" t="n">
        <v>0.5345575314694535</v>
      </c>
      <c r="AX45" s="7" t="n">
        <v>0.5127517900353004</v>
      </c>
      <c r="AY45" s="7" t="n">
        <v>0.506668243297878</v>
      </c>
      <c r="AZ45" s="7" t="n">
        <v>0.7092731413360422</v>
      </c>
      <c r="BA45" s="7" t="n">
        <v>0.7954901373681404</v>
      </c>
      <c r="BB45" s="7" t="n">
        <v>-0.1005921331559129</v>
      </c>
      <c r="BC45" s="7" t="n">
        <v>0.5332888161395136</v>
      </c>
      <c r="BD45" s="7" t="n">
        <v>0.5727993558436147</v>
      </c>
      <c r="BE45" s="7" t="n">
        <v>0.4350000117713386</v>
      </c>
      <c r="BF45" s="7" t="n">
        <v>0.2394160140737029</v>
      </c>
      <c r="BG45" s="7" t="n">
        <v>0.7852472911146436</v>
      </c>
      <c r="BH45" s="7" t="n">
        <v>0.8505787675151952</v>
      </c>
      <c r="BI45" s="7" t="n">
        <v>0.5312565862059455</v>
      </c>
      <c r="BJ45" s="7" t="n">
        <v>0.7027647675735215</v>
      </c>
      <c r="BK45" s="7" t="n">
        <v>0.4100570700938987</v>
      </c>
      <c r="BL45" s="7" t="n">
        <v>0.4061554185522975</v>
      </c>
      <c r="BM45" s="7" t="n">
        <v>0.550359354716946</v>
      </c>
      <c r="BN45" s="7" t="n">
        <v>0.4212736827639525</v>
      </c>
      <c r="BO45" s="7" t="n">
        <v>0.3875725902276619</v>
      </c>
      <c r="BP45" s="7" t="n">
        <v>0.7304394155051268</v>
      </c>
      <c r="BQ45" s="7" t="n">
        <v>0.7656774329593906</v>
      </c>
      <c r="BR45" s="7" t="n">
        <v>0.7722982014175964</v>
      </c>
      <c r="BS45" s="7" t="n">
        <v>0.2966532661843401</v>
      </c>
      <c r="BT45" s="7" t="n">
        <v>0.711926567327446</v>
      </c>
      <c r="BU45" s="7" t="n">
        <v>0.753298325733593</v>
      </c>
      <c r="BV45" s="7" t="n">
        <v>0.4601412189577407</v>
      </c>
      <c r="BW45" s="7" t="n">
        <v>0.08783038086004029</v>
      </c>
      <c r="BX45" s="7" t="n">
        <v>0.4536662912774284</v>
      </c>
      <c r="BY45" s="7" t="n">
        <v>0.657670251292675</v>
      </c>
      <c r="BZ45" s="7" t="n">
        <v>0.3924995381542125</v>
      </c>
      <c r="CA45" s="7" t="n">
        <v>0.6391219594210347</v>
      </c>
      <c r="CB45" s="7" t="n">
        <v>0.2274850553506842</v>
      </c>
      <c r="CC45" s="7" t="n">
        <v>0.6010077271222276</v>
      </c>
      <c r="CD45" s="7" t="n">
        <v>0.7960373696751279</v>
      </c>
      <c r="CE45" s="7" t="n">
        <v>0.3758770916748582</v>
      </c>
      <c r="CF45" s="7" t="n">
        <v>-0.05806387767069583</v>
      </c>
      <c r="CG45" s="7" t="n">
        <v>0.6382974394147355</v>
      </c>
      <c r="CH45" s="7" t="n">
        <v>0.4673868426769555</v>
      </c>
      <c r="CI45" s="7" t="n">
        <v>0.7063015142730885</v>
      </c>
      <c r="CJ45" s="7" t="n">
        <v>0.7100170851952246</v>
      </c>
      <c r="CK45" s="7" t="n">
        <v>0.7785220628185824</v>
      </c>
      <c r="CL45" s="7" t="n">
        <v>0.6503798092046708</v>
      </c>
      <c r="CM45" s="7" t="n">
        <v>0.4467753776943951</v>
      </c>
      <c r="CN45" s="7" t="n">
        <v>0.6194680305361846</v>
      </c>
      <c r="CO45" s="7" t="n">
        <v>0.3322702748663773</v>
      </c>
      <c r="CP45" s="7" t="n">
        <v>0.670005790661313</v>
      </c>
      <c r="CQ45" s="7" t="n">
        <v>-0.002699888763379572</v>
      </c>
      <c r="CR45" s="7" t="n">
        <v>0.6218125400639785</v>
      </c>
      <c r="CS45" s="7" t="n">
        <v>0.8375134875207887</v>
      </c>
      <c r="CT45" s="7" t="n">
        <v>0.2963899120137484</v>
      </c>
      <c r="CU45" s="7" t="n">
        <v>0.7092022790279844</v>
      </c>
      <c r="CV45" s="7" t="n">
        <v>0.6629534386649354</v>
      </c>
      <c r="CW45" s="7" t="n">
        <v>0.4491985703955735</v>
      </c>
      <c r="CX45" s="7" t="n">
        <v>0.5021972564268071</v>
      </c>
      <c r="CY45" s="7" t="n">
        <v>0.8645754968349234</v>
      </c>
      <c r="CZ45" s="7" t="n">
        <v>0.7991841279516205</v>
      </c>
      <c r="DA45" s="7" t="n">
        <v>0.4079174345896522</v>
      </c>
      <c r="DB45" s="7" t="n">
        <v>0.5289756895526042</v>
      </c>
      <c r="DC45" s="7" t="n">
        <v>0.7660536394520204</v>
      </c>
      <c r="DD45" s="7" t="n">
        <v>0.4152171400321817</v>
      </c>
      <c r="DE45" s="7" t="n">
        <v>0.4115825306557044</v>
      </c>
      <c r="DF45" s="7" t="n">
        <v>0.6982789045821964</v>
      </c>
      <c r="DG45" s="7" t="n">
        <v>0.03660305393111153</v>
      </c>
      <c r="DH45" s="7" t="n">
        <v>0.5749612243393528</v>
      </c>
      <c r="DI45" s="7" t="n">
        <v>0.6483644671886279</v>
      </c>
      <c r="DJ45" s="7" t="n">
        <v>0.3609561210980731</v>
      </c>
      <c r="DK45" s="7" t="n">
        <v>0.5665703837862125</v>
      </c>
      <c r="DL45" s="7" t="n">
        <v>0.6284129821708695</v>
      </c>
      <c r="DM45" s="7" t="n">
        <v>0.7678543418214098</v>
      </c>
      <c r="DN45" s="7" t="n">
        <v>0.8094669176827675</v>
      </c>
      <c r="DO45" s="7" t="n">
        <v>0.5858877122799822</v>
      </c>
      <c r="DP45" s="7" t="n">
        <v>0.6503055789342246</v>
      </c>
      <c r="DQ45" s="7" t="n">
        <v>0.1769257889754493</v>
      </c>
      <c r="DR45" s="7" t="n">
        <v>0.1666364056898845</v>
      </c>
      <c r="DS45" s="7" t="n">
        <v>0.4730303226799378</v>
      </c>
      <c r="DT45" s="7" t="n">
        <v>0.575308007512488</v>
      </c>
      <c r="DU45" s="7" t="n">
        <v>0.6742578874053976</v>
      </c>
      <c r="DV45" s="7" t="n">
        <v>-0.09838919393869787</v>
      </c>
      <c r="DW45" s="7" t="n">
        <v>0.6580646834056091</v>
      </c>
      <c r="DX45" s="7" t="n">
        <v>0.5770359528314982</v>
      </c>
      <c r="DY45" s="7" t="n">
        <v>0.02615563689942232</v>
      </c>
      <c r="DZ45" s="7" t="n">
        <v>0.6535889264845061</v>
      </c>
      <c r="EA45" s="7" t="n">
        <v>0.5356922923080532</v>
      </c>
      <c r="EB45" s="7" t="n">
        <v>-0.006900394630804139</v>
      </c>
      <c r="EC45" s="7" t="n">
        <v>0.2876114974696501</v>
      </c>
      <c r="ED45" s="7" t="n">
        <v>0.6780976486222929</v>
      </c>
      <c r="EE45" s="7" t="n">
        <v>0.06946857089777542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0.5862399012813545</v>
      </c>
      <c r="D46" s="7" t="n">
        <v>0.533674915884064</v>
      </c>
      <c r="E46" s="7" t="n">
        <v>0.2460306299934212</v>
      </c>
      <c r="F46" s="7" t="n">
        <v>0.417502035505751</v>
      </c>
      <c r="G46" s="7" t="n">
        <v>0.2231035706802598</v>
      </c>
      <c r="H46" s="7" t="n">
        <v>0.3286190134353917</v>
      </c>
      <c r="I46" s="7" t="n">
        <v>0.2095104750719305</v>
      </c>
      <c r="J46" s="7" t="n">
        <v>0.5010569974372344</v>
      </c>
      <c r="K46" s="7" t="n">
        <v>0.08302937626537947</v>
      </c>
      <c r="L46" s="7" t="n">
        <v>0.3653483181549286</v>
      </c>
      <c r="M46" s="7" t="n">
        <v>0.4444528050871234</v>
      </c>
      <c r="N46" s="7" t="n">
        <v>0.205750522973302</v>
      </c>
      <c r="O46" s="7" t="n">
        <v>0.3493638876647086</v>
      </c>
      <c r="P46" s="7" t="n">
        <v>0.4060057192739399</v>
      </c>
      <c r="Q46" s="7" t="n">
        <v>0.5641917659863956</v>
      </c>
      <c r="R46" s="7" t="n">
        <v>0.3080447019507067</v>
      </c>
      <c r="S46" s="7" t="n">
        <v>0.431698856601854</v>
      </c>
      <c r="T46" s="7" t="n">
        <v>0.3038085362916808</v>
      </c>
      <c r="U46" s="7" t="n">
        <v>0.5887737089982381</v>
      </c>
      <c r="V46" s="7" t="n">
        <v>0.4940745832137576</v>
      </c>
      <c r="W46" s="7" t="n">
        <v>0.6237454396088407</v>
      </c>
      <c r="X46" s="7" t="n">
        <v>0.5664003112210478</v>
      </c>
      <c r="Y46" s="7" t="n">
        <v>0.301897288163523</v>
      </c>
      <c r="Z46" s="7" t="n">
        <v>0.3678742360056189</v>
      </c>
      <c r="AA46" s="7" t="n">
        <v>0.1929621097339249</v>
      </c>
      <c r="AB46" s="7" t="n">
        <v>0.2578059544451901</v>
      </c>
      <c r="AC46" s="7" t="n">
        <v>0.278856843272181</v>
      </c>
      <c r="AD46" s="7" t="n">
        <v>0.9999999999978676</v>
      </c>
      <c r="AE46" s="7" t="n">
        <v>0.325889019054215</v>
      </c>
      <c r="AF46" s="7" t="n">
        <v>0.4529851772323763</v>
      </c>
      <c r="AG46" s="7" t="n">
        <v>0.2625561561401855</v>
      </c>
      <c r="AH46" s="7" t="n">
        <v>0.4430820451551335</v>
      </c>
      <c r="AI46" s="7" t="n">
        <v>0.4099114533252751</v>
      </c>
      <c r="AJ46" s="7" t="n">
        <v>0.4661558167005492</v>
      </c>
      <c r="AK46" s="7" t="n">
        <v>0.5556891478197884</v>
      </c>
      <c r="AL46" s="7" t="n">
        <v>0.3860635507330339</v>
      </c>
      <c r="AM46" s="7" t="n">
        <v>0.4456707708547051</v>
      </c>
      <c r="AN46" s="7" t="n">
        <v>0.3184271088817769</v>
      </c>
      <c r="AO46" s="7" t="n">
        <v>0.6078431333387666</v>
      </c>
      <c r="AP46" s="7" t="n">
        <v>0.1746688825049215</v>
      </c>
      <c r="AQ46" s="7" t="n">
        <v>0.3130457192821882</v>
      </c>
      <c r="AR46" s="7" t="n">
        <v>0.4098100378436597</v>
      </c>
      <c r="AS46" s="7" t="n">
        <v>0.5468635190370953</v>
      </c>
      <c r="AT46" s="7" t="n">
        <v>0.4044778072949033</v>
      </c>
      <c r="AU46" s="7" t="n">
        <v>1</v>
      </c>
      <c r="AV46" s="7" t="n">
        <v>0.5879131674742702</v>
      </c>
      <c r="AW46" s="7" t="n">
        <v>0.4073823676151773</v>
      </c>
      <c r="AX46" s="7" t="n">
        <v>0.4295694874307091</v>
      </c>
      <c r="AY46" s="7" t="n">
        <v>0.3832161763060505</v>
      </c>
      <c r="AZ46" s="7" t="n">
        <v>0.6193722428887775</v>
      </c>
      <c r="BA46" s="7" t="n">
        <v>0.4350023798292148</v>
      </c>
      <c r="BB46" s="7" t="n">
        <v>-0.08174482877710516</v>
      </c>
      <c r="BC46" s="7" t="n">
        <v>0.3598561843947679</v>
      </c>
      <c r="BD46" s="7" t="n">
        <v>0.4497680447223782</v>
      </c>
      <c r="BE46" s="7" t="n">
        <v>0.545273767354815</v>
      </c>
      <c r="BF46" s="7" t="n">
        <v>0.4436742213654324</v>
      </c>
      <c r="BG46" s="7" t="n">
        <v>0.4028814035458256</v>
      </c>
      <c r="BH46" s="7" t="n">
        <v>0.4674007175663998</v>
      </c>
      <c r="BI46" s="7" t="n">
        <v>0.5938975189507861</v>
      </c>
      <c r="BJ46" s="7" t="n">
        <v>0.4401345428433424</v>
      </c>
      <c r="BK46" s="7" t="n">
        <v>0.514833216067649</v>
      </c>
      <c r="BL46" s="7" t="n">
        <v>0.4702867420285768</v>
      </c>
      <c r="BM46" s="7" t="n">
        <v>0.6216202591287385</v>
      </c>
      <c r="BN46" s="7" t="n">
        <v>0.6324752249816735</v>
      </c>
      <c r="BO46" s="7" t="n">
        <v>0.2985480826005911</v>
      </c>
      <c r="BP46" s="7" t="n">
        <v>0.4380188477433581</v>
      </c>
      <c r="BQ46" s="7" t="n">
        <v>0.3501962639394569</v>
      </c>
      <c r="BR46" s="7" t="n">
        <v>0.2845287967481621</v>
      </c>
      <c r="BS46" s="7" t="n">
        <v>0.2800789408267736</v>
      </c>
      <c r="BT46" s="7" t="n">
        <v>0.2430172326283996</v>
      </c>
      <c r="BU46" s="7" t="n">
        <v>0.3787363695813369</v>
      </c>
      <c r="BV46" s="7" t="n">
        <v>0.2643144104544992</v>
      </c>
      <c r="BW46" s="7" t="n">
        <v>-0.01048695967264218</v>
      </c>
      <c r="BX46" s="7" t="n">
        <v>0.2776480445194311</v>
      </c>
      <c r="BY46" s="7" t="n">
        <v>0.2866123471470152</v>
      </c>
      <c r="BZ46" s="7" t="n">
        <v>0.2590102524741488</v>
      </c>
      <c r="CA46" s="7" t="n">
        <v>0.3958238069778667</v>
      </c>
      <c r="CB46" s="7" t="n">
        <v>0.3195523709727069</v>
      </c>
      <c r="CC46" s="7" t="n">
        <v>0.5352868221033844</v>
      </c>
      <c r="CD46" s="7" t="n">
        <v>0.4344794165044573</v>
      </c>
      <c r="CE46" s="7" t="n">
        <v>0.5086946048609691</v>
      </c>
      <c r="CF46" s="7" t="n">
        <v>-0.02584407940595658</v>
      </c>
      <c r="CG46" s="7" t="n">
        <v>0.5132286336566538</v>
      </c>
      <c r="CH46" s="7" t="n">
        <v>0.3631759736143331</v>
      </c>
      <c r="CI46" s="7" t="n">
        <v>0.2272217068053471</v>
      </c>
      <c r="CJ46" s="7" t="n">
        <v>0.2040288252031471</v>
      </c>
      <c r="CK46" s="7" t="n">
        <v>0.343468506939086</v>
      </c>
      <c r="CL46" s="7" t="n">
        <v>0.1978920767668099</v>
      </c>
      <c r="CM46" s="7" t="n">
        <v>0.2221753196264963</v>
      </c>
      <c r="CN46" s="7" t="n">
        <v>0.5264961748167799</v>
      </c>
      <c r="CO46" s="7" t="n">
        <v>0.1137221317909625</v>
      </c>
      <c r="CP46" s="7" t="n">
        <v>0.188177384531444</v>
      </c>
      <c r="CQ46" s="7" t="n">
        <v>-0.09741848173778399</v>
      </c>
      <c r="CR46" s="7" t="n">
        <v>0.4595968850740423</v>
      </c>
      <c r="CS46" s="7" t="n">
        <v>0.4033800379624952</v>
      </c>
      <c r="CT46" s="7" t="n">
        <v>0.06725777124994761</v>
      </c>
      <c r="CU46" s="7" t="n">
        <v>0.6044380939293049</v>
      </c>
      <c r="CV46" s="7" t="n">
        <v>0.2287542259134864</v>
      </c>
      <c r="CW46" s="7" t="n">
        <v>0.2385933655475316</v>
      </c>
      <c r="CX46" s="7" t="n">
        <v>0.3835197909563042</v>
      </c>
      <c r="CY46" s="7" t="n">
        <v>0.3695728488070677</v>
      </c>
      <c r="CZ46" s="7" t="n">
        <v>0.4531646208501394</v>
      </c>
      <c r="DA46" s="7" t="n">
        <v>0.3718161155760399</v>
      </c>
      <c r="DB46" s="7" t="n">
        <v>0.3773511474996155</v>
      </c>
      <c r="DC46" s="7" t="n">
        <v>0.4320431504251271</v>
      </c>
      <c r="DD46" s="7" t="n">
        <v>0.9579874072926556</v>
      </c>
      <c r="DE46" s="7" t="n">
        <v>0.3592971829973762</v>
      </c>
      <c r="DF46" s="7" t="n">
        <v>0.4027350256840401</v>
      </c>
      <c r="DG46" s="7" t="n">
        <v>0.07169638234397584</v>
      </c>
      <c r="DH46" s="7" t="n">
        <v>0.532754222340712</v>
      </c>
      <c r="DI46" s="7" t="n">
        <v>0.4017437986455143</v>
      </c>
      <c r="DJ46" s="7" t="n">
        <v>0.3834479711536969</v>
      </c>
      <c r="DK46" s="7" t="n">
        <v>0.4009801684103957</v>
      </c>
      <c r="DL46" s="7" t="n">
        <v>0.3044285153918754</v>
      </c>
      <c r="DM46" s="7" t="n">
        <v>0.2819704250221077</v>
      </c>
      <c r="DN46" s="7" t="n">
        <v>0.4137225478034927</v>
      </c>
      <c r="DO46" s="7" t="n">
        <v>0.4000543007928348</v>
      </c>
      <c r="DP46" s="7" t="n">
        <v>0.4393797914971361</v>
      </c>
      <c r="DQ46" s="7" t="n">
        <v>0.2627902448701248</v>
      </c>
      <c r="DR46" s="7" t="n">
        <v>0.1846785898673272</v>
      </c>
      <c r="DS46" s="7" t="n">
        <v>0.5194862807589987</v>
      </c>
      <c r="DT46" s="7" t="n">
        <v>0.397364802815242</v>
      </c>
      <c r="DU46" s="7" t="n">
        <v>0.2136300815661106</v>
      </c>
      <c r="DV46" s="7" t="n">
        <v>-0.07959081746800964</v>
      </c>
      <c r="DW46" s="7" t="n">
        <v>0.5510217400657057</v>
      </c>
      <c r="DX46" s="7" t="n">
        <v>0.4057714479199401</v>
      </c>
      <c r="DY46" s="7" t="n">
        <v>0.08939880691431225</v>
      </c>
      <c r="DZ46" s="7" t="n">
        <v>0.4777279534413568</v>
      </c>
      <c r="EA46" s="7" t="n">
        <v>0.4796035382185366</v>
      </c>
      <c r="EB46" s="7" t="n">
        <v>-0.005386706504816004</v>
      </c>
      <c r="EC46" s="7" t="n">
        <v>0.2258865300472406</v>
      </c>
      <c r="ED46" s="7" t="n">
        <v>0.3563567455118178</v>
      </c>
      <c r="EE46" s="7" t="n">
        <v>0.05331656130513555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0.7599410657345133</v>
      </c>
      <c r="D47" s="7" t="n">
        <v>0.7691579474317122</v>
      </c>
      <c r="E47" s="7" t="n">
        <v>0.2255784347881934</v>
      </c>
      <c r="F47" s="7" t="n">
        <v>0.75360320005911</v>
      </c>
      <c r="G47" s="7" t="n">
        <v>0.5902442183797956</v>
      </c>
      <c r="H47" s="7" t="n">
        <v>0.492377926210986</v>
      </c>
      <c r="I47" s="7" t="n">
        <v>0.1621568042648373</v>
      </c>
      <c r="J47" s="7" t="n">
        <v>0.7958550918403107</v>
      </c>
      <c r="K47" s="7" t="n">
        <v>0.1615242481458588</v>
      </c>
      <c r="L47" s="7" t="n">
        <v>0.5566311676131127</v>
      </c>
      <c r="M47" s="7" t="n">
        <v>0.6233605788412713</v>
      </c>
      <c r="N47" s="7" t="n">
        <v>0.3665613713927159</v>
      </c>
      <c r="O47" s="7" t="n">
        <v>0.528393217368233</v>
      </c>
      <c r="P47" s="7" t="n">
        <v>0.4168643126788931</v>
      </c>
      <c r="Q47" s="7" t="n">
        <v>0.4410997064091866</v>
      </c>
      <c r="R47" s="7" t="n">
        <v>0.4297623781145303</v>
      </c>
      <c r="S47" s="7" t="n">
        <v>0.4209281501954554</v>
      </c>
      <c r="T47" s="7" t="n">
        <v>0.3195103803403364</v>
      </c>
      <c r="U47" s="7" t="n">
        <v>0.6366895597308431</v>
      </c>
      <c r="V47" s="7" t="n">
        <v>0.7492449346055724</v>
      </c>
      <c r="W47" s="7" t="n">
        <v>0.7122730018615503</v>
      </c>
      <c r="X47" s="7" t="n">
        <v>0.8047605354770181</v>
      </c>
      <c r="Y47" s="7" t="n">
        <v>0.3758349466914532</v>
      </c>
      <c r="Z47" s="7" t="n">
        <v>0.2973716344988154</v>
      </c>
      <c r="AA47" s="7" t="n">
        <v>0.03791892374328772</v>
      </c>
      <c r="AB47" s="7" t="n">
        <v>0.429935017084894</v>
      </c>
      <c r="AC47" s="7" t="n">
        <v>0.3387531120517467</v>
      </c>
      <c r="AD47" s="7" t="n">
        <v>0.5879130442731043</v>
      </c>
      <c r="AE47" s="7" t="n">
        <v>0.3495314479889823</v>
      </c>
      <c r="AF47" s="7" t="n">
        <v>0.5357956616090518</v>
      </c>
      <c r="AG47" s="7" t="n">
        <v>0.3158084556055285</v>
      </c>
      <c r="AH47" s="7" t="n">
        <v>0.7084210903317367</v>
      </c>
      <c r="AI47" s="7" t="n">
        <v>0.6823355552147405</v>
      </c>
      <c r="AJ47" s="7" t="n">
        <v>0.7377868997099482</v>
      </c>
      <c r="AK47" s="7" t="n">
        <v>0.5814287742318961</v>
      </c>
      <c r="AL47" s="7" t="n">
        <v>0.5131853040070445</v>
      </c>
      <c r="AM47" s="7" t="n">
        <v>0.6902293730555463</v>
      </c>
      <c r="AN47" s="7" t="n">
        <v>0.4437837720286066</v>
      </c>
      <c r="AO47" s="7" t="n">
        <v>0.9838067714376074</v>
      </c>
      <c r="AP47" s="7" t="n">
        <v>0.2115434696097744</v>
      </c>
      <c r="AQ47" s="7" t="n">
        <v>0.374436927847455</v>
      </c>
      <c r="AR47" s="7" t="n">
        <v>0.6936325078810023</v>
      </c>
      <c r="AS47" s="7" t="n">
        <v>0.5439183275535293</v>
      </c>
      <c r="AT47" s="7" t="n">
        <v>0.6796633448943017</v>
      </c>
      <c r="AU47" s="7" t="n">
        <v>0.5879131674742702</v>
      </c>
      <c r="AV47" s="7" t="n">
        <v>1</v>
      </c>
      <c r="AW47" s="7" t="n">
        <v>0.4513455536600046</v>
      </c>
      <c r="AX47" s="7" t="n">
        <v>0.4850996318281908</v>
      </c>
      <c r="AY47" s="7" t="n">
        <v>0.4236222982635048</v>
      </c>
      <c r="AZ47" s="7" t="n">
        <v>0.9851228261632663</v>
      </c>
      <c r="BA47" s="7" t="n">
        <v>0.5732579286372607</v>
      </c>
      <c r="BB47" s="7" t="n">
        <v>0.06774177226627415</v>
      </c>
      <c r="BC47" s="7" t="n">
        <v>0.3826606669427732</v>
      </c>
      <c r="BD47" s="7" t="n">
        <v>0.5259911001523215</v>
      </c>
      <c r="BE47" s="7" t="n">
        <v>0.4062068642281141</v>
      </c>
      <c r="BF47" s="7" t="n">
        <v>0.1799807944820278</v>
      </c>
      <c r="BG47" s="7" t="n">
        <v>0.7053999256383127</v>
      </c>
      <c r="BH47" s="7" t="n">
        <v>0.7590809191762178</v>
      </c>
      <c r="BI47" s="7" t="n">
        <v>0.6063651998078076</v>
      </c>
      <c r="BJ47" s="7" t="n">
        <v>0.6842522355016674</v>
      </c>
      <c r="BK47" s="7" t="n">
        <v>0.3900910598462164</v>
      </c>
      <c r="BL47" s="7" t="n">
        <v>0.3240958345856416</v>
      </c>
      <c r="BM47" s="7" t="n">
        <v>0.5840640366484282</v>
      </c>
      <c r="BN47" s="7" t="n">
        <v>0.5029424411789968</v>
      </c>
      <c r="BO47" s="7" t="n">
        <v>0.3108026537964038</v>
      </c>
      <c r="BP47" s="7" t="n">
        <v>0.6527354644137766</v>
      </c>
      <c r="BQ47" s="7" t="n">
        <v>0.5258823627054633</v>
      </c>
      <c r="BR47" s="7" t="n">
        <v>0.5036022873266188</v>
      </c>
      <c r="BS47" s="7" t="n">
        <v>0.3479314688515061</v>
      </c>
      <c r="BT47" s="7" t="n">
        <v>0.4314705343439553</v>
      </c>
      <c r="BU47" s="7" t="n">
        <v>0.5146065831989893</v>
      </c>
      <c r="BV47" s="7" t="n">
        <v>0.3632774054375156</v>
      </c>
      <c r="BW47" s="7" t="n">
        <v>0.1406614677435778</v>
      </c>
      <c r="BX47" s="7" t="n">
        <v>0.3566600521996617</v>
      </c>
      <c r="BY47" s="7" t="n">
        <v>0.4528250164278875</v>
      </c>
      <c r="BZ47" s="7" t="n">
        <v>0.341285215849668</v>
      </c>
      <c r="CA47" s="7" t="n">
        <v>0.5559835385820919</v>
      </c>
      <c r="CB47" s="7" t="n">
        <v>0.2775373350688372</v>
      </c>
      <c r="CC47" s="7" t="n">
        <v>0.7706196437037007</v>
      </c>
      <c r="CD47" s="7" t="n">
        <v>0.5724650378621434</v>
      </c>
      <c r="CE47" s="7" t="n">
        <v>0.2966160072137115</v>
      </c>
      <c r="CF47" s="7" t="n">
        <v>0.1684091099307667</v>
      </c>
      <c r="CG47" s="7" t="n">
        <v>0.4846017314310559</v>
      </c>
      <c r="CH47" s="7" t="n">
        <v>0.3815784589815415</v>
      </c>
      <c r="CI47" s="7" t="n">
        <v>0.4122154157781424</v>
      </c>
      <c r="CJ47" s="7" t="n">
        <v>0.3105817106110583</v>
      </c>
      <c r="CK47" s="7" t="n">
        <v>0.5214595566801913</v>
      </c>
      <c r="CL47" s="7" t="n">
        <v>0.4287637416909189</v>
      </c>
      <c r="CM47" s="7" t="n">
        <v>0.2933127276507294</v>
      </c>
      <c r="CN47" s="7" t="n">
        <v>0.3964444893913647</v>
      </c>
      <c r="CO47" s="7" t="n">
        <v>0.1608185650474873</v>
      </c>
      <c r="CP47" s="7" t="n">
        <v>0.2887439116335791</v>
      </c>
      <c r="CQ47" s="7" t="n">
        <v>-0.08059148728665803</v>
      </c>
      <c r="CR47" s="7" t="n">
        <v>0.5902081091690733</v>
      </c>
      <c r="CS47" s="7" t="n">
        <v>0.5854209247603522</v>
      </c>
      <c r="CT47" s="7" t="n">
        <v>0.1297211396807117</v>
      </c>
      <c r="CU47" s="7" t="n">
        <v>0.9843817004629192</v>
      </c>
      <c r="CV47" s="7" t="n">
        <v>0.4522742567922529</v>
      </c>
      <c r="CW47" s="7" t="n">
        <v>0.2958181162508644</v>
      </c>
      <c r="CX47" s="7" t="n">
        <v>0.4191325395504077</v>
      </c>
      <c r="CY47" s="7" t="n">
        <v>0.5558815047232054</v>
      </c>
      <c r="CZ47" s="7" t="n">
        <v>0.571402313714391</v>
      </c>
      <c r="DA47" s="7" t="n">
        <v>0.471443043245474</v>
      </c>
      <c r="DB47" s="7" t="n">
        <v>0.2802298352040783</v>
      </c>
      <c r="DC47" s="7" t="n">
        <v>0.5414542407604908</v>
      </c>
      <c r="DD47" s="7" t="n">
        <v>0.590468769602265</v>
      </c>
      <c r="DE47" s="7" t="n">
        <v>0.4940389394726888</v>
      </c>
      <c r="DF47" s="7" t="n">
        <v>0.4968283740231517</v>
      </c>
      <c r="DG47" s="7" t="n">
        <v>0.1472599282965936</v>
      </c>
      <c r="DH47" s="7" t="n">
        <v>0.5157653035990643</v>
      </c>
      <c r="DI47" s="7" t="n">
        <v>0.479725019201243</v>
      </c>
      <c r="DJ47" s="7" t="n">
        <v>0.3037983550704548</v>
      </c>
      <c r="DK47" s="7" t="n">
        <v>0.5759451990982895</v>
      </c>
      <c r="DL47" s="7" t="n">
        <v>0.4643639429164936</v>
      </c>
      <c r="DM47" s="7" t="n">
        <v>0.4523915549063891</v>
      </c>
      <c r="DN47" s="7" t="n">
        <v>0.5826858544092159</v>
      </c>
      <c r="DO47" s="7" t="n">
        <v>0.5821089091196011</v>
      </c>
      <c r="DP47" s="7" t="n">
        <v>0.6083494665890671</v>
      </c>
      <c r="DQ47" s="7" t="n">
        <v>0.2359309592622268</v>
      </c>
      <c r="DR47" s="7" t="n">
        <v>0.2085602021439084</v>
      </c>
      <c r="DS47" s="7" t="n">
        <v>0.5045372267998149</v>
      </c>
      <c r="DT47" s="7" t="n">
        <v>0.5731922899328399</v>
      </c>
      <c r="DU47" s="7" t="n">
        <v>0.3669037288899922</v>
      </c>
      <c r="DV47" s="7" t="n">
        <v>0.06764658216091346</v>
      </c>
      <c r="DW47" s="7" t="n">
        <v>0.9941080158531318</v>
      </c>
      <c r="DX47" s="7" t="n">
        <v>0.5814419890174438</v>
      </c>
      <c r="DY47" s="7" t="n">
        <v>0.1544958116364849</v>
      </c>
      <c r="DZ47" s="7" t="n">
        <v>0.6784585454112545</v>
      </c>
      <c r="EA47" s="7" t="n">
        <v>0.4721714541484152</v>
      </c>
      <c r="EB47" s="7" t="n">
        <v>0.1193627149108048</v>
      </c>
      <c r="EC47" s="7" t="n">
        <v>0.1598809558469232</v>
      </c>
      <c r="ED47" s="7" t="n">
        <v>0.4986986963860833</v>
      </c>
      <c r="EE47" s="7" t="n">
        <v>0.1127728484726626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0.5361913478593517</v>
      </c>
      <c r="D48" s="7" t="n">
        <v>0.4793074369114816</v>
      </c>
      <c r="E48" s="7" t="n">
        <v>-0.09794428085274869</v>
      </c>
      <c r="F48" s="7" t="n">
        <v>0.2646663106184745</v>
      </c>
      <c r="G48" s="7" t="n">
        <v>0.07547418590120952</v>
      </c>
      <c r="H48" s="7" t="n">
        <v>0.2208773139734951</v>
      </c>
      <c r="I48" s="7" t="n">
        <v>-0.121041168846037</v>
      </c>
      <c r="J48" s="7" t="n">
        <v>0.4959530240640182</v>
      </c>
      <c r="K48" s="7" t="n">
        <v>0.06532337198134186</v>
      </c>
      <c r="L48" s="7" t="n">
        <v>0.5655200435037864</v>
      </c>
      <c r="M48" s="7" t="n">
        <v>0.6243180217564784</v>
      </c>
      <c r="N48" s="7" t="n">
        <v>0.4441644677409929</v>
      </c>
      <c r="O48" s="7" t="n">
        <v>0.5581783266844129</v>
      </c>
      <c r="P48" s="7" t="n">
        <v>0.2990623857937157</v>
      </c>
      <c r="Q48" s="7" t="n">
        <v>0.4358053649588229</v>
      </c>
      <c r="R48" s="7" t="n">
        <v>0.1248586160227597</v>
      </c>
      <c r="S48" s="7" t="n">
        <v>0.2875398555362607</v>
      </c>
      <c r="T48" s="7" t="n">
        <v>0.04364173523642841</v>
      </c>
      <c r="U48" s="7" t="n">
        <v>0.6857289836813846</v>
      </c>
      <c r="V48" s="7" t="n">
        <v>0.4724516817444496</v>
      </c>
      <c r="W48" s="7" t="n">
        <v>0.6762489788102092</v>
      </c>
      <c r="X48" s="7" t="n">
        <v>0.5807466010551529</v>
      </c>
      <c r="Y48" s="7" t="n">
        <v>0.1525655530184305</v>
      </c>
      <c r="Z48" s="7" t="n">
        <v>0.0182471293908581</v>
      </c>
      <c r="AA48" s="7" t="n">
        <v>-0.0151771824972739</v>
      </c>
      <c r="AB48" s="7" t="n">
        <v>0.1024575362561484</v>
      </c>
      <c r="AC48" s="7" t="n">
        <v>0.1574325612817667</v>
      </c>
      <c r="AD48" s="7" t="n">
        <v>0.4073823344825285</v>
      </c>
      <c r="AE48" s="7" t="n">
        <v>0.1597017820687045</v>
      </c>
      <c r="AF48" s="7" t="n">
        <v>0.5046491647678938</v>
      </c>
      <c r="AG48" s="7" t="n">
        <v>0.1395298625523156</v>
      </c>
      <c r="AH48" s="7" t="n">
        <v>0.6467858360140084</v>
      </c>
      <c r="AI48" s="7" t="n">
        <v>0.6400977687070871</v>
      </c>
      <c r="AJ48" s="7" t="n">
        <v>0.6407300915277357</v>
      </c>
      <c r="AK48" s="7" t="n">
        <v>0.6604621003388627</v>
      </c>
      <c r="AL48" s="7" t="n">
        <v>0.2491260281135695</v>
      </c>
      <c r="AM48" s="7" t="n">
        <v>0.5557328879428287</v>
      </c>
      <c r="AN48" s="7" t="n">
        <v>0.1451484111425229</v>
      </c>
      <c r="AO48" s="7" t="n">
        <v>0.4965450937350546</v>
      </c>
      <c r="AP48" s="7" t="n">
        <v>0.1895679756225056</v>
      </c>
      <c r="AQ48" s="7" t="n">
        <v>0.2680521102681719</v>
      </c>
      <c r="AR48" s="7" t="n">
        <v>0.6280214391071973</v>
      </c>
      <c r="AS48" s="7" t="n">
        <v>0.5320062721062571</v>
      </c>
      <c r="AT48" s="7" t="n">
        <v>0.5345575314694535</v>
      </c>
      <c r="AU48" s="7" t="n">
        <v>0.4073823676151773</v>
      </c>
      <c r="AV48" s="7" t="n">
        <v>0.4513455536600046</v>
      </c>
      <c r="AW48" s="7" t="n">
        <v>1</v>
      </c>
      <c r="AX48" s="7" t="n">
        <v>0.4469172565954816</v>
      </c>
      <c r="AY48" s="7" t="n">
        <v>0.984376623390316</v>
      </c>
      <c r="AZ48" s="7" t="n">
        <v>0.5106864383844464</v>
      </c>
      <c r="BA48" s="7" t="n">
        <v>0.4826783033453573</v>
      </c>
      <c r="BB48" s="7" t="n">
        <v>-0.1899588076076359</v>
      </c>
      <c r="BC48" s="7" t="n">
        <v>0.1134362493310132</v>
      </c>
      <c r="BD48" s="7" t="n">
        <v>0.4032384900797729</v>
      </c>
      <c r="BE48" s="7" t="n">
        <v>0.2608775557031837</v>
      </c>
      <c r="BF48" s="7" t="n">
        <v>0.07302054504341603</v>
      </c>
      <c r="BG48" s="7" t="n">
        <v>0.3057792178206106</v>
      </c>
      <c r="BH48" s="7" t="n">
        <v>0.397647403560752</v>
      </c>
      <c r="BI48" s="7" t="n">
        <v>0.464525677605224</v>
      </c>
      <c r="BJ48" s="7" t="n">
        <v>0.6061471771214514</v>
      </c>
      <c r="BK48" s="7" t="n">
        <v>0.2549150083848651</v>
      </c>
      <c r="BL48" s="7" t="n">
        <v>0.2377228121372719</v>
      </c>
      <c r="BM48" s="7" t="n">
        <v>0.4472371458447891</v>
      </c>
      <c r="BN48" s="7" t="n">
        <v>0.3157974205211833</v>
      </c>
      <c r="BO48" s="7" t="n">
        <v>0.120654201434685</v>
      </c>
      <c r="BP48" s="7" t="n">
        <v>0.6106203012946688</v>
      </c>
      <c r="BQ48" s="7" t="n">
        <v>0.6165921440474121</v>
      </c>
      <c r="BR48" s="7" t="n">
        <v>0.414661912791602</v>
      </c>
      <c r="BS48" s="7" t="n">
        <v>0.148991436096878</v>
      </c>
      <c r="BT48" s="7" t="n">
        <v>0.4997876855623956</v>
      </c>
      <c r="BU48" s="7" t="n">
        <v>0.5564024216756536</v>
      </c>
      <c r="BV48" s="7" t="n">
        <v>0.1599578712859227</v>
      </c>
      <c r="BW48" s="7" t="n">
        <v>-0.1331591214412062</v>
      </c>
      <c r="BX48" s="7" t="n">
        <v>0.1713732358701533</v>
      </c>
      <c r="BY48" s="7" t="n">
        <v>0.5135180988878324</v>
      </c>
      <c r="BZ48" s="7" t="n">
        <v>0.3614615211912591</v>
      </c>
      <c r="CA48" s="7" t="n">
        <v>0.5531489320679396</v>
      </c>
      <c r="CB48" s="7" t="n">
        <v>-0.04980408232834878</v>
      </c>
      <c r="CC48" s="7" t="n">
        <v>0.587906216641218</v>
      </c>
      <c r="CD48" s="7" t="n">
        <v>0.4798458351905454</v>
      </c>
      <c r="CE48" s="7" t="n">
        <v>0.200551489206242</v>
      </c>
      <c r="CF48" s="7" t="n">
        <v>-0.2276212021582418</v>
      </c>
      <c r="CG48" s="7" t="n">
        <v>0.2940159646588503</v>
      </c>
      <c r="CH48" s="7" t="n">
        <v>0.9728500885926149</v>
      </c>
      <c r="CI48" s="7" t="n">
        <v>0.481911991618071</v>
      </c>
      <c r="CJ48" s="7" t="n">
        <v>0.5183757387523157</v>
      </c>
      <c r="CK48" s="7" t="n">
        <v>0.5575141961636875</v>
      </c>
      <c r="CL48" s="7" t="n">
        <v>0.1320065901572327</v>
      </c>
      <c r="CM48" s="7" t="n">
        <v>0.1408932958549789</v>
      </c>
      <c r="CN48" s="7" t="n">
        <v>0.4468085702311093</v>
      </c>
      <c r="CO48" s="7" t="n">
        <v>0.04598736501947834</v>
      </c>
      <c r="CP48" s="7" t="n">
        <v>0.5021312937867449</v>
      </c>
      <c r="CQ48" s="7" t="n">
        <v>-0.02831183251102572</v>
      </c>
      <c r="CR48" s="7" t="n">
        <v>0.5934749660730495</v>
      </c>
      <c r="CS48" s="7" t="n">
        <v>0.6066498015857198</v>
      </c>
      <c r="CT48" s="7" t="n">
        <v>-0.03698624929400026</v>
      </c>
      <c r="CU48" s="7" t="n">
        <v>0.5052268919279765</v>
      </c>
      <c r="CV48" s="7" t="n">
        <v>0.4521871566329003</v>
      </c>
      <c r="CW48" s="7" t="n">
        <v>0.129135347032634</v>
      </c>
      <c r="CX48" s="7" t="n">
        <v>0.9856906671877392</v>
      </c>
      <c r="CY48" s="7" t="n">
        <v>0.6293916311037029</v>
      </c>
      <c r="CZ48" s="7" t="n">
        <v>0.5898330929630408</v>
      </c>
      <c r="DA48" s="7" t="n">
        <v>0.5229304459390084</v>
      </c>
      <c r="DB48" s="7" t="n">
        <v>0.3980430497493396</v>
      </c>
      <c r="DC48" s="7" t="n">
        <v>0.4146022916980668</v>
      </c>
      <c r="DD48" s="7" t="n">
        <v>0.4125120766525618</v>
      </c>
      <c r="DE48" s="7" t="n">
        <v>0.513120573144057</v>
      </c>
      <c r="DF48" s="7" t="n">
        <v>0.6220591251744508</v>
      </c>
      <c r="DG48" s="7" t="n">
        <v>0.1183267446166176</v>
      </c>
      <c r="DH48" s="7" t="n">
        <v>0.6321157346823589</v>
      </c>
      <c r="DI48" s="7" t="n">
        <v>0.9384979518169042</v>
      </c>
      <c r="DJ48" s="7" t="n">
        <v>0.1838037459485929</v>
      </c>
      <c r="DK48" s="7" t="n">
        <v>0.5635643922684985</v>
      </c>
      <c r="DL48" s="7" t="n">
        <v>0.5828862961182474</v>
      </c>
      <c r="DM48" s="7" t="n">
        <v>0.5662137599256976</v>
      </c>
      <c r="DN48" s="7" t="n">
        <v>0.4680233246153675</v>
      </c>
      <c r="DO48" s="7" t="n">
        <v>0.5762073048124511</v>
      </c>
      <c r="DP48" s="7" t="n">
        <v>0.6088013610587359</v>
      </c>
      <c r="DQ48" s="7" t="n">
        <v>0.0464677264730668</v>
      </c>
      <c r="DR48" s="7" t="n">
        <v>0.01062223186656406</v>
      </c>
      <c r="DS48" s="7" t="n">
        <v>0.3473008885716605</v>
      </c>
      <c r="DT48" s="7" t="n">
        <v>0.5746071492800192</v>
      </c>
      <c r="DU48" s="7" t="n">
        <v>0.2826435063319596</v>
      </c>
      <c r="DV48" s="7" t="n">
        <v>-0.1849346640596161</v>
      </c>
      <c r="DW48" s="7" t="n">
        <v>0.4118258785914344</v>
      </c>
      <c r="DX48" s="7" t="n">
        <v>0.5930981618562825</v>
      </c>
      <c r="DY48" s="7" t="n">
        <v>0.1252017392904983</v>
      </c>
      <c r="DZ48" s="7" t="n">
        <v>0.6036827980771846</v>
      </c>
      <c r="EA48" s="7" t="n">
        <v>0.4304542643477569</v>
      </c>
      <c r="EB48" s="7" t="n">
        <v>-0.1636919763105839</v>
      </c>
      <c r="EC48" s="7" t="n">
        <v>0.01013450490243131</v>
      </c>
      <c r="ED48" s="7" t="n">
        <v>0.6017932473202062</v>
      </c>
      <c r="EE48" s="7" t="n">
        <v>-0.1529197339392885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0.5842654541575151</v>
      </c>
      <c r="D49" s="7" t="n">
        <v>0.4847820770066842</v>
      </c>
      <c r="E49" s="7" t="n">
        <v>-0.03694017253320202</v>
      </c>
      <c r="F49" s="7" t="n">
        <v>0.3315117386656944</v>
      </c>
      <c r="G49" s="7" t="n">
        <v>0.2067069942411517</v>
      </c>
      <c r="H49" s="7" t="n">
        <v>0.3895222405017904</v>
      </c>
      <c r="I49" s="7" t="n">
        <v>-0.1003751067556037</v>
      </c>
      <c r="J49" s="7" t="n">
        <v>0.506644950348236</v>
      </c>
      <c r="K49" s="7" t="n">
        <v>0.2697184687541813</v>
      </c>
      <c r="L49" s="7" t="n">
        <v>0.624994868708467</v>
      </c>
      <c r="M49" s="7" t="n">
        <v>0.6485068269770261</v>
      </c>
      <c r="N49" s="7" t="n">
        <v>0.5799354423395964</v>
      </c>
      <c r="O49" s="7" t="n">
        <v>0.6817483271079898</v>
      </c>
      <c r="P49" s="7" t="n">
        <v>0.1638594238162455</v>
      </c>
      <c r="Q49" s="7" t="n">
        <v>0.2579674446789467</v>
      </c>
      <c r="R49" s="7" t="n">
        <v>0.1797512993299172</v>
      </c>
      <c r="S49" s="7" t="n">
        <v>0.1742527386195382</v>
      </c>
      <c r="T49" s="7" t="n">
        <v>0.03670370657678595</v>
      </c>
      <c r="U49" s="7" t="n">
        <v>0.7574293935621104</v>
      </c>
      <c r="V49" s="7" t="n">
        <v>0.4499728691897201</v>
      </c>
      <c r="W49" s="7" t="n">
        <v>0.7074846749003707</v>
      </c>
      <c r="X49" s="7" t="n">
        <v>0.5989056612848224</v>
      </c>
      <c r="Y49" s="7" t="n">
        <v>0.3204811303900395</v>
      </c>
      <c r="Z49" s="7" t="n">
        <v>0.06103825866740036</v>
      </c>
      <c r="AA49" s="7" t="n">
        <v>-0.1614860411243991</v>
      </c>
      <c r="AB49" s="7" t="n">
        <v>0.1731119712238876</v>
      </c>
      <c r="AC49" s="7" t="n">
        <v>0.3183999146425747</v>
      </c>
      <c r="AD49" s="7" t="n">
        <v>0.4295696723884957</v>
      </c>
      <c r="AE49" s="7" t="n">
        <v>0.161240142175046</v>
      </c>
      <c r="AF49" s="7" t="n">
        <v>0.3823010620140512</v>
      </c>
      <c r="AG49" s="7" t="n">
        <v>0.322611433965227</v>
      </c>
      <c r="AH49" s="7" t="n">
        <v>0.6415942714817794</v>
      </c>
      <c r="AI49" s="7" t="n">
        <v>0.6290282668203414</v>
      </c>
      <c r="AJ49" s="7" t="n">
        <v>0.6971468671671234</v>
      </c>
      <c r="AK49" s="7" t="n">
        <v>0.7460994828566292</v>
      </c>
      <c r="AL49" s="7" t="n">
        <v>0.2022250444181391</v>
      </c>
      <c r="AM49" s="7" t="n">
        <v>0.5167969618649942</v>
      </c>
      <c r="AN49" s="7" t="n">
        <v>0.2019343560511759</v>
      </c>
      <c r="AO49" s="7" t="n">
        <v>0.4924655867310966</v>
      </c>
      <c r="AP49" s="7" t="n">
        <v>0.07311346454470194</v>
      </c>
      <c r="AQ49" s="7" t="n">
        <v>0.4080131927630087</v>
      </c>
      <c r="AR49" s="7" t="n">
        <v>0.608228171331788</v>
      </c>
      <c r="AS49" s="7" t="n">
        <v>0.4377887060939942</v>
      </c>
      <c r="AT49" s="7" t="n">
        <v>0.5127517900353004</v>
      </c>
      <c r="AU49" s="7" t="n">
        <v>0.4295694874307091</v>
      </c>
      <c r="AV49" s="7" t="n">
        <v>0.4850996318281908</v>
      </c>
      <c r="AW49" s="7" t="n">
        <v>0.4469172565954816</v>
      </c>
      <c r="AX49" s="7" t="n">
        <v>1</v>
      </c>
      <c r="AY49" s="7" t="n">
        <v>0.4237283908307841</v>
      </c>
      <c r="AZ49" s="7" t="n">
        <v>0.519053424630995</v>
      </c>
      <c r="BA49" s="7" t="n">
        <v>0.3932611048501476</v>
      </c>
      <c r="BB49" s="7" t="n">
        <v>-0.04741755008728755</v>
      </c>
      <c r="BC49" s="7" t="n">
        <v>0.1365438376306335</v>
      </c>
      <c r="BD49" s="7" t="n">
        <v>0.4990482607149514</v>
      </c>
      <c r="BE49" s="7" t="n">
        <v>0.2312660805542204</v>
      </c>
      <c r="BF49" s="7" t="n">
        <v>-0.03535682613417523</v>
      </c>
      <c r="BG49" s="7" t="n">
        <v>0.3338534536739491</v>
      </c>
      <c r="BH49" s="7" t="n">
        <v>0.3689589857021682</v>
      </c>
      <c r="BI49" s="7" t="n">
        <v>0.4851513987844615</v>
      </c>
      <c r="BJ49" s="7" t="n">
        <v>0.7412297345351245</v>
      </c>
      <c r="BK49" s="7" t="n">
        <v>0.1720250840178313</v>
      </c>
      <c r="BL49" s="7" t="n">
        <v>0.1749781191368958</v>
      </c>
      <c r="BM49" s="7" t="n">
        <v>0.3702825772057772</v>
      </c>
      <c r="BN49" s="7" t="n">
        <v>0.4560145167164761</v>
      </c>
      <c r="BO49" s="7" t="n">
        <v>0.123944183547402</v>
      </c>
      <c r="BP49" s="7" t="n">
        <v>0.7529812993124453</v>
      </c>
      <c r="BQ49" s="7" t="n">
        <v>0.6950754029084264</v>
      </c>
      <c r="BR49" s="7" t="n">
        <v>0.4265014808609057</v>
      </c>
      <c r="BS49" s="7" t="n">
        <v>0.1890594605698804</v>
      </c>
      <c r="BT49" s="7" t="n">
        <v>0.6894460035555251</v>
      </c>
      <c r="BU49" s="7" t="n">
        <v>0.7219159631863162</v>
      </c>
      <c r="BV49" s="7" t="n">
        <v>0.3634098033828266</v>
      </c>
      <c r="BW49" s="7" t="n">
        <v>-0.1335345440741941</v>
      </c>
      <c r="BX49" s="7" t="n">
        <v>0.3952435184426236</v>
      </c>
      <c r="BY49" s="7" t="n">
        <v>0.7042912253367005</v>
      </c>
      <c r="BZ49" s="7" t="n">
        <v>0.9181011815598514</v>
      </c>
      <c r="CA49" s="7" t="n">
        <v>0.7756622245222813</v>
      </c>
      <c r="CB49" s="7" t="n">
        <v>-0.02012228796050198</v>
      </c>
      <c r="CC49" s="7" t="n">
        <v>0.7017883487921744</v>
      </c>
      <c r="CD49" s="7" t="n">
        <v>0.3930502221127403</v>
      </c>
      <c r="CE49" s="7" t="n">
        <v>0.1549221675935941</v>
      </c>
      <c r="CF49" s="7" t="n">
        <v>-0.05370297859446651</v>
      </c>
      <c r="CG49" s="7" t="n">
        <v>0.2853098326141062</v>
      </c>
      <c r="CH49" s="7" t="n">
        <v>0.3774610093693417</v>
      </c>
      <c r="CI49" s="7" t="n">
        <v>0.6763099851638564</v>
      </c>
      <c r="CJ49" s="7" t="n">
        <v>0.5891044850237861</v>
      </c>
      <c r="CK49" s="7" t="n">
        <v>0.6910763043800953</v>
      </c>
      <c r="CL49" s="7" t="n">
        <v>0.1204877394235049</v>
      </c>
      <c r="CM49" s="7" t="n">
        <v>0.2775095660204049</v>
      </c>
      <c r="CN49" s="7" t="n">
        <v>0.4904685414081757</v>
      </c>
      <c r="CO49" s="7" t="n">
        <v>0.2489560524414276</v>
      </c>
      <c r="CP49" s="7" t="n">
        <v>0.5736189385029292</v>
      </c>
      <c r="CQ49" s="7" t="n">
        <v>-0.058768426497971</v>
      </c>
      <c r="CR49" s="7" t="n">
        <v>0.7728708392922606</v>
      </c>
      <c r="CS49" s="7" t="n">
        <v>0.6830563213321253</v>
      </c>
      <c r="CT49" s="7" t="n">
        <v>0.1969762809757535</v>
      </c>
      <c r="CU49" s="7" t="n">
        <v>0.5053520194295626</v>
      </c>
      <c r="CV49" s="7" t="n">
        <v>0.5968763757844163</v>
      </c>
      <c r="CW49" s="7" t="n">
        <v>0.2893028393495045</v>
      </c>
      <c r="CX49" s="7" t="n">
        <v>0.4274915092862882</v>
      </c>
      <c r="CY49" s="7" t="n">
        <v>0.6369318480556874</v>
      </c>
      <c r="CZ49" s="7" t="n">
        <v>0.5008154114360897</v>
      </c>
      <c r="DA49" s="7" t="n">
        <v>0.5086624919249427</v>
      </c>
      <c r="DB49" s="7" t="n">
        <v>0.3134224095251341</v>
      </c>
      <c r="DC49" s="7" t="n">
        <v>0.2695703912894855</v>
      </c>
      <c r="DD49" s="7" t="n">
        <v>0.4498202013724993</v>
      </c>
      <c r="DE49" s="7" t="n">
        <v>0.5296351114547408</v>
      </c>
      <c r="DF49" s="7" t="n">
        <v>0.6482651513250609</v>
      </c>
      <c r="DG49" s="7" t="n">
        <v>0.001689628355228095</v>
      </c>
      <c r="DH49" s="7" t="n">
        <v>0.7204241317334256</v>
      </c>
      <c r="DI49" s="7" t="n">
        <v>0.5854768707375885</v>
      </c>
      <c r="DJ49" s="7" t="n">
        <v>0.08811615118221659</v>
      </c>
      <c r="DK49" s="7" t="n">
        <v>0.6500510005639003</v>
      </c>
      <c r="DL49" s="7" t="n">
        <v>0.5995414999082167</v>
      </c>
      <c r="DM49" s="7" t="n">
        <v>0.633777323555562</v>
      </c>
      <c r="DN49" s="7" t="n">
        <v>0.3493341142449609</v>
      </c>
      <c r="DO49" s="7" t="n">
        <v>0.660651059893306</v>
      </c>
      <c r="DP49" s="7" t="n">
        <v>0.7485899346943704</v>
      </c>
      <c r="DQ49" s="7" t="n">
        <v>0.1722029698022113</v>
      </c>
      <c r="DR49" s="7" t="n">
        <v>-0.06117270519538349</v>
      </c>
      <c r="DS49" s="7" t="n">
        <v>0.2669439115646355</v>
      </c>
      <c r="DT49" s="7" t="n">
        <v>0.6574750178850179</v>
      </c>
      <c r="DU49" s="7" t="n">
        <v>0.3248883309537353</v>
      </c>
      <c r="DV49" s="7" t="n">
        <v>-0.04762813374738051</v>
      </c>
      <c r="DW49" s="7" t="n">
        <v>0.4438803804973408</v>
      </c>
      <c r="DX49" s="7" t="n">
        <v>0.6692273044373801</v>
      </c>
      <c r="DY49" s="7" t="n">
        <v>-0.01245676682562929</v>
      </c>
      <c r="DZ49" s="7" t="n">
        <v>0.7659727719818826</v>
      </c>
      <c r="EA49" s="7" t="n">
        <v>0.4400284895870887</v>
      </c>
      <c r="EB49" s="7" t="n">
        <v>-0.01743349095143111</v>
      </c>
      <c r="EC49" s="7" t="n">
        <v>-0.04068952983902701</v>
      </c>
      <c r="ED49" s="7" t="n">
        <v>0.6444713963937843</v>
      </c>
      <c r="EE49" s="7" t="n">
        <v>-0.1114475441100945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0.5113074103471832</v>
      </c>
      <c r="D50" s="7" t="n">
        <v>0.4677138733935768</v>
      </c>
      <c r="E50" s="7" t="n">
        <v>-0.07625987644386106</v>
      </c>
      <c r="F50" s="7" t="n">
        <v>0.2636044033210851</v>
      </c>
      <c r="G50" s="7" t="n">
        <v>0.09526616551489318</v>
      </c>
      <c r="H50" s="7" t="n">
        <v>0.2080573564181688</v>
      </c>
      <c r="I50" s="7" t="n">
        <v>-0.09786789221382977</v>
      </c>
      <c r="J50" s="7" t="n">
        <v>0.4803831867346284</v>
      </c>
      <c r="K50" s="7" t="n">
        <v>0.05809870692520736</v>
      </c>
      <c r="L50" s="7" t="n">
        <v>0.5426473814157615</v>
      </c>
      <c r="M50" s="7" t="n">
        <v>0.6022013267855159</v>
      </c>
      <c r="N50" s="7" t="n">
        <v>0.4224875554302974</v>
      </c>
      <c r="O50" s="7" t="n">
        <v>0.5211525383837146</v>
      </c>
      <c r="P50" s="7" t="n">
        <v>0.2745982939337379</v>
      </c>
      <c r="Q50" s="7" t="n">
        <v>0.3993032678586692</v>
      </c>
      <c r="R50" s="7" t="n">
        <v>0.1098076163937571</v>
      </c>
      <c r="S50" s="7" t="n">
        <v>0.2618425922318997</v>
      </c>
      <c r="T50" s="7" t="n">
        <v>0.05203078334658788</v>
      </c>
      <c r="U50" s="7" t="n">
        <v>0.6312244764745762</v>
      </c>
      <c r="V50" s="7" t="n">
        <v>0.454514580533798</v>
      </c>
      <c r="W50" s="7" t="n">
        <v>0.6306467840079101</v>
      </c>
      <c r="X50" s="7" t="n">
        <v>0.5542337405066988</v>
      </c>
      <c r="Y50" s="7" t="n">
        <v>0.1616136888354908</v>
      </c>
      <c r="Z50" s="7" t="n">
        <v>0.02782233233787456</v>
      </c>
      <c r="AA50" s="7" t="n">
        <v>0.01080541299785274</v>
      </c>
      <c r="AB50" s="7" t="n">
        <v>0.1072517796490572</v>
      </c>
      <c r="AC50" s="7" t="n">
        <v>0.1560327250595099</v>
      </c>
      <c r="AD50" s="7" t="n">
        <v>0.3832161173743411</v>
      </c>
      <c r="AE50" s="7" t="n">
        <v>0.1614507920382855</v>
      </c>
      <c r="AF50" s="7" t="n">
        <v>0.4916139509099504</v>
      </c>
      <c r="AG50" s="7" t="n">
        <v>0.1381634642602398</v>
      </c>
      <c r="AH50" s="7" t="n">
        <v>0.6227676219892205</v>
      </c>
      <c r="AI50" s="7" t="n">
        <v>0.6174789373353973</v>
      </c>
      <c r="AJ50" s="7" t="n">
        <v>0.6057631537058176</v>
      </c>
      <c r="AK50" s="7" t="n">
        <v>0.6001508036379551</v>
      </c>
      <c r="AL50" s="7" t="n">
        <v>0.2162987363500418</v>
      </c>
      <c r="AM50" s="7" t="n">
        <v>0.5296841600207447</v>
      </c>
      <c r="AN50" s="7" t="n">
        <v>0.1320659387762597</v>
      </c>
      <c r="AO50" s="7" t="n">
        <v>0.4704792488722518</v>
      </c>
      <c r="AP50" s="7" t="n">
        <v>0.1876710610559859</v>
      </c>
      <c r="AQ50" s="7" t="n">
        <v>0.2403722674905248</v>
      </c>
      <c r="AR50" s="7" t="n">
        <v>0.6071458710880668</v>
      </c>
      <c r="AS50" s="7" t="n">
        <v>0.5066634838666332</v>
      </c>
      <c r="AT50" s="7" t="n">
        <v>0.506668243297878</v>
      </c>
      <c r="AU50" s="7" t="n">
        <v>0.3832161763060505</v>
      </c>
      <c r="AV50" s="7" t="n">
        <v>0.4236222982635048</v>
      </c>
      <c r="AW50" s="7" t="n">
        <v>0.984376623390316</v>
      </c>
      <c r="AX50" s="7" t="n">
        <v>0.4237283908307841</v>
      </c>
      <c r="AY50" s="7" t="n">
        <v>1</v>
      </c>
      <c r="AZ50" s="7" t="n">
        <v>0.4808847669935044</v>
      </c>
      <c r="BA50" s="7" t="n">
        <v>0.4356936461549129</v>
      </c>
      <c r="BB50" s="7" t="n">
        <v>-0.1442112931902031</v>
      </c>
      <c r="BC50" s="7" t="n">
        <v>0.0914297170797726</v>
      </c>
      <c r="BD50" s="7" t="n">
        <v>0.3827919672178282</v>
      </c>
      <c r="BE50" s="7" t="n">
        <v>0.2416755593926415</v>
      </c>
      <c r="BF50" s="7" t="n">
        <v>0.0733775726916754</v>
      </c>
      <c r="BG50" s="7" t="n">
        <v>0.3063305764249875</v>
      </c>
      <c r="BH50" s="7" t="n">
        <v>0.3884952627357919</v>
      </c>
      <c r="BI50" s="7" t="n">
        <v>0.4126057754791624</v>
      </c>
      <c r="BJ50" s="7" t="n">
        <v>0.5661328071834816</v>
      </c>
      <c r="BK50" s="7" t="n">
        <v>0.2298767432070822</v>
      </c>
      <c r="BL50" s="7" t="n">
        <v>0.2165675435366207</v>
      </c>
      <c r="BM50" s="7" t="n">
        <v>0.4023053058468016</v>
      </c>
      <c r="BN50" s="7" t="n">
        <v>0.2898633489511903</v>
      </c>
      <c r="BO50" s="7" t="n">
        <v>0.1161744947117882</v>
      </c>
      <c r="BP50" s="7" t="n">
        <v>0.5623316034002641</v>
      </c>
      <c r="BQ50" s="7" t="n">
        <v>0.5685699482318337</v>
      </c>
      <c r="BR50" s="7" t="n">
        <v>0.353024583884115</v>
      </c>
      <c r="BS50" s="7" t="n">
        <v>0.1524537542256934</v>
      </c>
      <c r="BT50" s="7" t="n">
        <v>0.4687725584045678</v>
      </c>
      <c r="BU50" s="7" t="n">
        <v>0.502852253566574</v>
      </c>
      <c r="BV50" s="7" t="n">
        <v>0.1528607441887152</v>
      </c>
      <c r="BW50" s="7" t="n">
        <v>-0.1032474139022328</v>
      </c>
      <c r="BX50" s="7" t="n">
        <v>0.160702084038493</v>
      </c>
      <c r="BY50" s="7" t="n">
        <v>0.477921960600435</v>
      </c>
      <c r="BZ50" s="7" t="n">
        <v>0.354453511890566</v>
      </c>
      <c r="CA50" s="7" t="n">
        <v>0.5063786310445898</v>
      </c>
      <c r="CB50" s="7" t="n">
        <v>-0.03097504696421069</v>
      </c>
      <c r="CC50" s="7" t="n">
        <v>0.540478834126918</v>
      </c>
      <c r="CD50" s="7" t="n">
        <v>0.4332761874758101</v>
      </c>
      <c r="CE50" s="7" t="n">
        <v>0.1702551499427766</v>
      </c>
      <c r="CF50" s="7" t="n">
        <v>-0.1820890154902126</v>
      </c>
      <c r="CG50" s="7" t="n">
        <v>0.2784593831684943</v>
      </c>
      <c r="CH50" s="7" t="n">
        <v>0.9933278138093677</v>
      </c>
      <c r="CI50" s="7" t="n">
        <v>0.4517073430594559</v>
      </c>
      <c r="CJ50" s="7" t="n">
        <v>0.4919497414489128</v>
      </c>
      <c r="CK50" s="7" t="n">
        <v>0.5326529331626891</v>
      </c>
      <c r="CL50" s="7" t="n">
        <v>0.1009734534369233</v>
      </c>
      <c r="CM50" s="7" t="n">
        <v>0.1404146204523549</v>
      </c>
      <c r="CN50" s="7" t="n">
        <v>0.4241974711445061</v>
      </c>
      <c r="CO50" s="7" t="n">
        <v>0.03450245227439288</v>
      </c>
      <c r="CP50" s="7" t="n">
        <v>0.4831238527780506</v>
      </c>
      <c r="CQ50" s="7" t="n">
        <v>-0.009892151095650517</v>
      </c>
      <c r="CR50" s="7" t="n">
        <v>0.545588509836054</v>
      </c>
      <c r="CS50" s="7" t="n">
        <v>0.587750186412404</v>
      </c>
      <c r="CT50" s="7" t="n">
        <v>-0.03827722887633173</v>
      </c>
      <c r="CU50" s="7" t="n">
        <v>0.4782445769330076</v>
      </c>
      <c r="CV50" s="7" t="n">
        <v>0.410165193622366</v>
      </c>
      <c r="CW50" s="7" t="n">
        <v>0.123992758112772</v>
      </c>
      <c r="CX50" s="7" t="n">
        <v>0.9920147092941678</v>
      </c>
      <c r="CY50" s="7" t="n">
        <v>0.6139999296004026</v>
      </c>
      <c r="CZ50" s="7" t="n">
        <v>0.5409240275820791</v>
      </c>
      <c r="DA50" s="7" t="n">
        <v>0.4965038182825497</v>
      </c>
      <c r="DB50" s="7" t="n">
        <v>0.3566163410288216</v>
      </c>
      <c r="DC50" s="7" t="n">
        <v>0.3909366959628195</v>
      </c>
      <c r="DD50" s="7" t="n">
        <v>0.3769567303613645</v>
      </c>
      <c r="DE50" s="7" t="n">
        <v>0.4856946832533298</v>
      </c>
      <c r="DF50" s="7" t="n">
        <v>0.5701904859420539</v>
      </c>
      <c r="DG50" s="7" t="n">
        <v>0.1144065582297262</v>
      </c>
      <c r="DH50" s="7" t="n">
        <v>0.5690064226197566</v>
      </c>
      <c r="DI50" s="7" t="n">
        <v>0.9313957018203455</v>
      </c>
      <c r="DJ50" s="7" t="n">
        <v>0.170822983978839</v>
      </c>
      <c r="DK50" s="7" t="n">
        <v>0.5234849507960363</v>
      </c>
      <c r="DL50" s="7" t="n">
        <v>0.5317505521477599</v>
      </c>
      <c r="DM50" s="7" t="n">
        <v>0.5074267244825637</v>
      </c>
      <c r="DN50" s="7" t="n">
        <v>0.4273166374310856</v>
      </c>
      <c r="DO50" s="7" t="n">
        <v>0.5358365225088932</v>
      </c>
      <c r="DP50" s="7" t="n">
        <v>0.5614294323090727</v>
      </c>
      <c r="DQ50" s="7" t="n">
        <v>0.0589392272285944</v>
      </c>
      <c r="DR50" s="7" t="n">
        <v>0.02524277493242246</v>
      </c>
      <c r="DS50" s="7" t="n">
        <v>0.3080646798937198</v>
      </c>
      <c r="DT50" s="7" t="n">
        <v>0.5360950526313778</v>
      </c>
      <c r="DU50" s="7" t="n">
        <v>0.2511880221516594</v>
      </c>
      <c r="DV50" s="7" t="n">
        <v>-0.1414184161963098</v>
      </c>
      <c r="DW50" s="7" t="n">
        <v>0.3890187274832909</v>
      </c>
      <c r="DX50" s="7" t="n">
        <v>0.5528249698213493</v>
      </c>
      <c r="DY50" s="7" t="n">
        <v>0.1216044163291913</v>
      </c>
      <c r="DZ50" s="7" t="n">
        <v>0.5614067451777264</v>
      </c>
      <c r="EA50" s="7" t="n">
        <v>0.4250077564211597</v>
      </c>
      <c r="EB50" s="7" t="n">
        <v>-0.1241730191177347</v>
      </c>
      <c r="EC50" s="7" t="n">
        <v>0.00729527384151445</v>
      </c>
      <c r="ED50" s="7" t="n">
        <v>0.547982534991956</v>
      </c>
      <c r="EE50" s="7" t="n">
        <v>-0.1117813668067805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0.7541959371736893</v>
      </c>
      <c r="D51" s="7" t="n">
        <v>0.7560986960451944</v>
      </c>
      <c r="E51" s="7" t="n">
        <v>0.1741147642189886</v>
      </c>
      <c r="F51" s="7" t="n">
        <v>0.6940664788577041</v>
      </c>
      <c r="G51" s="7" t="n">
        <v>0.502345280491902</v>
      </c>
      <c r="H51" s="7" t="n">
        <v>0.4916436099770152</v>
      </c>
      <c r="I51" s="7" t="n">
        <v>0.1080444048112106</v>
      </c>
      <c r="J51" s="7" t="n">
        <v>0.7884504409996039</v>
      </c>
      <c r="K51" s="7" t="n">
        <v>0.1751813805341956</v>
      </c>
      <c r="L51" s="7" t="n">
        <v>0.5968041068813149</v>
      </c>
      <c r="M51" s="7" t="n">
        <v>0.6675145899853117</v>
      </c>
      <c r="N51" s="7" t="n">
        <v>0.4083330255602234</v>
      </c>
      <c r="O51" s="7" t="n">
        <v>0.5816913884290957</v>
      </c>
      <c r="P51" s="7" t="n">
        <v>0.4455332140514615</v>
      </c>
      <c r="Q51" s="7" t="n">
        <v>0.4841976819590523</v>
      </c>
      <c r="R51" s="7" t="n">
        <v>0.400633833809414</v>
      </c>
      <c r="S51" s="7" t="n">
        <v>0.451201990737954</v>
      </c>
      <c r="T51" s="7" t="n">
        <v>0.2676849191719147</v>
      </c>
      <c r="U51" s="7" t="n">
        <v>0.6907476368891279</v>
      </c>
      <c r="V51" s="7" t="n">
        <v>0.7444080040603028</v>
      </c>
      <c r="W51" s="7" t="n">
        <v>0.7683694015427492</v>
      </c>
      <c r="X51" s="7" t="n">
        <v>0.8186774505403117</v>
      </c>
      <c r="Y51" s="7" t="n">
        <v>0.3909395472016736</v>
      </c>
      <c r="Z51" s="7" t="n">
        <v>0.2736007322657321</v>
      </c>
      <c r="AA51" s="7" t="n">
        <v>0.02786650656543805</v>
      </c>
      <c r="AB51" s="7" t="n">
        <v>0.4073299246025338</v>
      </c>
      <c r="AC51" s="7" t="n">
        <v>0.358365137567785</v>
      </c>
      <c r="AD51" s="7" t="n">
        <v>0.6193720798208627</v>
      </c>
      <c r="AE51" s="7" t="n">
        <v>0.3661077941348012</v>
      </c>
      <c r="AF51" s="7" t="n">
        <v>0.5746489953182082</v>
      </c>
      <c r="AG51" s="7" t="n">
        <v>0.3361470768513937</v>
      </c>
      <c r="AH51" s="7" t="n">
        <v>0.7552169117139407</v>
      </c>
      <c r="AI51" s="7" t="n">
        <v>0.7282690832432092</v>
      </c>
      <c r="AJ51" s="7" t="n">
        <v>0.7868054879718713</v>
      </c>
      <c r="AK51" s="7" t="n">
        <v>0.6350121019547034</v>
      </c>
      <c r="AL51" s="7" t="n">
        <v>0.5111920884139197</v>
      </c>
      <c r="AM51" s="7" t="n">
        <v>0.7222577555386437</v>
      </c>
      <c r="AN51" s="7" t="n">
        <v>0.4164527381653552</v>
      </c>
      <c r="AO51" s="7" t="n">
        <v>0.9945949183510646</v>
      </c>
      <c r="AP51" s="7" t="n">
        <v>0.2043664383023267</v>
      </c>
      <c r="AQ51" s="7" t="n">
        <v>0.400120862461953</v>
      </c>
      <c r="AR51" s="7" t="n">
        <v>0.7352003352029098</v>
      </c>
      <c r="AS51" s="7" t="n">
        <v>0.5936262219473833</v>
      </c>
      <c r="AT51" s="7" t="n">
        <v>0.7092731413360422</v>
      </c>
      <c r="AU51" s="7" t="n">
        <v>0.6193722428887775</v>
      </c>
      <c r="AV51" s="7" t="n">
        <v>0.9851228261632663</v>
      </c>
      <c r="AW51" s="7" t="n">
        <v>0.5106864383844464</v>
      </c>
      <c r="AX51" s="7" t="n">
        <v>0.519053424630995</v>
      </c>
      <c r="AY51" s="7" t="n">
        <v>0.4808847669935044</v>
      </c>
      <c r="AZ51" s="7" t="n">
        <v>1</v>
      </c>
      <c r="BA51" s="7" t="n">
        <v>0.6152472527403771</v>
      </c>
      <c r="BB51" s="7" t="n">
        <v>-0.01652864997507747</v>
      </c>
      <c r="BC51" s="7" t="n">
        <v>0.3582579579291224</v>
      </c>
      <c r="BD51" s="7" t="n">
        <v>0.5680459655641186</v>
      </c>
      <c r="BE51" s="7" t="n">
        <v>0.4365844539194587</v>
      </c>
      <c r="BF51" s="7" t="n">
        <v>0.1968711379908921</v>
      </c>
      <c r="BG51" s="7" t="n">
        <v>0.6700192414629766</v>
      </c>
      <c r="BH51" s="7" t="n">
        <v>0.7400448824416804</v>
      </c>
      <c r="BI51" s="7" t="n">
        <v>0.6427191305849322</v>
      </c>
      <c r="BJ51" s="7" t="n">
        <v>0.7385118047781168</v>
      </c>
      <c r="BK51" s="7" t="n">
        <v>0.4261868246702323</v>
      </c>
      <c r="BL51" s="7" t="n">
        <v>0.3606850670027993</v>
      </c>
      <c r="BM51" s="7" t="n">
        <v>0.6230578645806685</v>
      </c>
      <c r="BN51" s="7" t="n">
        <v>0.539756119994997</v>
      </c>
      <c r="BO51" s="7" t="n">
        <v>0.325353374701971</v>
      </c>
      <c r="BP51" s="7" t="n">
        <v>0.7035421540257709</v>
      </c>
      <c r="BQ51" s="7" t="n">
        <v>0.5779731517650202</v>
      </c>
      <c r="BR51" s="7" t="n">
        <v>0.525946010661184</v>
      </c>
      <c r="BS51" s="7" t="n">
        <v>0.3554862633266964</v>
      </c>
      <c r="BT51" s="7" t="n">
        <v>0.4790622191308615</v>
      </c>
      <c r="BU51" s="7" t="n">
        <v>0.5618179113098762</v>
      </c>
      <c r="BV51" s="7" t="n">
        <v>0.3742756071211323</v>
      </c>
      <c r="BW51" s="7" t="n">
        <v>0.06823478076238607</v>
      </c>
      <c r="BX51" s="7" t="n">
        <v>0.3756696746298606</v>
      </c>
      <c r="BY51" s="7" t="n">
        <v>0.5037731612925012</v>
      </c>
      <c r="BZ51" s="7" t="n">
        <v>0.3589107734322683</v>
      </c>
      <c r="CA51" s="7" t="n">
        <v>0.6021771615990273</v>
      </c>
      <c r="CB51" s="7" t="n">
        <v>0.2457865195207871</v>
      </c>
      <c r="CC51" s="7" t="n">
        <v>0.8054909678329851</v>
      </c>
      <c r="CD51" s="7" t="n">
        <v>0.6145613528195845</v>
      </c>
      <c r="CE51" s="7" t="n">
        <v>0.337898192178382</v>
      </c>
      <c r="CF51" s="7" t="n">
        <v>0.07464799650395762</v>
      </c>
      <c r="CG51" s="7" t="n">
        <v>0.4913158266729745</v>
      </c>
      <c r="CH51" s="7" t="n">
        <v>0.4355437054660272</v>
      </c>
      <c r="CI51" s="7" t="n">
        <v>0.4588587108270284</v>
      </c>
      <c r="CJ51" s="7" t="n">
        <v>0.3574422179478384</v>
      </c>
      <c r="CK51" s="7" t="n">
        <v>0.5696666650823826</v>
      </c>
      <c r="CL51" s="7" t="n">
        <v>0.4059580542517857</v>
      </c>
      <c r="CM51" s="7" t="n">
        <v>0.3105944477620995</v>
      </c>
      <c r="CN51" s="7" t="n">
        <v>0.4486161009372707</v>
      </c>
      <c r="CO51" s="7" t="n">
        <v>0.1792799044244453</v>
      </c>
      <c r="CP51" s="7" t="n">
        <v>0.3328496084017912</v>
      </c>
      <c r="CQ51" s="7" t="n">
        <v>-0.08032608618409026</v>
      </c>
      <c r="CR51" s="7" t="n">
        <v>0.6414517959449543</v>
      </c>
      <c r="CS51" s="7" t="n">
        <v>0.6340481024185529</v>
      </c>
      <c r="CT51" s="7" t="n">
        <v>0.1381396892814083</v>
      </c>
      <c r="CU51" s="7" t="n">
        <v>0.9978099116926895</v>
      </c>
      <c r="CV51" s="7" t="n">
        <v>0.4869035979726081</v>
      </c>
      <c r="CW51" s="7" t="n">
        <v>0.3166456587413625</v>
      </c>
      <c r="CX51" s="7" t="n">
        <v>0.4772849135064166</v>
      </c>
      <c r="CY51" s="7" t="n">
        <v>0.6062642370003289</v>
      </c>
      <c r="CZ51" s="7" t="n">
        <v>0.6237702603743122</v>
      </c>
      <c r="DA51" s="7" t="n">
        <v>0.4892788765010901</v>
      </c>
      <c r="DB51" s="7" t="n">
        <v>0.3439026176628965</v>
      </c>
      <c r="DC51" s="7" t="n">
        <v>0.5733234283379314</v>
      </c>
      <c r="DD51" s="7" t="n">
        <v>0.6253796225134547</v>
      </c>
      <c r="DE51" s="7" t="n">
        <v>0.513071825527579</v>
      </c>
      <c r="DF51" s="7" t="n">
        <v>0.5529586714906594</v>
      </c>
      <c r="DG51" s="7" t="n">
        <v>0.1353526641119518</v>
      </c>
      <c r="DH51" s="7" t="n">
        <v>0.5656501768283999</v>
      </c>
      <c r="DI51" s="7" t="n">
        <v>0.5369652780743229</v>
      </c>
      <c r="DJ51" s="7" t="n">
        <v>0.295957074290369</v>
      </c>
      <c r="DK51" s="7" t="n">
        <v>0.619794547273708</v>
      </c>
      <c r="DL51" s="7" t="n">
        <v>0.520275870721239</v>
      </c>
      <c r="DM51" s="7" t="n">
        <v>0.5099014192062488</v>
      </c>
      <c r="DN51" s="7" t="n">
        <v>0.6213796974851455</v>
      </c>
      <c r="DO51" s="7" t="n">
        <v>0.6289767536324408</v>
      </c>
      <c r="DP51" s="7" t="n">
        <v>0.6601050585444502</v>
      </c>
      <c r="DQ51" s="7" t="n">
        <v>0.2027697459259838</v>
      </c>
      <c r="DR51" s="7" t="n">
        <v>0.1766747882355266</v>
      </c>
      <c r="DS51" s="7" t="n">
        <v>0.5353833131312368</v>
      </c>
      <c r="DT51" s="7" t="n">
        <v>0.6207732128551624</v>
      </c>
      <c r="DU51" s="7" t="n">
        <v>0.3908228466815628</v>
      </c>
      <c r="DV51" s="7" t="n">
        <v>-0.01727738560975482</v>
      </c>
      <c r="DW51" s="7" t="n">
        <v>0.9634788938473191</v>
      </c>
      <c r="DX51" s="7" t="n">
        <v>0.6283678096898353</v>
      </c>
      <c r="DY51" s="7" t="n">
        <v>0.1435821111649353</v>
      </c>
      <c r="DZ51" s="7" t="n">
        <v>0.7324298701614896</v>
      </c>
      <c r="EA51" s="7" t="n">
        <v>0.5111547772318701</v>
      </c>
      <c r="EB51" s="7" t="n">
        <v>0.04539457855619883</v>
      </c>
      <c r="EC51" s="7" t="n">
        <v>0.1532331670169601</v>
      </c>
      <c r="ED51" s="7" t="n">
        <v>0.5534926045034172</v>
      </c>
      <c r="EE51" s="7" t="n">
        <v>0.04821813638626158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0.6636317744035848</v>
      </c>
      <c r="D52" s="7" t="n">
        <v>0.6763343128643448</v>
      </c>
      <c r="E52" s="7" t="n">
        <v>0.1245052755776882</v>
      </c>
      <c r="F52" s="7" t="n">
        <v>0.5119250750245747</v>
      </c>
      <c r="G52" s="7" t="n">
        <v>0.1393984963380172</v>
      </c>
      <c r="H52" s="7" t="n">
        <v>0.6563601128723242</v>
      </c>
      <c r="I52" s="7" t="n">
        <v>0.09617627475730926</v>
      </c>
      <c r="J52" s="7" t="n">
        <v>0.7456841748169748</v>
      </c>
      <c r="K52" s="7" t="n">
        <v>0.2753386228028383</v>
      </c>
      <c r="L52" s="7" t="n">
        <v>0.4515723086364029</v>
      </c>
      <c r="M52" s="7" t="n">
        <v>0.6018540562748167</v>
      </c>
      <c r="N52" s="7" t="n">
        <v>0.405531003040099</v>
      </c>
      <c r="O52" s="7" t="n">
        <v>0.6201356954922606</v>
      </c>
      <c r="P52" s="7" t="n">
        <v>0.5655387194287713</v>
      </c>
      <c r="Q52" s="7" t="n">
        <v>0.6772376865640984</v>
      </c>
      <c r="R52" s="7" t="n">
        <v>0.4665215879430717</v>
      </c>
      <c r="S52" s="7" t="n">
        <v>0.5734081680439086</v>
      </c>
      <c r="T52" s="7" t="n">
        <v>0.1827300312239466</v>
      </c>
      <c r="U52" s="7" t="n">
        <v>0.730701249981526</v>
      </c>
      <c r="V52" s="7" t="n">
        <v>0.7767561189706526</v>
      </c>
      <c r="W52" s="7" t="n">
        <v>0.7778709201935278</v>
      </c>
      <c r="X52" s="7" t="n">
        <v>0.7918404754807651</v>
      </c>
      <c r="Y52" s="7" t="n">
        <v>0.4711995810386591</v>
      </c>
      <c r="Z52" s="7" t="n">
        <v>0.2801985843811327</v>
      </c>
      <c r="AA52" s="7" t="n">
        <v>0.1463549747031397</v>
      </c>
      <c r="AB52" s="7" t="n">
        <v>0.4326856062401209</v>
      </c>
      <c r="AC52" s="7" t="n">
        <v>0.4985914922199725</v>
      </c>
      <c r="AD52" s="7" t="n">
        <v>0.4350027171158039</v>
      </c>
      <c r="AE52" s="7" t="n">
        <v>0.3508858440358658</v>
      </c>
      <c r="AF52" s="7" t="n">
        <v>0.7552450058666277</v>
      </c>
      <c r="AG52" s="7" t="n">
        <v>0.472434380981092</v>
      </c>
      <c r="AH52" s="7" t="n">
        <v>0.7934733755060165</v>
      </c>
      <c r="AI52" s="7" t="n">
        <v>0.7371342609654753</v>
      </c>
      <c r="AJ52" s="7" t="n">
        <v>0.745257151337138</v>
      </c>
      <c r="AK52" s="7" t="n">
        <v>0.705466694900228</v>
      </c>
      <c r="AL52" s="7" t="n">
        <v>0.566517421585481</v>
      </c>
      <c r="AM52" s="7" t="n">
        <v>0.8241903179600348</v>
      </c>
      <c r="AN52" s="7" t="n">
        <v>0.4830837279247395</v>
      </c>
      <c r="AO52" s="7" t="n">
        <v>0.6116131776590575</v>
      </c>
      <c r="AP52" s="7" t="n">
        <v>0.1046225003146068</v>
      </c>
      <c r="AQ52" s="7" t="n">
        <v>0.4868262802054064</v>
      </c>
      <c r="AR52" s="7" t="n">
        <v>0.7671881202902517</v>
      </c>
      <c r="AS52" s="7" t="n">
        <v>0.8290803994276629</v>
      </c>
      <c r="AT52" s="7" t="n">
        <v>0.7954901373681404</v>
      </c>
      <c r="AU52" s="7" t="n">
        <v>0.4350023798292148</v>
      </c>
      <c r="AV52" s="7" t="n">
        <v>0.5732579286372607</v>
      </c>
      <c r="AW52" s="7" t="n">
        <v>0.4826783033453573</v>
      </c>
      <c r="AX52" s="7" t="n">
        <v>0.3932611048501476</v>
      </c>
      <c r="AY52" s="7" t="n">
        <v>0.4356936461549129</v>
      </c>
      <c r="AZ52" s="7" t="n">
        <v>0.6152472527403771</v>
      </c>
      <c r="BA52" s="7" t="n">
        <v>1</v>
      </c>
      <c r="BB52" s="7" t="n">
        <v>-0.1915097681693081</v>
      </c>
      <c r="BC52" s="7" t="n">
        <v>0.4303447659686938</v>
      </c>
      <c r="BD52" s="7" t="n">
        <v>0.5904882651275971</v>
      </c>
      <c r="BE52" s="7" t="n">
        <v>0.4696925276561898</v>
      </c>
      <c r="BF52" s="7" t="n">
        <v>0.3463312237317293</v>
      </c>
      <c r="BG52" s="7" t="n">
        <v>0.6517917541979733</v>
      </c>
      <c r="BH52" s="7" t="n">
        <v>0.7495521192455089</v>
      </c>
      <c r="BI52" s="7" t="n">
        <v>0.5931514677799006</v>
      </c>
      <c r="BJ52" s="7" t="n">
        <v>0.6030890703044008</v>
      </c>
      <c r="BK52" s="7" t="n">
        <v>0.394393091257316</v>
      </c>
      <c r="BL52" s="7" t="n">
        <v>0.4509540605184004</v>
      </c>
      <c r="BM52" s="7" t="n">
        <v>0.7164184677566517</v>
      </c>
      <c r="BN52" s="7" t="n">
        <v>0.5786420944959785</v>
      </c>
      <c r="BO52" s="7" t="n">
        <v>0.5001925347971725</v>
      </c>
      <c r="BP52" s="7" t="n">
        <v>0.6187498271721894</v>
      </c>
      <c r="BQ52" s="7" t="n">
        <v>0.6190628029902816</v>
      </c>
      <c r="BR52" s="7" t="n">
        <v>0.6488023475640036</v>
      </c>
      <c r="BS52" s="7" t="n">
        <v>0.3166996371219877</v>
      </c>
      <c r="BT52" s="7" t="n">
        <v>0.522395450287567</v>
      </c>
      <c r="BU52" s="7" t="n">
        <v>0.7089392227921952</v>
      </c>
      <c r="BV52" s="7" t="n">
        <v>0.4455382919179487</v>
      </c>
      <c r="BW52" s="7" t="n">
        <v>-0.04425848568546695</v>
      </c>
      <c r="BX52" s="7" t="n">
        <v>0.4546239672525485</v>
      </c>
      <c r="BY52" s="7" t="n">
        <v>0.4759469063239842</v>
      </c>
      <c r="BZ52" s="7" t="n">
        <v>0.2256408143526288</v>
      </c>
      <c r="CA52" s="7" t="n">
        <v>0.5320461063123854</v>
      </c>
      <c r="CB52" s="7" t="n">
        <v>0.2072823123339826</v>
      </c>
      <c r="CC52" s="7" t="n">
        <v>0.5179930812203224</v>
      </c>
      <c r="CD52" s="7" t="n">
        <v>0.9997226579345235</v>
      </c>
      <c r="CE52" s="7" t="n">
        <v>0.439579078291552</v>
      </c>
      <c r="CF52" s="7" t="n">
        <v>-0.1324305006974573</v>
      </c>
      <c r="CG52" s="7" t="n">
        <v>0.6551878543314391</v>
      </c>
      <c r="CH52" s="7" t="n">
        <v>0.3990290157150849</v>
      </c>
      <c r="CI52" s="7" t="n">
        <v>0.5014908227012783</v>
      </c>
      <c r="CJ52" s="7" t="n">
        <v>0.4748659197584408</v>
      </c>
      <c r="CK52" s="7" t="n">
        <v>0.5547644342628666</v>
      </c>
      <c r="CL52" s="7" t="n">
        <v>0.499145817686429</v>
      </c>
      <c r="CM52" s="7" t="n">
        <v>0.4571130174867128</v>
      </c>
      <c r="CN52" s="7" t="n">
        <v>0.5921197708453338</v>
      </c>
      <c r="CO52" s="7" t="n">
        <v>0.3313077483478672</v>
      </c>
      <c r="CP52" s="7" t="n">
        <v>0.4217522434295426</v>
      </c>
      <c r="CQ52" s="7" t="n">
        <v>0.09075259957696699</v>
      </c>
      <c r="CR52" s="7" t="n">
        <v>0.5421881729523931</v>
      </c>
      <c r="CS52" s="7" t="n">
        <v>0.6597681880488286</v>
      </c>
      <c r="CT52" s="7" t="n">
        <v>0.3014823981760634</v>
      </c>
      <c r="CU52" s="7" t="n">
        <v>0.6111678239305083</v>
      </c>
      <c r="CV52" s="7" t="n">
        <v>0.4613014511433619</v>
      </c>
      <c r="CW52" s="7" t="n">
        <v>0.4612211111125221</v>
      </c>
      <c r="CX52" s="7" t="n">
        <v>0.4512333836157474</v>
      </c>
      <c r="CY52" s="7" t="n">
        <v>0.6868626451682571</v>
      </c>
      <c r="CZ52" s="7" t="n">
        <v>0.9181129529511781</v>
      </c>
      <c r="DA52" s="7" t="n">
        <v>0.3897201761428152</v>
      </c>
      <c r="DB52" s="7" t="n">
        <v>0.5864735699749657</v>
      </c>
      <c r="DC52" s="7" t="n">
        <v>0.8214628809864248</v>
      </c>
      <c r="DD52" s="7" t="n">
        <v>0.4443795100755714</v>
      </c>
      <c r="DE52" s="7" t="n">
        <v>0.3860063806343099</v>
      </c>
      <c r="DF52" s="7" t="n">
        <v>0.7656169420942587</v>
      </c>
      <c r="DG52" s="7" t="n">
        <v>0.02782901053781489</v>
      </c>
      <c r="DH52" s="7" t="n">
        <v>0.6555755672854224</v>
      </c>
      <c r="DI52" s="7" t="n">
        <v>0.5396879815477567</v>
      </c>
      <c r="DJ52" s="7" t="n">
        <v>0.3520647998396685</v>
      </c>
      <c r="DK52" s="7" t="n">
        <v>0.5162757933923605</v>
      </c>
      <c r="DL52" s="7" t="n">
        <v>0.7103223648747539</v>
      </c>
      <c r="DM52" s="7" t="n">
        <v>0.6400171928785289</v>
      </c>
      <c r="DN52" s="7" t="n">
        <v>0.9768392885890095</v>
      </c>
      <c r="DO52" s="7" t="n">
        <v>0.5290837265569264</v>
      </c>
      <c r="DP52" s="7" t="n">
        <v>0.5610564367648195</v>
      </c>
      <c r="DQ52" s="7" t="n">
        <v>0.2119317843635258</v>
      </c>
      <c r="DR52" s="7" t="n">
        <v>0.1130342078626641</v>
      </c>
      <c r="DS52" s="7" t="n">
        <v>0.5360223700622655</v>
      </c>
      <c r="DT52" s="7" t="n">
        <v>0.519426432950897</v>
      </c>
      <c r="DU52" s="7" t="n">
        <v>0.7163832912477062</v>
      </c>
      <c r="DV52" s="7" t="n">
        <v>-0.1906793613902879</v>
      </c>
      <c r="DW52" s="7" t="n">
        <v>0.5417023308942238</v>
      </c>
      <c r="DX52" s="7" t="n">
        <v>0.527400015278914</v>
      </c>
      <c r="DY52" s="7" t="n">
        <v>0.03523753337778093</v>
      </c>
      <c r="DZ52" s="7" t="n">
        <v>0.5614711563562499</v>
      </c>
      <c r="EA52" s="7" t="n">
        <v>0.5985255950671348</v>
      </c>
      <c r="EB52" s="7" t="n">
        <v>-0.1051435879009999</v>
      </c>
      <c r="EC52" s="7" t="n">
        <v>0.2910500086835762</v>
      </c>
      <c r="ED52" s="7" t="n">
        <v>0.7420280857781478</v>
      </c>
      <c r="EE52" s="7" t="n">
        <v>-0.03905350477998176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0.274263726569189</v>
      </c>
      <c r="D53" s="7" t="n">
        <v>0.2225077743676143</v>
      </c>
      <c r="E53" s="7" t="n">
        <v>0.6142875160428383</v>
      </c>
      <c r="F53" s="7" t="n">
        <v>0.4605270813882161</v>
      </c>
      <c r="G53" s="7" t="n">
        <v>0.8357491236656531</v>
      </c>
      <c r="H53" s="7" t="n">
        <v>-0.04890667577012665</v>
      </c>
      <c r="I53" s="7" t="n">
        <v>0.5741675842039545</v>
      </c>
      <c r="J53" s="7" t="n">
        <v>0.2133318014064358</v>
      </c>
      <c r="K53" s="7" t="n">
        <v>0.02020856193254071</v>
      </c>
      <c r="L53" s="7" t="n">
        <v>-0.2897758513029877</v>
      </c>
      <c r="M53" s="7" t="n">
        <v>-0.2727671033523376</v>
      </c>
      <c r="N53" s="7" t="n">
        <v>-0.199133988520528</v>
      </c>
      <c r="O53" s="7" t="n">
        <v>-0.2333537626265061</v>
      </c>
      <c r="P53" s="7" t="n">
        <v>-0.1797144117117787</v>
      </c>
      <c r="Q53" s="7" t="n">
        <v>-0.2129743196605295</v>
      </c>
      <c r="R53" s="7" t="n">
        <v>0.08962412472821019</v>
      </c>
      <c r="S53" s="7" t="n">
        <v>-0.2014747116158071</v>
      </c>
      <c r="T53" s="7" t="n">
        <v>0.5205979908754814</v>
      </c>
      <c r="U53" s="7" t="n">
        <v>-0.1902316228355825</v>
      </c>
      <c r="V53" s="7" t="n">
        <v>0.1353763632368102</v>
      </c>
      <c r="W53" s="7" t="n">
        <v>-0.1901413642630574</v>
      </c>
      <c r="X53" s="7" t="n">
        <v>0.08565938376694489</v>
      </c>
      <c r="Y53" s="7" t="n">
        <v>-0.05710780265742994</v>
      </c>
      <c r="Z53" s="7" t="n">
        <v>0.4855435133995554</v>
      </c>
      <c r="AA53" s="7" t="n">
        <v>0.04629074633743213</v>
      </c>
      <c r="AB53" s="7" t="n">
        <v>0.1316197463029497</v>
      </c>
      <c r="AC53" s="7" t="n">
        <v>-0.05201770009682252</v>
      </c>
      <c r="AD53" s="7" t="n">
        <v>-0.08174472490991168</v>
      </c>
      <c r="AE53" s="7" t="n">
        <v>0.03274116467784216</v>
      </c>
      <c r="AF53" s="7" t="n">
        <v>0.04356171676504288</v>
      </c>
      <c r="AG53" s="7" t="n">
        <v>-0.03503848315418543</v>
      </c>
      <c r="AH53" s="7" t="n">
        <v>-0.1291517740651814</v>
      </c>
      <c r="AI53" s="7" t="n">
        <v>-0.1514278405965045</v>
      </c>
      <c r="AJ53" s="7" t="n">
        <v>-0.1595405394003895</v>
      </c>
      <c r="AK53" s="7" t="n">
        <v>-0.189044286877143</v>
      </c>
      <c r="AL53" s="7" t="n">
        <v>0.01718733972648743</v>
      </c>
      <c r="AM53" s="7" t="n">
        <v>-0.07182217768034391</v>
      </c>
      <c r="AN53" s="7" t="n">
        <v>0.1013783303350361</v>
      </c>
      <c r="AO53" s="7" t="n">
        <v>-0.01192585383718808</v>
      </c>
      <c r="AP53" s="7" t="n">
        <v>0.2428159986144902</v>
      </c>
      <c r="AQ53" s="7" t="n">
        <v>-0.1050101159792233</v>
      </c>
      <c r="AR53" s="7" t="n">
        <v>-0.09707795554192045</v>
      </c>
      <c r="AS53" s="7" t="n">
        <v>-0.06580667475670131</v>
      </c>
      <c r="AT53" s="7" t="n">
        <v>-0.1005921331559129</v>
      </c>
      <c r="AU53" s="7" t="n">
        <v>-0.08174482877710516</v>
      </c>
      <c r="AV53" s="7" t="n">
        <v>0.06774177226627415</v>
      </c>
      <c r="AW53" s="7" t="n">
        <v>-0.1899588076076359</v>
      </c>
      <c r="AX53" s="7" t="n">
        <v>-0.04741755008728755</v>
      </c>
      <c r="AY53" s="7" t="n">
        <v>-0.1442112931902031</v>
      </c>
      <c r="AZ53" s="7" t="n">
        <v>-0.01652864997507747</v>
      </c>
      <c r="BA53" s="7" t="n">
        <v>-0.1915097681693081</v>
      </c>
      <c r="BB53" s="7" t="n">
        <v>1</v>
      </c>
      <c r="BC53" s="7" t="n">
        <v>0.09936704137947179</v>
      </c>
      <c r="BD53" s="7" t="n">
        <v>-0.1922904454384602</v>
      </c>
      <c r="BE53" s="7" t="n">
        <v>-0.07767289145277151</v>
      </c>
      <c r="BF53" s="7" t="n">
        <v>-0.0609513215418845</v>
      </c>
      <c r="BG53" s="7" t="n">
        <v>0.3429314660806799</v>
      </c>
      <c r="BH53" s="7" t="n">
        <v>0.1700692306379475</v>
      </c>
      <c r="BI53" s="7" t="n">
        <v>-0.2963983509431564</v>
      </c>
      <c r="BJ53" s="7" t="n">
        <v>-0.2013813300034447</v>
      </c>
      <c r="BK53" s="7" t="n">
        <v>-0.128429612442018</v>
      </c>
      <c r="BL53" s="7" t="n">
        <v>-0.1155127814910283</v>
      </c>
      <c r="BM53" s="7" t="n">
        <v>-0.275583887672487</v>
      </c>
      <c r="BN53" s="7" t="n">
        <v>-0.08368785477030402</v>
      </c>
      <c r="BO53" s="7" t="n">
        <v>0.01864803910224703</v>
      </c>
      <c r="BP53" s="7" t="n">
        <v>-0.2255358706857785</v>
      </c>
      <c r="BQ53" s="7" t="n">
        <v>-0.2903317074405535</v>
      </c>
      <c r="BR53" s="7" t="n">
        <v>-0.09730293389877917</v>
      </c>
      <c r="BS53" s="7" t="n">
        <v>0.04832342213779027</v>
      </c>
      <c r="BT53" s="7" t="n">
        <v>-0.2924682562917982</v>
      </c>
      <c r="BU53" s="7" t="n">
        <v>-0.2958918639532742</v>
      </c>
      <c r="BV53" s="7" t="n">
        <v>-0.009343857173119138</v>
      </c>
      <c r="BW53" s="7" t="n">
        <v>0.7687670336717464</v>
      </c>
      <c r="BX53" s="7" t="n">
        <v>-0.03972213822634942</v>
      </c>
      <c r="BY53" s="7" t="n">
        <v>-0.2546456450742404</v>
      </c>
      <c r="BZ53" s="7" t="n">
        <v>0.08862568760039986</v>
      </c>
      <c r="CA53" s="7" t="n">
        <v>-0.2186867532233322</v>
      </c>
      <c r="CB53" s="7" t="n">
        <v>0.5486308257677144</v>
      </c>
      <c r="CC53" s="7" t="n">
        <v>-0.05185769700138369</v>
      </c>
      <c r="CD53" s="7" t="n">
        <v>-0.1932252461419992</v>
      </c>
      <c r="CE53" s="7" t="n">
        <v>-0.1078091168663006</v>
      </c>
      <c r="CF53" s="7" t="n">
        <v>0.9483347582234862</v>
      </c>
      <c r="CG53" s="7" t="n">
        <v>0.1129597216421208</v>
      </c>
      <c r="CH53" s="7" t="n">
        <v>-0.1270316792215818</v>
      </c>
      <c r="CI53" s="7" t="n">
        <v>-0.2860551592362879</v>
      </c>
      <c r="CJ53" s="7" t="n">
        <v>-0.2377503850084697</v>
      </c>
      <c r="CK53" s="7" t="n">
        <v>-0.2348648053365689</v>
      </c>
      <c r="CL53" s="7" t="n">
        <v>0.04991084573661918</v>
      </c>
      <c r="CM53" s="7" t="n">
        <v>-0.05327569584415264</v>
      </c>
      <c r="CN53" s="7" t="n">
        <v>-0.1174881469712351</v>
      </c>
      <c r="CO53" s="7" t="n">
        <v>-0.03771470325825769</v>
      </c>
      <c r="CP53" s="7" t="n">
        <v>-0.2304223825086408</v>
      </c>
      <c r="CQ53" s="7" t="n">
        <v>0.05945505994559837</v>
      </c>
      <c r="CR53" s="7" t="n">
        <v>-0.2037612999628367</v>
      </c>
      <c r="CS53" s="7" t="n">
        <v>-0.2085599240550164</v>
      </c>
      <c r="CT53" s="7" t="n">
        <v>-0.0337582446468333</v>
      </c>
      <c r="CU53" s="7" t="n">
        <v>-0.001543130443243516</v>
      </c>
      <c r="CV53" s="7" t="n">
        <v>-0.2323810079794033</v>
      </c>
      <c r="CW53" s="7" t="n">
        <v>-0.08678463247865703</v>
      </c>
      <c r="CX53" s="7" t="n">
        <v>-0.1509713286267255</v>
      </c>
      <c r="CY53" s="7" t="n">
        <v>-0.2378159120102249</v>
      </c>
      <c r="CZ53" s="7" t="n">
        <v>-0.1338790831367573</v>
      </c>
      <c r="DA53" s="7" t="n">
        <v>-0.1501444242725382</v>
      </c>
      <c r="DB53" s="7" t="n">
        <v>-0.2597867601095605</v>
      </c>
      <c r="DC53" s="7" t="n">
        <v>-0.05042963232619214</v>
      </c>
      <c r="DD53" s="7" t="n">
        <v>-0.08997935585216341</v>
      </c>
      <c r="DE53" s="7" t="n">
        <v>-0.1723810086550511</v>
      </c>
      <c r="DF53" s="7" t="n">
        <v>-0.2985016045120276</v>
      </c>
      <c r="DG53" s="7" t="n">
        <v>0.2744052513364474</v>
      </c>
      <c r="DH53" s="7" t="n">
        <v>-0.1694253849619783</v>
      </c>
      <c r="DI53" s="7" t="n">
        <v>-0.1925476307845487</v>
      </c>
      <c r="DJ53" s="7" t="n">
        <v>0.1033112944282934</v>
      </c>
      <c r="DK53" s="7" t="n">
        <v>-0.2823995332119316</v>
      </c>
      <c r="DL53" s="7" t="n">
        <v>-0.3100422268975131</v>
      </c>
      <c r="DM53" s="7" t="n">
        <v>-0.3045713857773496</v>
      </c>
      <c r="DN53" s="7" t="n">
        <v>-0.09675335919108234</v>
      </c>
      <c r="DO53" s="7" t="n">
        <v>-0.3047318586390755</v>
      </c>
      <c r="DP53" s="7" t="n">
        <v>-0.2774442368072078</v>
      </c>
      <c r="DQ53" s="7" t="n">
        <v>0.5514560616639336</v>
      </c>
      <c r="DR53" s="7" t="n">
        <v>0.2201123169183512</v>
      </c>
      <c r="DS53" s="7" t="n">
        <v>-0.2435721632651692</v>
      </c>
      <c r="DT53" s="7" t="n">
        <v>-0.3012302949275547</v>
      </c>
      <c r="DU53" s="7" t="n">
        <v>-0.1861296127020561</v>
      </c>
      <c r="DV53" s="7" t="n">
        <v>0.9990484640635381</v>
      </c>
      <c r="DW53" s="7" t="n">
        <v>0.1246737754286969</v>
      </c>
      <c r="DX53" s="7" t="n">
        <v>-0.3010518352318021</v>
      </c>
      <c r="DY53" s="7" t="n">
        <v>0.242836411469237</v>
      </c>
      <c r="DZ53" s="7" t="n">
        <v>-0.1666396338554137</v>
      </c>
      <c r="EA53" s="7" t="n">
        <v>-0.04957854794275895</v>
      </c>
      <c r="EB53" s="7" t="n">
        <v>0.9153262468990637</v>
      </c>
      <c r="EC53" s="7" t="n">
        <v>0.138438901749352</v>
      </c>
      <c r="ED53" s="7" t="n">
        <v>-0.3248442588851502</v>
      </c>
      <c r="EE53" s="7" t="n">
        <v>0.7800394570809231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0.5465660848215413</v>
      </c>
      <c r="D54" s="7" t="n">
        <v>0.5887157539335657</v>
      </c>
      <c r="E54" s="7" t="n">
        <v>0.4602581783199949</v>
      </c>
      <c r="F54" s="7" t="n">
        <v>0.6165010198910768</v>
      </c>
      <c r="G54" s="7" t="n">
        <v>0.2878758676999904</v>
      </c>
      <c r="H54" s="7" t="n">
        <v>0.5750572547672758</v>
      </c>
      <c r="I54" s="7" t="n">
        <v>0.4677861605572183</v>
      </c>
      <c r="J54" s="7" t="n">
        <v>0.600281121399395</v>
      </c>
      <c r="K54" s="7" t="n">
        <v>0.0263843687444957</v>
      </c>
      <c r="L54" s="7" t="n">
        <v>0.214840416000885</v>
      </c>
      <c r="M54" s="7" t="n">
        <v>0.3366663478157296</v>
      </c>
      <c r="N54" s="7" t="n">
        <v>0.1721607896824396</v>
      </c>
      <c r="O54" s="7" t="n">
        <v>0.1954150558467571</v>
      </c>
      <c r="P54" s="7" t="n">
        <v>0.2336162520467529</v>
      </c>
      <c r="Q54" s="7" t="n">
        <v>0.4083428121507439</v>
      </c>
      <c r="R54" s="7" t="n">
        <v>0.935375028740205</v>
      </c>
      <c r="S54" s="7" t="n">
        <v>0.2493142918598444</v>
      </c>
      <c r="T54" s="7" t="n">
        <v>0.5189101559596849</v>
      </c>
      <c r="U54" s="7" t="n">
        <v>0.2926106286351673</v>
      </c>
      <c r="V54" s="7" t="n">
        <v>0.6214873283433581</v>
      </c>
      <c r="W54" s="7" t="n">
        <v>0.3748589532778712</v>
      </c>
      <c r="X54" s="7" t="n">
        <v>0.5517804885632985</v>
      </c>
      <c r="Y54" s="7" t="n">
        <v>0.2913176453969701</v>
      </c>
      <c r="Z54" s="7" t="n">
        <v>0.4966108235380967</v>
      </c>
      <c r="AA54" s="7" t="n">
        <v>0.3760956567356739</v>
      </c>
      <c r="AB54" s="7" t="n">
        <v>0.8434294356098242</v>
      </c>
      <c r="AC54" s="7" t="n">
        <v>0.2553518784138655</v>
      </c>
      <c r="AD54" s="7" t="n">
        <v>0.3598565236572738</v>
      </c>
      <c r="AE54" s="7" t="n">
        <v>0.345164052696464</v>
      </c>
      <c r="AF54" s="7" t="n">
        <v>0.515959595631401</v>
      </c>
      <c r="AG54" s="7" t="n">
        <v>0.2269394886976417</v>
      </c>
      <c r="AH54" s="7" t="n">
        <v>0.3689327779757149</v>
      </c>
      <c r="AI54" s="7" t="n">
        <v>0.3229283476085112</v>
      </c>
      <c r="AJ54" s="7" t="n">
        <v>0.3115900519869645</v>
      </c>
      <c r="AK54" s="7" t="n">
        <v>0.2681049697970334</v>
      </c>
      <c r="AL54" s="7" t="n">
        <v>0.7202342154034698</v>
      </c>
      <c r="AM54" s="7" t="n">
        <v>0.5312575494005728</v>
      </c>
      <c r="AN54" s="7" t="n">
        <v>0.9260836897674707</v>
      </c>
      <c r="AO54" s="7" t="n">
        <v>0.3602104288038743</v>
      </c>
      <c r="AP54" s="7" t="n">
        <v>0.2194603472691756</v>
      </c>
      <c r="AQ54" s="7" t="n">
        <v>0.1890653879957061</v>
      </c>
      <c r="AR54" s="7" t="n">
        <v>0.3608789802241646</v>
      </c>
      <c r="AS54" s="7" t="n">
        <v>0.5078698118136051</v>
      </c>
      <c r="AT54" s="7" t="n">
        <v>0.5332888161395136</v>
      </c>
      <c r="AU54" s="7" t="n">
        <v>0.3598561843947679</v>
      </c>
      <c r="AV54" s="7" t="n">
        <v>0.3826606669427732</v>
      </c>
      <c r="AW54" s="7" t="n">
        <v>0.1134362493310132</v>
      </c>
      <c r="AX54" s="7" t="n">
        <v>0.1365438376306335</v>
      </c>
      <c r="AY54" s="7" t="n">
        <v>0.0914297170797726</v>
      </c>
      <c r="AZ54" s="7" t="n">
        <v>0.3582579579291224</v>
      </c>
      <c r="BA54" s="7" t="n">
        <v>0.4303447659686938</v>
      </c>
      <c r="BB54" s="7" t="n">
        <v>0.09936704137947179</v>
      </c>
      <c r="BC54" s="7" t="n">
        <v>1</v>
      </c>
      <c r="BD54" s="7" t="n">
        <v>0.263238824707455</v>
      </c>
      <c r="BE54" s="7" t="n">
        <v>0.4540610402093506</v>
      </c>
      <c r="BF54" s="7" t="n">
        <v>0.5091647856527342</v>
      </c>
      <c r="BG54" s="7" t="n">
        <v>0.6198937447778871</v>
      </c>
      <c r="BH54" s="7" t="n">
        <v>0.6380577176240053</v>
      </c>
      <c r="BI54" s="7" t="n">
        <v>0.3109429067334922</v>
      </c>
      <c r="BJ54" s="7" t="n">
        <v>0.1861554261090838</v>
      </c>
      <c r="BK54" s="7" t="n">
        <v>0.4012772409959724</v>
      </c>
      <c r="BL54" s="7" t="n">
        <v>0.4408009540249536</v>
      </c>
      <c r="BM54" s="7" t="n">
        <v>0.3624637402619274</v>
      </c>
      <c r="BN54" s="7" t="n">
        <v>0.3940343324012965</v>
      </c>
      <c r="BO54" s="7" t="n">
        <v>0.3447593616163211</v>
      </c>
      <c r="BP54" s="7" t="n">
        <v>0.2033118449005834</v>
      </c>
      <c r="BQ54" s="7" t="n">
        <v>0.2067582478485611</v>
      </c>
      <c r="BR54" s="7" t="n">
        <v>0.437096056579622</v>
      </c>
      <c r="BS54" s="7" t="n">
        <v>0.3146433623264097</v>
      </c>
      <c r="BT54" s="7" t="n">
        <v>0.1736636826810191</v>
      </c>
      <c r="BU54" s="7" t="n">
        <v>0.2575370993221936</v>
      </c>
      <c r="BV54" s="7" t="n">
        <v>0.2333459978902503</v>
      </c>
      <c r="BW54" s="7" t="n">
        <v>0.380159596651937</v>
      </c>
      <c r="BX54" s="7" t="n">
        <v>0.1788772356172043</v>
      </c>
      <c r="BY54" s="7" t="n">
        <v>0.1057571014142141</v>
      </c>
      <c r="BZ54" s="7" t="n">
        <v>0.06626608648538657</v>
      </c>
      <c r="CA54" s="7" t="n">
        <v>0.1369944478974817</v>
      </c>
      <c r="CB54" s="7" t="n">
        <v>0.5571119925513899</v>
      </c>
      <c r="CC54" s="7" t="n">
        <v>0.2275534392854412</v>
      </c>
      <c r="CD54" s="7" t="n">
        <v>0.4279794503923675</v>
      </c>
      <c r="CE54" s="7" t="n">
        <v>0.4387804428771667</v>
      </c>
      <c r="CF54" s="7" t="n">
        <v>0.1257610575773515</v>
      </c>
      <c r="CG54" s="7" t="n">
        <v>0.5447667618674816</v>
      </c>
      <c r="CH54" s="7" t="n">
        <v>0.08016611308450054</v>
      </c>
      <c r="CI54" s="7" t="n">
        <v>0.1544985872876097</v>
      </c>
      <c r="CJ54" s="7" t="n">
        <v>0.1180008293372812</v>
      </c>
      <c r="CK54" s="7" t="n">
        <v>0.1887348412209171</v>
      </c>
      <c r="CL54" s="7" t="n">
        <v>0.7880191778438456</v>
      </c>
      <c r="CM54" s="7" t="n">
        <v>0.2230300182588928</v>
      </c>
      <c r="CN54" s="7" t="n">
        <v>0.4616035060038316</v>
      </c>
      <c r="CO54" s="7" t="n">
        <v>0.08948103040139392</v>
      </c>
      <c r="CP54" s="7" t="n">
        <v>0.1132845326385349</v>
      </c>
      <c r="CQ54" s="7" t="n">
        <v>-0.1229354814797146</v>
      </c>
      <c r="CR54" s="7" t="n">
        <v>0.1657597600687292</v>
      </c>
      <c r="CS54" s="7" t="n">
        <v>0.2824400241482656</v>
      </c>
      <c r="CT54" s="7" t="n">
        <v>0.04015288001415578</v>
      </c>
      <c r="CU54" s="7" t="n">
        <v>0.3655942110407305</v>
      </c>
      <c r="CV54" s="7" t="n">
        <v>0.1453755737558521</v>
      </c>
      <c r="CW54" s="7" t="n">
        <v>0.2298955870232078</v>
      </c>
      <c r="CX54" s="7" t="n">
        <v>0.09692344569154113</v>
      </c>
      <c r="CY54" s="7" t="n">
        <v>0.3245057870334075</v>
      </c>
      <c r="CZ54" s="7" t="n">
        <v>0.419209342216907</v>
      </c>
      <c r="DA54" s="7" t="n">
        <v>0.1789707750679619</v>
      </c>
      <c r="DB54" s="7" t="n">
        <v>0.3968835126903051</v>
      </c>
      <c r="DC54" s="7" t="n">
        <v>0.5062333903738345</v>
      </c>
      <c r="DD54" s="7" t="n">
        <v>0.3128297102306705</v>
      </c>
      <c r="DE54" s="7" t="n">
        <v>0.1712975604370745</v>
      </c>
      <c r="DF54" s="7" t="n">
        <v>0.287510324754066</v>
      </c>
      <c r="DG54" s="7" t="n">
        <v>0.1990921541666646</v>
      </c>
      <c r="DH54" s="7" t="n">
        <v>0.2239325687908064</v>
      </c>
      <c r="DI54" s="7" t="n">
        <v>0.1474726734873612</v>
      </c>
      <c r="DJ54" s="7" t="n">
        <v>0.5063742112689479</v>
      </c>
      <c r="DK54" s="7" t="n">
        <v>0.19339418817525</v>
      </c>
      <c r="DL54" s="7" t="n">
        <v>0.2022509843119212</v>
      </c>
      <c r="DM54" s="7" t="n">
        <v>0.1794789719702833</v>
      </c>
      <c r="DN54" s="7" t="n">
        <v>0.4310642215109927</v>
      </c>
      <c r="DO54" s="7" t="n">
        <v>0.2021854807798288</v>
      </c>
      <c r="DP54" s="7" t="n">
        <v>0.1629678896655428</v>
      </c>
      <c r="DQ54" s="7" t="n">
        <v>0.324238661051863</v>
      </c>
      <c r="DR54" s="7" t="n">
        <v>0.4085285007762897</v>
      </c>
      <c r="DS54" s="7" t="n">
        <v>0.3187064804335554</v>
      </c>
      <c r="DT54" s="7" t="n">
        <v>0.1882308535614783</v>
      </c>
      <c r="DU54" s="7" t="n">
        <v>0.2284207499220868</v>
      </c>
      <c r="DV54" s="7" t="n">
        <v>0.09982300353025199</v>
      </c>
      <c r="DW54" s="7" t="n">
        <v>0.3972039791670236</v>
      </c>
      <c r="DX54" s="7" t="n">
        <v>0.1902401192843726</v>
      </c>
      <c r="DY54" s="7" t="n">
        <v>0.2068122142241406</v>
      </c>
      <c r="DZ54" s="7" t="n">
        <v>0.1829862320793101</v>
      </c>
      <c r="EA54" s="7" t="n">
        <v>0.2811619590665306</v>
      </c>
      <c r="EB54" s="7" t="n">
        <v>0.2415451189619756</v>
      </c>
      <c r="EC54" s="7" t="n">
        <v>0.4888464554601292</v>
      </c>
      <c r="ED54" s="7" t="n">
        <v>0.2389244854323146</v>
      </c>
      <c r="EE54" s="7" t="n">
        <v>0.385160926245404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0.5463236010585175</v>
      </c>
      <c r="D55" s="7" t="n">
        <v>0.5377046862400429</v>
      </c>
      <c r="E55" s="7" t="n">
        <v>0.03274286292884488</v>
      </c>
      <c r="F55" s="7" t="n">
        <v>0.3622910655473958</v>
      </c>
      <c r="G55" s="7" t="n">
        <v>0.09898828602673142</v>
      </c>
      <c r="H55" s="7" t="n">
        <v>0.7050820490843588</v>
      </c>
      <c r="I55" s="7" t="n">
        <v>0.009901148025714294</v>
      </c>
      <c r="J55" s="7" t="n">
        <v>0.5486746196201547</v>
      </c>
      <c r="K55" s="7" t="n">
        <v>0.6368497904324929</v>
      </c>
      <c r="L55" s="7" t="n">
        <v>0.5165876240081964</v>
      </c>
      <c r="M55" s="7" t="n">
        <v>0.6518539941225499</v>
      </c>
      <c r="N55" s="7" t="n">
        <v>0.521991513942247</v>
      </c>
      <c r="O55" s="7" t="n">
        <v>0.6601187742852268</v>
      </c>
      <c r="P55" s="7" t="n">
        <v>0.4709800336843802</v>
      </c>
      <c r="Q55" s="7" t="n">
        <v>0.4570326896412521</v>
      </c>
      <c r="R55" s="7" t="n">
        <v>0.3651250644126651</v>
      </c>
      <c r="S55" s="7" t="n">
        <v>0.4904051021296805</v>
      </c>
      <c r="T55" s="7" t="n">
        <v>0.03449161898765998</v>
      </c>
      <c r="U55" s="7" t="n">
        <v>0.6866598143960744</v>
      </c>
      <c r="V55" s="7" t="n">
        <v>0.5478359675106524</v>
      </c>
      <c r="W55" s="7" t="n">
        <v>0.7248466477439587</v>
      </c>
      <c r="X55" s="7" t="n">
        <v>0.634755222728532</v>
      </c>
      <c r="Y55" s="7" t="n">
        <v>0.8129602744332911</v>
      </c>
      <c r="Z55" s="7" t="n">
        <v>0.1641690014531003</v>
      </c>
      <c r="AA55" s="7" t="n">
        <v>-0.02455415726031816</v>
      </c>
      <c r="AB55" s="7" t="n">
        <v>0.3752214215347551</v>
      </c>
      <c r="AC55" s="7" t="n">
        <v>0.8415026241804006</v>
      </c>
      <c r="AD55" s="7" t="n">
        <v>0.4497680574018899</v>
      </c>
      <c r="AE55" s="7" t="n">
        <v>0.3755560928264281</v>
      </c>
      <c r="AF55" s="7" t="n">
        <v>0.4285425451553834</v>
      </c>
      <c r="AG55" s="7" t="n">
        <v>0.8229813130586854</v>
      </c>
      <c r="AH55" s="7" t="n">
        <v>0.6324311752943234</v>
      </c>
      <c r="AI55" s="7" t="n">
        <v>0.5970090832442855</v>
      </c>
      <c r="AJ55" s="7" t="n">
        <v>0.6000373761667298</v>
      </c>
      <c r="AK55" s="7" t="n">
        <v>0.6474103013765239</v>
      </c>
      <c r="AL55" s="7" t="n">
        <v>0.4394243442299607</v>
      </c>
      <c r="AM55" s="7" t="n">
        <v>0.5951655494291797</v>
      </c>
      <c r="AN55" s="7" t="n">
        <v>0.3938266231357233</v>
      </c>
      <c r="AO55" s="7" t="n">
        <v>0.5495617999703846</v>
      </c>
      <c r="AP55" s="7" t="n">
        <v>-0.004659816293597098</v>
      </c>
      <c r="AQ55" s="7" t="n">
        <v>0.8692271609811397</v>
      </c>
      <c r="AR55" s="7" t="n">
        <v>0.5656718858543217</v>
      </c>
      <c r="AS55" s="7" t="n">
        <v>0.5494437359679507</v>
      </c>
      <c r="AT55" s="7" t="n">
        <v>0.5727993558436147</v>
      </c>
      <c r="AU55" s="7" t="n">
        <v>0.4497680447223782</v>
      </c>
      <c r="AV55" s="7" t="n">
        <v>0.5259911001523215</v>
      </c>
      <c r="AW55" s="7" t="n">
        <v>0.4032384900797729</v>
      </c>
      <c r="AX55" s="7" t="n">
        <v>0.4990482607149514</v>
      </c>
      <c r="AY55" s="7" t="n">
        <v>0.3827919672178282</v>
      </c>
      <c r="AZ55" s="7" t="n">
        <v>0.5680459655641186</v>
      </c>
      <c r="BA55" s="7" t="n">
        <v>0.5904882651275971</v>
      </c>
      <c r="BB55" s="7" t="n">
        <v>-0.1922904454384602</v>
      </c>
      <c r="BC55" s="7" t="n">
        <v>0.263238824707455</v>
      </c>
      <c r="BD55" s="7" t="n">
        <v>1</v>
      </c>
      <c r="BE55" s="7" t="n">
        <v>0.2861299595842777</v>
      </c>
      <c r="BF55" s="7" t="n">
        <v>0.1794818628161251</v>
      </c>
      <c r="BG55" s="7" t="n">
        <v>0.3945924793317924</v>
      </c>
      <c r="BH55" s="7" t="n">
        <v>0.4970592310383903</v>
      </c>
      <c r="BI55" s="7" t="n">
        <v>0.6734078265347891</v>
      </c>
      <c r="BJ55" s="7" t="n">
        <v>0.6104995706706263</v>
      </c>
      <c r="BK55" s="7" t="n">
        <v>0.3706251550441587</v>
      </c>
      <c r="BL55" s="7" t="n">
        <v>0.2461649959817761</v>
      </c>
      <c r="BM55" s="7" t="n">
        <v>0.6492177578404374</v>
      </c>
      <c r="BN55" s="7" t="n">
        <v>0.5494730389824969</v>
      </c>
      <c r="BO55" s="7" t="n">
        <v>0.5908920392668999</v>
      </c>
      <c r="BP55" s="7" t="n">
        <v>0.5777384714856707</v>
      </c>
      <c r="BQ55" s="7" t="n">
        <v>0.5069300515320819</v>
      </c>
      <c r="BR55" s="7" t="n">
        <v>0.4246034668597485</v>
      </c>
      <c r="BS55" s="7" t="n">
        <v>0.3470533691758232</v>
      </c>
      <c r="BT55" s="7" t="n">
        <v>0.4439790723063909</v>
      </c>
      <c r="BU55" s="7" t="n">
        <v>0.5527842100984232</v>
      </c>
      <c r="BV55" s="7" t="n">
        <v>0.8338800410252389</v>
      </c>
      <c r="BW55" s="7" t="n">
        <v>-0.1653649417257093</v>
      </c>
      <c r="BX55" s="7" t="n">
        <v>0.8494509597085619</v>
      </c>
      <c r="BY55" s="7" t="n">
        <v>0.4531514035923758</v>
      </c>
      <c r="BZ55" s="7" t="n">
        <v>0.3667773737988821</v>
      </c>
      <c r="CA55" s="7" t="n">
        <v>0.5138894507368267</v>
      </c>
      <c r="CB55" s="7" t="n">
        <v>0.1017188638580345</v>
      </c>
      <c r="CC55" s="7" t="n">
        <v>0.4928229603163896</v>
      </c>
      <c r="CD55" s="7" t="n">
        <v>0.5901596439236005</v>
      </c>
      <c r="CE55" s="7" t="n">
        <v>0.2374820836571925</v>
      </c>
      <c r="CF55" s="7" t="n">
        <v>-0.1444787747162184</v>
      </c>
      <c r="CG55" s="7" t="n">
        <v>0.5104791949603125</v>
      </c>
      <c r="CH55" s="7" t="n">
        <v>0.3441746030802493</v>
      </c>
      <c r="CI55" s="7" t="n">
        <v>0.4237054424491017</v>
      </c>
      <c r="CJ55" s="7" t="n">
        <v>0.3356940561713638</v>
      </c>
      <c r="CK55" s="7" t="n">
        <v>0.5429140624731655</v>
      </c>
      <c r="CL55" s="7" t="n">
        <v>0.3235361028100204</v>
      </c>
      <c r="CM55" s="7" t="n">
        <v>0.7954291350145793</v>
      </c>
      <c r="CN55" s="7" t="n">
        <v>0.4673737795185594</v>
      </c>
      <c r="CO55" s="7" t="n">
        <v>0.6947758314322882</v>
      </c>
      <c r="CP55" s="7" t="n">
        <v>0.3080586006991243</v>
      </c>
      <c r="CQ55" s="7" t="n">
        <v>0.08930177816319251</v>
      </c>
      <c r="CR55" s="7" t="n">
        <v>0.5656719070226632</v>
      </c>
      <c r="CS55" s="7" t="n">
        <v>0.6028245929522165</v>
      </c>
      <c r="CT55" s="7" t="n">
        <v>0.5742254759157035</v>
      </c>
      <c r="CU55" s="7" t="n">
        <v>0.5640681554732702</v>
      </c>
      <c r="CV55" s="7" t="n">
        <v>0.4095816647939524</v>
      </c>
      <c r="CW55" s="7" t="n">
        <v>0.8094843182407698</v>
      </c>
      <c r="CX55" s="7" t="n">
        <v>0.3838946604754718</v>
      </c>
      <c r="CY55" s="7" t="n">
        <v>0.6108382935809459</v>
      </c>
      <c r="CZ55" s="7" t="n">
        <v>0.5736010703283523</v>
      </c>
      <c r="DA55" s="7" t="n">
        <v>0.5152185334835576</v>
      </c>
      <c r="DB55" s="7" t="n">
        <v>0.3522059693690778</v>
      </c>
      <c r="DC55" s="7" t="n">
        <v>0.4464924509878671</v>
      </c>
      <c r="DD55" s="7" t="n">
        <v>0.4218054277008779</v>
      </c>
      <c r="DE55" s="7" t="n">
        <v>0.4992168799636948</v>
      </c>
      <c r="DF55" s="7" t="n">
        <v>0.5648609805522342</v>
      </c>
      <c r="DG55" s="7" t="n">
        <v>-0.08143385349923696</v>
      </c>
      <c r="DH55" s="7" t="n">
        <v>0.568763459157516</v>
      </c>
      <c r="DI55" s="7" t="n">
        <v>0.4563555395688075</v>
      </c>
      <c r="DJ55" s="7" t="n">
        <v>0.1752361667082675</v>
      </c>
      <c r="DK55" s="7" t="n">
        <v>0.5507269974529964</v>
      </c>
      <c r="DL55" s="7" t="n">
        <v>0.4795558219402681</v>
      </c>
      <c r="DM55" s="7" t="n">
        <v>0.4538051754753858</v>
      </c>
      <c r="DN55" s="7" t="n">
        <v>0.5500959783567139</v>
      </c>
      <c r="DO55" s="7" t="n">
        <v>0.5484882199031889</v>
      </c>
      <c r="DP55" s="7" t="n">
        <v>0.5721597616012958</v>
      </c>
      <c r="DQ55" s="7" t="n">
        <v>0.239153742161</v>
      </c>
      <c r="DR55" s="7" t="n">
        <v>-0.09679330098721753</v>
      </c>
      <c r="DS55" s="7" t="n">
        <v>0.5168682438116667</v>
      </c>
      <c r="DT55" s="7" t="n">
        <v>0.5428343833946152</v>
      </c>
      <c r="DU55" s="7" t="n">
        <v>0.4148016818182386</v>
      </c>
      <c r="DV55" s="7" t="n">
        <v>-0.2000099442229149</v>
      </c>
      <c r="DW55" s="7" t="n">
        <v>0.4911499155957095</v>
      </c>
      <c r="DX55" s="7" t="n">
        <v>0.551278743138931</v>
      </c>
      <c r="DY55" s="7" t="n">
        <v>-0.07212827110176133</v>
      </c>
      <c r="DZ55" s="7" t="n">
        <v>0.5693933889576364</v>
      </c>
      <c r="EA55" s="7" t="n">
        <v>0.8888903539129812</v>
      </c>
      <c r="EB55" s="7" t="n">
        <v>-0.1003834115988048</v>
      </c>
      <c r="EC55" s="7" t="n">
        <v>0.1033286021225563</v>
      </c>
      <c r="ED55" s="7" t="n">
        <v>0.5324667531694518</v>
      </c>
      <c r="EE55" s="7" t="n">
        <v>-0.1003702944333876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0.6334795938427269</v>
      </c>
      <c r="D56" s="7" t="n">
        <v>0.6332942063560091</v>
      </c>
      <c r="E56" s="7" t="n">
        <v>0.5551813714554918</v>
      </c>
      <c r="F56" s="7" t="n">
        <v>0.475721670126859</v>
      </c>
      <c r="G56" s="7" t="n">
        <v>0.135054200508252</v>
      </c>
      <c r="H56" s="7" t="n">
        <v>0.2787622901354515</v>
      </c>
      <c r="I56" s="7" t="n">
        <v>0.5643949767631874</v>
      </c>
      <c r="J56" s="7" t="n">
        <v>0.5729220761609596</v>
      </c>
      <c r="K56" s="7" t="n">
        <v>-0.02189190891582157</v>
      </c>
      <c r="L56" s="7" t="n">
        <v>0.217489530013009</v>
      </c>
      <c r="M56" s="7" t="n">
        <v>0.3390875389561698</v>
      </c>
      <c r="N56" s="7" t="n">
        <v>0.05702261683496657</v>
      </c>
      <c r="O56" s="7" t="n">
        <v>0.2319533317417316</v>
      </c>
      <c r="P56" s="7" t="n">
        <v>0.5894233904581364</v>
      </c>
      <c r="Q56" s="7" t="n">
        <v>0.7649435761653063</v>
      </c>
      <c r="R56" s="7" t="n">
        <v>0.4323579186300596</v>
      </c>
      <c r="S56" s="7" t="n">
        <v>0.5858742926096304</v>
      </c>
      <c r="T56" s="7" t="n">
        <v>0.6698792403627827</v>
      </c>
      <c r="U56" s="7" t="n">
        <v>0.4893486127540722</v>
      </c>
      <c r="V56" s="7" t="n">
        <v>0.6211728871884489</v>
      </c>
      <c r="W56" s="7" t="n">
        <v>0.5656510170728398</v>
      </c>
      <c r="X56" s="7" t="n">
        <v>0.5973345476196783</v>
      </c>
      <c r="Y56" s="7" t="n">
        <v>0.1318139550301738</v>
      </c>
      <c r="Z56" s="7" t="n">
        <v>0.7043979935404421</v>
      </c>
      <c r="AA56" s="7" t="n">
        <v>0.5676491293034606</v>
      </c>
      <c r="AB56" s="7" t="n">
        <v>0.5021433305654254</v>
      </c>
      <c r="AC56" s="7" t="n">
        <v>0.1489929686704806</v>
      </c>
      <c r="AD56" s="7" t="n">
        <v>0.5452735455253055</v>
      </c>
      <c r="AE56" s="7" t="n">
        <v>0.6380456672622506</v>
      </c>
      <c r="AF56" s="7" t="n">
        <v>0.6565097983112346</v>
      </c>
      <c r="AG56" s="7" t="n">
        <v>0.1330500349388976</v>
      </c>
      <c r="AH56" s="7" t="n">
        <v>0.3871975880600682</v>
      </c>
      <c r="AI56" s="7" t="n">
        <v>0.3012869518226397</v>
      </c>
      <c r="AJ56" s="7" t="n">
        <v>0.3376861534769733</v>
      </c>
      <c r="AK56" s="7" t="n">
        <v>0.4594443166773193</v>
      </c>
      <c r="AL56" s="7" t="n">
        <v>0.6525681221799307</v>
      </c>
      <c r="AM56" s="7" t="n">
        <v>0.4908484322764982</v>
      </c>
      <c r="AN56" s="7" t="n">
        <v>0.4436529320661193</v>
      </c>
      <c r="AO56" s="7" t="n">
        <v>0.4380087223424922</v>
      </c>
      <c r="AP56" s="7" t="n">
        <v>0.522327589971208</v>
      </c>
      <c r="AQ56" s="7" t="n">
        <v>0.1515483154136682</v>
      </c>
      <c r="AR56" s="7" t="n">
        <v>0.3427862703926824</v>
      </c>
      <c r="AS56" s="7" t="n">
        <v>0.6480723890699539</v>
      </c>
      <c r="AT56" s="7" t="n">
        <v>0.4350000117713386</v>
      </c>
      <c r="AU56" s="7" t="n">
        <v>0.545273767354815</v>
      </c>
      <c r="AV56" s="7" t="n">
        <v>0.4062068642281141</v>
      </c>
      <c r="AW56" s="7" t="n">
        <v>0.2608775557031837</v>
      </c>
      <c r="AX56" s="7" t="n">
        <v>0.2312660805542204</v>
      </c>
      <c r="AY56" s="7" t="n">
        <v>0.2416755593926415</v>
      </c>
      <c r="AZ56" s="7" t="n">
        <v>0.4365844539194587</v>
      </c>
      <c r="BA56" s="7" t="n">
        <v>0.4696925276561898</v>
      </c>
      <c r="BB56" s="7" t="n">
        <v>-0.07767289145277151</v>
      </c>
      <c r="BC56" s="7" t="n">
        <v>0.4540610402093506</v>
      </c>
      <c r="BD56" s="7" t="n">
        <v>0.2861299595842777</v>
      </c>
      <c r="BE56" s="7" t="n">
        <v>1</v>
      </c>
      <c r="BF56" s="7" t="n">
        <v>0.7582196027426361</v>
      </c>
      <c r="BG56" s="7" t="n">
        <v>0.4946835484310457</v>
      </c>
      <c r="BH56" s="7" t="n">
        <v>0.577927562594484</v>
      </c>
      <c r="BI56" s="7" t="n">
        <v>0.4149330068469284</v>
      </c>
      <c r="BJ56" s="7" t="n">
        <v>0.216934269259882</v>
      </c>
      <c r="BK56" s="7" t="n">
        <v>0.7234488104515466</v>
      </c>
      <c r="BL56" s="7" t="n">
        <v>0.9801583174023192</v>
      </c>
      <c r="BM56" s="7" t="n">
        <v>0.5359446669934679</v>
      </c>
      <c r="BN56" s="7" t="n">
        <v>0.5905754828138349</v>
      </c>
      <c r="BO56" s="7" t="n">
        <v>0.2989762630017533</v>
      </c>
      <c r="BP56" s="7" t="n">
        <v>0.2314259884567249</v>
      </c>
      <c r="BQ56" s="7" t="n">
        <v>0.2368396640245735</v>
      </c>
      <c r="BR56" s="7" t="n">
        <v>0.3388207025350217</v>
      </c>
      <c r="BS56" s="7" t="n">
        <v>0.5864572292239765</v>
      </c>
      <c r="BT56" s="7" t="n">
        <v>0.1146174543678928</v>
      </c>
      <c r="BU56" s="7" t="n">
        <v>0.2585190192600861</v>
      </c>
      <c r="BV56" s="7" t="n">
        <v>0.09918441255591645</v>
      </c>
      <c r="BW56" s="7" t="n">
        <v>0.3434381992203484</v>
      </c>
      <c r="BX56" s="7" t="n">
        <v>0.09875591016700809</v>
      </c>
      <c r="BY56" s="7" t="n">
        <v>0.1016176252484871</v>
      </c>
      <c r="BZ56" s="7" t="n">
        <v>0.1016688710739886</v>
      </c>
      <c r="CA56" s="7" t="n">
        <v>0.1749244407658221</v>
      </c>
      <c r="CB56" s="7" t="n">
        <v>0.6328791113818236</v>
      </c>
      <c r="CC56" s="7" t="n">
        <v>0.2623655401528842</v>
      </c>
      <c r="CD56" s="7" t="n">
        <v>0.4696029866260622</v>
      </c>
      <c r="CE56" s="7" t="n">
        <v>0.9265298164993191</v>
      </c>
      <c r="CF56" s="7" t="n">
        <v>-0.06132772665979958</v>
      </c>
      <c r="CG56" s="7" t="n">
        <v>0.7565479565307006</v>
      </c>
      <c r="CH56" s="7" t="n">
        <v>0.2100560257368402</v>
      </c>
      <c r="CI56" s="7" t="n">
        <v>0.09129999316911509</v>
      </c>
      <c r="CJ56" s="7" t="n">
        <v>0.122428611832474</v>
      </c>
      <c r="CK56" s="7" t="n">
        <v>0.1503552453626514</v>
      </c>
      <c r="CL56" s="7" t="n">
        <v>0.4443894570395511</v>
      </c>
      <c r="CM56" s="7" t="n">
        <v>0.1197303713130278</v>
      </c>
      <c r="CN56" s="7" t="n">
        <v>0.5808505681626273</v>
      </c>
      <c r="CO56" s="7" t="n">
        <v>-0.009568030624054889</v>
      </c>
      <c r="CP56" s="7" t="n">
        <v>0.1014574589445433</v>
      </c>
      <c r="CQ56" s="7" t="n">
        <v>0.2157784777552713</v>
      </c>
      <c r="CR56" s="7" t="n">
        <v>0.2026224304327706</v>
      </c>
      <c r="CS56" s="7" t="n">
        <v>0.3095123203809946</v>
      </c>
      <c r="CT56" s="7" t="n">
        <v>-0.04008908654617756</v>
      </c>
      <c r="CU56" s="7" t="n">
        <v>0.4266866129218964</v>
      </c>
      <c r="CV56" s="7" t="n">
        <v>0.0728107900993631</v>
      </c>
      <c r="CW56" s="7" t="n">
        <v>0.1329542249426241</v>
      </c>
      <c r="CX56" s="7" t="n">
        <v>0.2293356954387638</v>
      </c>
      <c r="CY56" s="7" t="n">
        <v>0.2861899250845303</v>
      </c>
      <c r="CZ56" s="7" t="n">
        <v>0.4788546210349643</v>
      </c>
      <c r="DA56" s="7" t="n">
        <v>0.2012306887095887</v>
      </c>
      <c r="DB56" s="7" t="n">
        <v>0.7770222089870592</v>
      </c>
      <c r="DC56" s="7" t="n">
        <v>0.7291933033481319</v>
      </c>
      <c r="DD56" s="7" t="n">
        <v>0.5729899751648309</v>
      </c>
      <c r="DE56" s="7" t="n">
        <v>0.1831138351590725</v>
      </c>
      <c r="DF56" s="7" t="n">
        <v>0.386526865090156</v>
      </c>
      <c r="DG56" s="7" t="n">
        <v>0.452260706142694</v>
      </c>
      <c r="DH56" s="7" t="n">
        <v>0.4455341849400513</v>
      </c>
      <c r="DI56" s="7" t="n">
        <v>0.265627180863508</v>
      </c>
      <c r="DJ56" s="7" t="n">
        <v>0.8489760078486837</v>
      </c>
      <c r="DK56" s="7" t="n">
        <v>0.2418126650209387</v>
      </c>
      <c r="DL56" s="7" t="n">
        <v>0.3010555942387106</v>
      </c>
      <c r="DM56" s="7" t="n">
        <v>0.2276090275795033</v>
      </c>
      <c r="DN56" s="7" t="n">
        <v>0.4754811966150262</v>
      </c>
      <c r="DO56" s="7" t="n">
        <v>0.2386166896605172</v>
      </c>
      <c r="DP56" s="7" t="n">
        <v>0.1967710325771653</v>
      </c>
      <c r="DQ56" s="7" t="n">
        <v>0.4998813778952538</v>
      </c>
      <c r="DR56" s="7" t="n">
        <v>0.6566252925570324</v>
      </c>
      <c r="DS56" s="7" t="n">
        <v>0.6313959607632195</v>
      </c>
      <c r="DT56" s="7" t="n">
        <v>0.2353726433879148</v>
      </c>
      <c r="DU56" s="7" t="n">
        <v>0.1963828241279208</v>
      </c>
      <c r="DV56" s="7" t="n">
        <v>-0.07707984510443737</v>
      </c>
      <c r="DW56" s="7" t="n">
        <v>0.3719271503326533</v>
      </c>
      <c r="DX56" s="7" t="n">
        <v>0.2526671020386879</v>
      </c>
      <c r="DY56" s="7" t="n">
        <v>0.4636432550391577</v>
      </c>
      <c r="DZ56" s="7" t="n">
        <v>0.2062951493606443</v>
      </c>
      <c r="EA56" s="7" t="n">
        <v>0.3636590905733724</v>
      </c>
      <c r="EB56" s="7" t="n">
        <v>0.1624222009475935</v>
      </c>
      <c r="EC56" s="7" t="n">
        <v>0.7779385348548041</v>
      </c>
      <c r="ED56" s="7" t="n">
        <v>0.320333131029738</v>
      </c>
      <c r="EE56" s="7" t="n">
        <v>0.3507830494127206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0.411017787252304</v>
      </c>
      <c r="D57" s="7" t="n">
        <v>0.4595286046572482</v>
      </c>
      <c r="E57" s="7" t="n">
        <v>0.6334615252825189</v>
      </c>
      <c r="F57" s="7" t="n">
        <v>0.387502034630706</v>
      </c>
      <c r="G57" s="7" t="n">
        <v>0.03033037838009722</v>
      </c>
      <c r="H57" s="7" t="n">
        <v>0.2263099902729784</v>
      </c>
      <c r="I57" s="7" t="n">
        <v>0.7070748474982276</v>
      </c>
      <c r="J57" s="7" t="n">
        <v>0.3836872264591599</v>
      </c>
      <c r="K57" s="7" t="n">
        <v>-0.06536714255309407</v>
      </c>
      <c r="L57" s="7" t="n">
        <v>-0.02808961945596106</v>
      </c>
      <c r="M57" s="7" t="n">
        <v>0.1041623026975958</v>
      </c>
      <c r="N57" s="7" t="n">
        <v>-0.1924471097322853</v>
      </c>
      <c r="O57" s="7" t="n">
        <v>-0.02845114016249619</v>
      </c>
      <c r="P57" s="7" t="n">
        <v>0.5814324684356726</v>
      </c>
      <c r="Q57" s="7" t="n">
        <v>0.6326740545650792</v>
      </c>
      <c r="R57" s="7" t="n">
        <v>0.4525870472382333</v>
      </c>
      <c r="S57" s="7" t="n">
        <v>0.5842456192198805</v>
      </c>
      <c r="T57" s="7" t="n">
        <v>0.6179758094009143</v>
      </c>
      <c r="U57" s="7" t="n">
        <v>0.211543346126308</v>
      </c>
      <c r="V57" s="7" t="n">
        <v>0.4720313058497655</v>
      </c>
      <c r="W57" s="7" t="n">
        <v>0.3020700112738861</v>
      </c>
      <c r="X57" s="7" t="n">
        <v>0.3739590660746163</v>
      </c>
      <c r="Y57" s="7" t="n">
        <v>0.1472162706504229</v>
      </c>
      <c r="Z57" s="7" t="n">
        <v>0.7137557332512457</v>
      </c>
      <c r="AA57" s="7" t="n">
        <v>0.8720437719780276</v>
      </c>
      <c r="AB57" s="7" t="n">
        <v>0.5072205359106435</v>
      </c>
      <c r="AC57" s="7" t="n">
        <v>0.1452271200424359</v>
      </c>
      <c r="AD57" s="7" t="n">
        <v>0.443673935609245</v>
      </c>
      <c r="AE57" s="7" t="n">
        <v>0.5581077487435503</v>
      </c>
      <c r="AF57" s="7" t="n">
        <v>0.5233541219201406</v>
      </c>
      <c r="AG57" s="7" t="n">
        <v>0.1200231004619606</v>
      </c>
      <c r="AH57" s="7" t="n">
        <v>0.1317145268090778</v>
      </c>
      <c r="AI57" s="7" t="n">
        <v>0.04642305897846385</v>
      </c>
      <c r="AJ57" s="7" t="n">
        <v>0.05284718281171479</v>
      </c>
      <c r="AK57" s="7" t="n">
        <v>0.1768884485865805</v>
      </c>
      <c r="AL57" s="7" t="n">
        <v>0.5682518686628026</v>
      </c>
      <c r="AM57" s="7" t="n">
        <v>0.2921494647844638</v>
      </c>
      <c r="AN57" s="7" t="n">
        <v>0.4540484749735318</v>
      </c>
      <c r="AO57" s="7" t="n">
        <v>0.208487707198929</v>
      </c>
      <c r="AP57" s="7" t="n">
        <v>0.3550240937346288</v>
      </c>
      <c r="AQ57" s="7" t="n">
        <v>0.09760234499375459</v>
      </c>
      <c r="AR57" s="7" t="n">
        <v>0.1060180639078829</v>
      </c>
      <c r="AS57" s="7" t="n">
        <v>0.5298378771615704</v>
      </c>
      <c r="AT57" s="7" t="n">
        <v>0.2394160140737029</v>
      </c>
      <c r="AU57" s="7" t="n">
        <v>0.4436742213654324</v>
      </c>
      <c r="AV57" s="7" t="n">
        <v>0.1799807944820278</v>
      </c>
      <c r="AW57" s="7" t="n">
        <v>0.07302054504341603</v>
      </c>
      <c r="AX57" s="7" t="n">
        <v>-0.03535682613417523</v>
      </c>
      <c r="AY57" s="7" t="n">
        <v>0.0733775726916754</v>
      </c>
      <c r="AZ57" s="7" t="n">
        <v>0.1968711379908921</v>
      </c>
      <c r="BA57" s="7" t="n">
        <v>0.3463312237317293</v>
      </c>
      <c r="BB57" s="7" t="n">
        <v>-0.0609513215418845</v>
      </c>
      <c r="BC57" s="7" t="n">
        <v>0.5091647856527342</v>
      </c>
      <c r="BD57" s="7" t="n">
        <v>0.1794818628161251</v>
      </c>
      <c r="BE57" s="7" t="n">
        <v>0.7582196027426361</v>
      </c>
      <c r="BF57" s="7" t="n">
        <v>1</v>
      </c>
      <c r="BG57" s="7" t="n">
        <v>0.4002119981941254</v>
      </c>
      <c r="BH57" s="7" t="n">
        <v>0.4570521416636316</v>
      </c>
      <c r="BI57" s="7" t="n">
        <v>0.2974740398255525</v>
      </c>
      <c r="BJ57" s="7" t="n">
        <v>-0.06377904484600572</v>
      </c>
      <c r="BK57" s="7" t="n">
        <v>0.6434605262087787</v>
      </c>
      <c r="BL57" s="7" t="n">
        <v>0.7702656251373579</v>
      </c>
      <c r="BM57" s="7" t="n">
        <v>0.4755139917308224</v>
      </c>
      <c r="BN57" s="7" t="n">
        <v>0.4219617600978936</v>
      </c>
      <c r="BO57" s="7" t="n">
        <v>0.2602445856841485</v>
      </c>
      <c r="BP57" s="7" t="n">
        <v>-0.06862866239260772</v>
      </c>
      <c r="BQ57" s="7" t="n">
        <v>-0.02967217889377271</v>
      </c>
      <c r="BR57" s="7" t="n">
        <v>0.09772906643868649</v>
      </c>
      <c r="BS57" s="7" t="n">
        <v>0.4648880562089622</v>
      </c>
      <c r="BT57" s="7" t="n">
        <v>-0.1807913914909803</v>
      </c>
      <c r="BU57" s="7" t="n">
        <v>-0.004107761736951837</v>
      </c>
      <c r="BV57" s="7" t="n">
        <v>0.07527854005298674</v>
      </c>
      <c r="BW57" s="7" t="n">
        <v>0.3194977118718887</v>
      </c>
      <c r="BX57" s="7" t="n">
        <v>0.07051074935631679</v>
      </c>
      <c r="BY57" s="7" t="n">
        <v>-0.1837983971340499</v>
      </c>
      <c r="BZ57" s="7" t="n">
        <v>-0.1264871834771195</v>
      </c>
      <c r="CA57" s="7" t="n">
        <v>-0.1372034465549866</v>
      </c>
      <c r="CB57" s="7" t="n">
        <v>0.6282999304428263</v>
      </c>
      <c r="CC57" s="7" t="n">
        <v>0.04642977507679862</v>
      </c>
      <c r="CD57" s="7" t="n">
        <v>0.3472603254343732</v>
      </c>
      <c r="CE57" s="7" t="n">
        <v>0.7463101096399676</v>
      </c>
      <c r="CF57" s="7" t="n">
        <v>-0.01910571809886985</v>
      </c>
      <c r="CG57" s="7" t="n">
        <v>0.6474368976373546</v>
      </c>
      <c r="CH57" s="7" t="n">
        <v>0.06921013346768728</v>
      </c>
      <c r="CI57" s="7" t="n">
        <v>-0.1957480426755641</v>
      </c>
      <c r="CJ57" s="7" t="n">
        <v>-0.1110403741236454</v>
      </c>
      <c r="CK57" s="7" t="n">
        <v>-0.09143638754403223</v>
      </c>
      <c r="CL57" s="7" t="n">
        <v>0.3944123438030922</v>
      </c>
      <c r="CM57" s="7" t="n">
        <v>0.1239240560718065</v>
      </c>
      <c r="CN57" s="7" t="n">
        <v>0.4660725807102162</v>
      </c>
      <c r="CO57" s="7" t="n">
        <v>0.006188183588034756</v>
      </c>
      <c r="CP57" s="7" t="n">
        <v>-0.1288976828893997</v>
      </c>
      <c r="CQ57" s="7" t="n">
        <v>0.2840248468058524</v>
      </c>
      <c r="CR57" s="7" t="n">
        <v>-0.05957833840587941</v>
      </c>
      <c r="CS57" s="7" t="n">
        <v>0.05368582299252915</v>
      </c>
      <c r="CT57" s="7" t="n">
        <v>-0.02735375055045055</v>
      </c>
      <c r="CU57" s="7" t="n">
        <v>0.1954924961222367</v>
      </c>
      <c r="CV57" s="7" t="n">
        <v>-0.1842583185816452</v>
      </c>
      <c r="CW57" s="7" t="n">
        <v>0.1381041583470718</v>
      </c>
      <c r="CX57" s="7" t="n">
        <v>0.0698632039253585</v>
      </c>
      <c r="CY57" s="7" t="n">
        <v>0.05321167558177857</v>
      </c>
      <c r="CZ57" s="7" t="n">
        <v>0.2973179822356539</v>
      </c>
      <c r="DA57" s="7" t="n">
        <v>0.09658467418701407</v>
      </c>
      <c r="DB57" s="7" t="n">
        <v>0.5806955532385143</v>
      </c>
      <c r="DC57" s="7" t="n">
        <v>0.6064633352902785</v>
      </c>
      <c r="DD57" s="7" t="n">
        <v>0.4253476369571801</v>
      </c>
      <c r="DE57" s="7" t="n">
        <v>0.04544809076449993</v>
      </c>
      <c r="DF57" s="7" t="n">
        <v>0.09529456045473728</v>
      </c>
      <c r="DG57" s="7" t="n">
        <v>0.2830937882161607</v>
      </c>
      <c r="DH57" s="7" t="n">
        <v>0.1652270053731518</v>
      </c>
      <c r="DI57" s="7" t="n">
        <v>0.04633609667281056</v>
      </c>
      <c r="DJ57" s="7" t="n">
        <v>0.7656119276931581</v>
      </c>
      <c r="DK57" s="7" t="n">
        <v>-0.005660280844349794</v>
      </c>
      <c r="DL57" s="7" t="n">
        <v>-0.04151552545471286</v>
      </c>
      <c r="DM57" s="7" t="n">
        <v>-0.03053829331132637</v>
      </c>
      <c r="DN57" s="7" t="n">
        <v>0.3545127475294785</v>
      </c>
      <c r="DO57" s="7" t="n">
        <v>-0.007063363022322786</v>
      </c>
      <c r="DP57" s="7" t="n">
        <v>-0.08781199627290331</v>
      </c>
      <c r="DQ57" s="7" t="n">
        <v>0.4806846026906607</v>
      </c>
      <c r="DR57" s="7" t="n">
        <v>0.6466510741594199</v>
      </c>
      <c r="DS57" s="7" t="n">
        <v>0.5667106148790713</v>
      </c>
      <c r="DT57" s="7" t="n">
        <v>-0.01313399994507455</v>
      </c>
      <c r="DU57" s="7" t="n">
        <v>0.0546310065478126</v>
      </c>
      <c r="DV57" s="7" t="n">
        <v>-0.06265270552082233</v>
      </c>
      <c r="DW57" s="7" t="n">
        <v>0.1658394576929108</v>
      </c>
      <c r="DX57" s="7" t="n">
        <v>-0.001488028133757751</v>
      </c>
      <c r="DY57" s="7" t="n">
        <v>0.3100597700461701</v>
      </c>
      <c r="DZ57" s="7" t="n">
        <v>-0.04731206095432627</v>
      </c>
      <c r="EA57" s="7" t="n">
        <v>0.2620180166928262</v>
      </c>
      <c r="EB57" s="7" t="n">
        <v>0.1525310106482017</v>
      </c>
      <c r="EC57" s="7" t="n">
        <v>0.847880215090647</v>
      </c>
      <c r="ED57" s="7" t="n">
        <v>-0.002731069434836299</v>
      </c>
      <c r="EE57" s="7" t="n">
        <v>0.3929382726573957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0.8226362680903626</v>
      </c>
      <c r="D58" s="7" t="n">
        <v>0.900665423843242</v>
      </c>
      <c r="E58" s="7" t="n">
        <v>0.5619588552113283</v>
      </c>
      <c r="F58" s="7" t="n">
        <v>0.9261520150180726</v>
      </c>
      <c r="G58" s="7" t="n">
        <v>0.6576919476442094</v>
      </c>
      <c r="H58" s="7" t="n">
        <v>0.6338013932271483</v>
      </c>
      <c r="I58" s="7" t="n">
        <v>0.5394372875568803</v>
      </c>
      <c r="J58" s="7" t="n">
        <v>0.931532352566821</v>
      </c>
      <c r="K58" s="7" t="n">
        <v>0.1766630584672164</v>
      </c>
      <c r="L58" s="7" t="n">
        <v>0.3397436168012508</v>
      </c>
      <c r="M58" s="7" t="n">
        <v>0.4908982087860748</v>
      </c>
      <c r="N58" s="7" t="n">
        <v>0.254373481306635</v>
      </c>
      <c r="O58" s="7" t="n">
        <v>0.3658455659872926</v>
      </c>
      <c r="P58" s="7" t="n">
        <v>0.4742636161855204</v>
      </c>
      <c r="Q58" s="7" t="n">
        <v>0.5315861520607351</v>
      </c>
      <c r="R58" s="7" t="n">
        <v>0.6451793503289602</v>
      </c>
      <c r="S58" s="7" t="n">
        <v>0.4616647418492972</v>
      </c>
      <c r="T58" s="7" t="n">
        <v>0.639273439096341</v>
      </c>
      <c r="U58" s="7" t="n">
        <v>0.4720590324646515</v>
      </c>
      <c r="V58" s="7" t="n">
        <v>0.9323128478311803</v>
      </c>
      <c r="W58" s="7" t="n">
        <v>0.5905730133180099</v>
      </c>
      <c r="X58" s="7" t="n">
        <v>0.8592268836301162</v>
      </c>
      <c r="Y58" s="7" t="n">
        <v>0.420079059023209</v>
      </c>
      <c r="Z58" s="7" t="n">
        <v>0.6033320004578111</v>
      </c>
      <c r="AA58" s="7" t="n">
        <v>0.3309987846247686</v>
      </c>
      <c r="AB58" s="7" t="n">
        <v>0.6388185187714919</v>
      </c>
      <c r="AC58" s="7" t="n">
        <v>0.3799517245173019</v>
      </c>
      <c r="AD58" s="7" t="n">
        <v>0.4028815521568002</v>
      </c>
      <c r="AE58" s="7" t="n">
        <v>0.3600282176797827</v>
      </c>
      <c r="AF58" s="7" t="n">
        <v>0.7178459346304423</v>
      </c>
      <c r="AG58" s="7" t="n">
        <v>0.3606857039900574</v>
      </c>
      <c r="AH58" s="7" t="n">
        <v>0.6931046689627538</v>
      </c>
      <c r="AI58" s="7" t="n">
        <v>0.6354933530137351</v>
      </c>
      <c r="AJ58" s="7" t="n">
        <v>0.624876300864979</v>
      </c>
      <c r="AK58" s="7" t="n">
        <v>0.4139704584392424</v>
      </c>
      <c r="AL58" s="7" t="n">
        <v>0.7050648207049111</v>
      </c>
      <c r="AM58" s="7" t="n">
        <v>0.8041493480322451</v>
      </c>
      <c r="AN58" s="7" t="n">
        <v>0.6602430926207346</v>
      </c>
      <c r="AO58" s="7" t="n">
        <v>0.6774102304203885</v>
      </c>
      <c r="AP58" s="7" t="n">
        <v>0.3090766793479183</v>
      </c>
      <c r="AQ58" s="7" t="n">
        <v>0.3063242297035617</v>
      </c>
      <c r="AR58" s="7" t="n">
        <v>0.7054695784687474</v>
      </c>
      <c r="AS58" s="7" t="n">
        <v>0.6376826463924857</v>
      </c>
      <c r="AT58" s="7" t="n">
        <v>0.7852472911146436</v>
      </c>
      <c r="AU58" s="7" t="n">
        <v>0.4028814035458256</v>
      </c>
      <c r="AV58" s="7" t="n">
        <v>0.7053999256383127</v>
      </c>
      <c r="AW58" s="7" t="n">
        <v>0.3057792178206106</v>
      </c>
      <c r="AX58" s="7" t="n">
        <v>0.3338534536739491</v>
      </c>
      <c r="AY58" s="7" t="n">
        <v>0.3063305764249875</v>
      </c>
      <c r="AZ58" s="7" t="n">
        <v>0.6700192414629766</v>
      </c>
      <c r="BA58" s="7" t="n">
        <v>0.6517917541979733</v>
      </c>
      <c r="BB58" s="7" t="n">
        <v>0.3429314660806799</v>
      </c>
      <c r="BC58" s="7" t="n">
        <v>0.6198937447778871</v>
      </c>
      <c r="BD58" s="7" t="n">
        <v>0.3945924793317924</v>
      </c>
      <c r="BE58" s="7" t="n">
        <v>0.4946835484310457</v>
      </c>
      <c r="BF58" s="7" t="n">
        <v>0.4002119981941254</v>
      </c>
      <c r="BG58" s="7" t="n">
        <v>1</v>
      </c>
      <c r="BH58" s="7" t="n">
        <v>0.9506247807323298</v>
      </c>
      <c r="BI58" s="7" t="n">
        <v>0.4033683686621371</v>
      </c>
      <c r="BJ58" s="7" t="n">
        <v>0.4239001265477514</v>
      </c>
      <c r="BK58" s="7" t="n">
        <v>0.4011353850151859</v>
      </c>
      <c r="BL58" s="7" t="n">
        <v>0.4469194884400611</v>
      </c>
      <c r="BM58" s="7" t="n">
        <v>0.4731148209532515</v>
      </c>
      <c r="BN58" s="7" t="n">
        <v>0.3870633493974511</v>
      </c>
      <c r="BO58" s="7" t="n">
        <v>0.3648621876926728</v>
      </c>
      <c r="BP58" s="7" t="n">
        <v>0.4234736195455351</v>
      </c>
      <c r="BQ58" s="7" t="n">
        <v>0.414085936834747</v>
      </c>
      <c r="BR58" s="7" t="n">
        <v>0.5580536680771327</v>
      </c>
      <c r="BS58" s="7" t="n">
        <v>0.3248228479806033</v>
      </c>
      <c r="BT58" s="7" t="n">
        <v>0.3414404147065957</v>
      </c>
      <c r="BU58" s="7" t="n">
        <v>0.4211371838162991</v>
      </c>
      <c r="BV58" s="7" t="n">
        <v>0.3776503954161354</v>
      </c>
      <c r="BW58" s="7" t="n">
        <v>0.5248445925526879</v>
      </c>
      <c r="BX58" s="7" t="n">
        <v>0.334309851404738</v>
      </c>
      <c r="BY58" s="7" t="n">
        <v>0.2859382406313959</v>
      </c>
      <c r="BZ58" s="7" t="n">
        <v>0.2635458811064211</v>
      </c>
      <c r="CA58" s="7" t="n">
        <v>0.333734783171574</v>
      </c>
      <c r="CB58" s="7" t="n">
        <v>0.5889363290104164</v>
      </c>
      <c r="CC58" s="7" t="n">
        <v>0.4627993493248844</v>
      </c>
      <c r="CD58" s="7" t="n">
        <v>0.6518837271452195</v>
      </c>
      <c r="CE58" s="7" t="n">
        <v>0.3826624533041074</v>
      </c>
      <c r="CF58" s="7" t="n">
        <v>0.3883422244914495</v>
      </c>
      <c r="CG58" s="7" t="n">
        <v>0.7201566136096959</v>
      </c>
      <c r="CH58" s="7" t="n">
        <v>0.2767402691087388</v>
      </c>
      <c r="CI58" s="7" t="n">
        <v>0.325228316694592</v>
      </c>
      <c r="CJ58" s="7" t="n">
        <v>0.3059908404390742</v>
      </c>
      <c r="CK58" s="7" t="n">
        <v>0.4330481990463258</v>
      </c>
      <c r="CL58" s="7" t="n">
        <v>0.6618006248854531</v>
      </c>
      <c r="CM58" s="7" t="n">
        <v>0.3681756867109764</v>
      </c>
      <c r="CN58" s="7" t="n">
        <v>0.4403840838770898</v>
      </c>
      <c r="CO58" s="7" t="n">
        <v>0.2068214307929384</v>
      </c>
      <c r="CP58" s="7" t="n">
        <v>0.275595051972976</v>
      </c>
      <c r="CQ58" s="7" t="n">
        <v>0.1708865464185063</v>
      </c>
      <c r="CR58" s="7" t="n">
        <v>0.3453760009249265</v>
      </c>
      <c r="CS58" s="7" t="n">
        <v>0.5466214284551496</v>
      </c>
      <c r="CT58" s="7" t="n">
        <v>0.1613499648201449</v>
      </c>
      <c r="CU58" s="7" t="n">
        <v>0.6779124083295469</v>
      </c>
      <c r="CV58" s="7" t="n">
        <v>0.3250146542882659</v>
      </c>
      <c r="CW58" s="7" t="n">
        <v>0.3524490965121012</v>
      </c>
      <c r="CX58" s="7" t="n">
        <v>0.2912307870003656</v>
      </c>
      <c r="CY58" s="7" t="n">
        <v>0.5602649349144615</v>
      </c>
      <c r="CZ58" s="7" t="n">
        <v>0.6065851707391654</v>
      </c>
      <c r="DA58" s="7" t="n">
        <v>0.2829716964553271</v>
      </c>
      <c r="DB58" s="7" t="n">
        <v>0.4056361878348296</v>
      </c>
      <c r="DC58" s="7" t="n">
        <v>0.7751270998921018</v>
      </c>
      <c r="DD58" s="7" t="n">
        <v>0.3663920387846767</v>
      </c>
      <c r="DE58" s="7" t="n">
        <v>0.2994042391240234</v>
      </c>
      <c r="DF58" s="7" t="n">
        <v>0.418692200104228</v>
      </c>
      <c r="DG58" s="7" t="n">
        <v>0.2580141532443056</v>
      </c>
      <c r="DH58" s="7" t="n">
        <v>0.3425772367887782</v>
      </c>
      <c r="DI58" s="7" t="n">
        <v>0.3672356818609093</v>
      </c>
      <c r="DJ58" s="7" t="n">
        <v>0.5343625371965645</v>
      </c>
      <c r="DK58" s="7" t="n">
        <v>0.3619431118197061</v>
      </c>
      <c r="DL58" s="7" t="n">
        <v>0.338807133801242</v>
      </c>
      <c r="DM58" s="7" t="n">
        <v>0.3643020270800552</v>
      </c>
      <c r="DN58" s="7" t="n">
        <v>0.7125832541371055</v>
      </c>
      <c r="DO58" s="7" t="n">
        <v>0.355434454252494</v>
      </c>
      <c r="DP58" s="7" t="n">
        <v>0.3581082482890826</v>
      </c>
      <c r="DQ58" s="7" t="n">
        <v>0.4779303644714638</v>
      </c>
      <c r="DR58" s="7" t="n">
        <v>0.4591482273281283</v>
      </c>
      <c r="DS58" s="7" t="n">
        <v>0.4522108041165617</v>
      </c>
      <c r="DT58" s="7" t="n">
        <v>0.3468271390106926</v>
      </c>
      <c r="DU58" s="7" t="n">
        <v>0.5131431609731854</v>
      </c>
      <c r="DV58" s="7" t="n">
        <v>0.3467425011189254</v>
      </c>
      <c r="DW58" s="7" t="n">
        <v>0.7238677187150593</v>
      </c>
      <c r="DX58" s="7" t="n">
        <v>0.3411878673456492</v>
      </c>
      <c r="DY58" s="7" t="n">
        <v>0.2497161356591704</v>
      </c>
      <c r="DZ58" s="7" t="n">
        <v>0.4074695437136071</v>
      </c>
      <c r="EA58" s="7" t="n">
        <v>0.4304949932140126</v>
      </c>
      <c r="EB58" s="7" t="n">
        <v>0.4321400227197092</v>
      </c>
      <c r="EC58" s="7" t="n">
        <v>0.4932626677411587</v>
      </c>
      <c r="ED58" s="7" t="n">
        <v>0.3834859001775239</v>
      </c>
      <c r="EE58" s="7" t="n">
        <v>0.4997933330499479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0.8341654525333974</v>
      </c>
      <c r="D59" s="7" t="n">
        <v>0.9125373189963657</v>
      </c>
      <c r="E59" s="7" t="n">
        <v>0.4834434774689295</v>
      </c>
      <c r="F59" s="7" t="n">
        <v>0.890339922384831</v>
      </c>
      <c r="G59" s="7" t="n">
        <v>0.5476208287601595</v>
      </c>
      <c r="H59" s="7" t="n">
        <v>0.6975505928905176</v>
      </c>
      <c r="I59" s="7" t="n">
        <v>0.4614992393228259</v>
      </c>
      <c r="J59" s="7" t="n">
        <v>0.9526151644417339</v>
      </c>
      <c r="K59" s="7" t="n">
        <v>0.1934036779799911</v>
      </c>
      <c r="L59" s="7" t="n">
        <v>0.3923897217384211</v>
      </c>
      <c r="M59" s="7" t="n">
        <v>0.5445134655683384</v>
      </c>
      <c r="N59" s="7" t="n">
        <v>0.290362463023016</v>
      </c>
      <c r="O59" s="7" t="n">
        <v>0.438182646410786</v>
      </c>
      <c r="P59" s="7" t="n">
        <v>0.5343065216136379</v>
      </c>
      <c r="Q59" s="7" t="n">
        <v>0.6191585010084</v>
      </c>
      <c r="R59" s="7" t="n">
        <v>0.6879493513024901</v>
      </c>
      <c r="S59" s="7" t="n">
        <v>0.5285742122081166</v>
      </c>
      <c r="T59" s="7" t="n">
        <v>0.578731304659124</v>
      </c>
      <c r="U59" s="7" t="n">
        <v>0.5613554410757557</v>
      </c>
      <c r="V59" s="7" t="n">
        <v>0.9727528469696428</v>
      </c>
      <c r="W59" s="7" t="n">
        <v>0.6816616514275177</v>
      </c>
      <c r="X59" s="7" t="n">
        <v>0.9051828047195071</v>
      </c>
      <c r="Y59" s="7" t="n">
        <v>0.4669546911721309</v>
      </c>
      <c r="Z59" s="7" t="n">
        <v>0.5707954814123863</v>
      </c>
      <c r="AA59" s="7" t="n">
        <v>0.3554682628705826</v>
      </c>
      <c r="AB59" s="7" t="n">
        <v>0.6923031029335067</v>
      </c>
      <c r="AC59" s="7" t="n">
        <v>0.4273272277181578</v>
      </c>
      <c r="AD59" s="7" t="n">
        <v>0.4674007859744039</v>
      </c>
      <c r="AE59" s="7" t="n">
        <v>0.4439022561905271</v>
      </c>
      <c r="AF59" s="7" t="n">
        <v>0.7709838671165102</v>
      </c>
      <c r="AG59" s="7" t="n">
        <v>0.4006619302178738</v>
      </c>
      <c r="AH59" s="7" t="n">
        <v>0.7516811003290955</v>
      </c>
      <c r="AI59" s="7" t="n">
        <v>0.6859164905581482</v>
      </c>
      <c r="AJ59" s="7" t="n">
        <v>0.6829291022278203</v>
      </c>
      <c r="AK59" s="7" t="n">
        <v>0.4996234794773173</v>
      </c>
      <c r="AL59" s="7" t="n">
        <v>0.7744808527348416</v>
      </c>
      <c r="AM59" s="7" t="n">
        <v>0.8662755681888802</v>
      </c>
      <c r="AN59" s="7" t="n">
        <v>0.7008812272029163</v>
      </c>
      <c r="AO59" s="7" t="n">
        <v>0.7494984605252391</v>
      </c>
      <c r="AP59" s="7" t="n">
        <v>0.2837563849258951</v>
      </c>
      <c r="AQ59" s="7" t="n">
        <v>0.3641856015700499</v>
      </c>
      <c r="AR59" s="7" t="n">
        <v>0.7503986944455966</v>
      </c>
      <c r="AS59" s="7" t="n">
        <v>0.7185009935572538</v>
      </c>
      <c r="AT59" s="7" t="n">
        <v>0.8505787675151952</v>
      </c>
      <c r="AU59" s="7" t="n">
        <v>0.4674007175663998</v>
      </c>
      <c r="AV59" s="7" t="n">
        <v>0.7590809191762178</v>
      </c>
      <c r="AW59" s="7" t="n">
        <v>0.397647403560752</v>
      </c>
      <c r="AX59" s="7" t="n">
        <v>0.3689589857021682</v>
      </c>
      <c r="AY59" s="7" t="n">
        <v>0.3884952627357919</v>
      </c>
      <c r="AZ59" s="7" t="n">
        <v>0.7400448824416804</v>
      </c>
      <c r="BA59" s="7" t="n">
        <v>0.7495521192455089</v>
      </c>
      <c r="BB59" s="7" t="n">
        <v>0.1700692306379475</v>
      </c>
      <c r="BC59" s="7" t="n">
        <v>0.6380577176240053</v>
      </c>
      <c r="BD59" s="7" t="n">
        <v>0.4970592310383903</v>
      </c>
      <c r="BE59" s="7" t="n">
        <v>0.577927562594484</v>
      </c>
      <c r="BF59" s="7" t="n">
        <v>0.4570521416636316</v>
      </c>
      <c r="BG59" s="7" t="n">
        <v>0.9506247807323298</v>
      </c>
      <c r="BH59" s="7" t="n">
        <v>1</v>
      </c>
      <c r="BI59" s="7" t="n">
        <v>0.5325315262174211</v>
      </c>
      <c r="BJ59" s="7" t="n">
        <v>0.4992451343696023</v>
      </c>
      <c r="BK59" s="7" t="n">
        <v>0.5177361737738452</v>
      </c>
      <c r="BL59" s="7" t="n">
        <v>0.5336571440601958</v>
      </c>
      <c r="BM59" s="7" t="n">
        <v>0.5967559814216739</v>
      </c>
      <c r="BN59" s="7" t="n">
        <v>0.4785398236455936</v>
      </c>
      <c r="BO59" s="7" t="n">
        <v>0.4096885304625751</v>
      </c>
      <c r="BP59" s="7" t="n">
        <v>0.4916074037696361</v>
      </c>
      <c r="BQ59" s="7" t="n">
        <v>0.4740310564617642</v>
      </c>
      <c r="BR59" s="7" t="n">
        <v>0.6357865097700389</v>
      </c>
      <c r="BS59" s="7" t="n">
        <v>0.4209574436409827</v>
      </c>
      <c r="BT59" s="7" t="n">
        <v>0.3870814340856334</v>
      </c>
      <c r="BU59" s="7" t="n">
        <v>0.5251117048075424</v>
      </c>
      <c r="BV59" s="7" t="n">
        <v>0.419456797539175</v>
      </c>
      <c r="BW59" s="7" t="n">
        <v>0.4245660024255064</v>
      </c>
      <c r="BX59" s="7" t="n">
        <v>0.3814565458295313</v>
      </c>
      <c r="BY59" s="7" t="n">
        <v>0.3300983762873359</v>
      </c>
      <c r="BZ59" s="7" t="n">
        <v>0.272267153588741</v>
      </c>
      <c r="CA59" s="7" t="n">
        <v>0.3873597900236825</v>
      </c>
      <c r="CB59" s="7" t="n">
        <v>0.5368112640102972</v>
      </c>
      <c r="CC59" s="7" t="n">
        <v>0.4979031083184178</v>
      </c>
      <c r="CD59" s="7" t="n">
        <v>0.7498899080003685</v>
      </c>
      <c r="CE59" s="7" t="n">
        <v>0.4876580855312055</v>
      </c>
      <c r="CF59" s="7" t="n">
        <v>0.2299254980343725</v>
      </c>
      <c r="CG59" s="7" t="n">
        <v>0.737298840670106</v>
      </c>
      <c r="CH59" s="7" t="n">
        <v>0.3534780575612322</v>
      </c>
      <c r="CI59" s="7" t="n">
        <v>0.3669704456407423</v>
      </c>
      <c r="CJ59" s="7" t="n">
        <v>0.3364424981450862</v>
      </c>
      <c r="CK59" s="7" t="n">
        <v>0.4733517753276045</v>
      </c>
      <c r="CL59" s="7" t="n">
        <v>0.736585963419457</v>
      </c>
      <c r="CM59" s="7" t="n">
        <v>0.4049861636040249</v>
      </c>
      <c r="CN59" s="7" t="n">
        <v>0.5263796037555313</v>
      </c>
      <c r="CO59" s="7" t="n">
        <v>0.2249733065886149</v>
      </c>
      <c r="CP59" s="7" t="n">
        <v>0.2921156077653647</v>
      </c>
      <c r="CQ59" s="7" t="n">
        <v>0.09096433951144595</v>
      </c>
      <c r="CR59" s="7" t="n">
        <v>0.4035543784922685</v>
      </c>
      <c r="CS59" s="7" t="n">
        <v>0.5935943563675982</v>
      </c>
      <c r="CT59" s="7" t="n">
        <v>0.1757929301310314</v>
      </c>
      <c r="CU59" s="7" t="n">
        <v>0.7486848758917589</v>
      </c>
      <c r="CV59" s="7" t="n">
        <v>0.3519113759867867</v>
      </c>
      <c r="CW59" s="7" t="n">
        <v>0.3978771866896033</v>
      </c>
      <c r="CX59" s="7" t="n">
        <v>0.3749338087380074</v>
      </c>
      <c r="CY59" s="7" t="n">
        <v>0.6009273841177585</v>
      </c>
      <c r="CZ59" s="7" t="n">
        <v>0.6765685634170144</v>
      </c>
      <c r="DA59" s="7" t="n">
        <v>0.3331717658241508</v>
      </c>
      <c r="DB59" s="7" t="n">
        <v>0.4995189850685491</v>
      </c>
      <c r="DC59" s="7" t="n">
        <v>0.8329831539616915</v>
      </c>
      <c r="DD59" s="7" t="n">
        <v>0.4409718745341968</v>
      </c>
      <c r="DE59" s="7" t="n">
        <v>0.3362884915924129</v>
      </c>
      <c r="DF59" s="7" t="n">
        <v>0.5283058363283928</v>
      </c>
      <c r="DG59" s="7" t="n">
        <v>0.2289836123378639</v>
      </c>
      <c r="DH59" s="7" t="n">
        <v>0.4280065218227803</v>
      </c>
      <c r="DI59" s="7" t="n">
        <v>0.4409378275929469</v>
      </c>
      <c r="DJ59" s="7" t="n">
        <v>0.573032231063161</v>
      </c>
      <c r="DK59" s="7" t="n">
        <v>0.4175508249293197</v>
      </c>
      <c r="DL59" s="7" t="n">
        <v>0.4499308881048661</v>
      </c>
      <c r="DM59" s="7" t="n">
        <v>0.4470005185603116</v>
      </c>
      <c r="DN59" s="7" t="n">
        <v>0.7817304471740374</v>
      </c>
      <c r="DO59" s="7" t="n">
        <v>0.4229333918398903</v>
      </c>
      <c r="DP59" s="7" t="n">
        <v>0.4171383679235154</v>
      </c>
      <c r="DQ59" s="7" t="n">
        <v>0.4082670514563871</v>
      </c>
      <c r="DR59" s="7" t="n">
        <v>0.4525882061426227</v>
      </c>
      <c r="DS59" s="7" t="n">
        <v>0.5480207748167528</v>
      </c>
      <c r="DT59" s="7" t="n">
        <v>0.4151440801331634</v>
      </c>
      <c r="DU59" s="7" t="n">
        <v>0.5589200144312132</v>
      </c>
      <c r="DV59" s="7" t="n">
        <v>0.1731342920718845</v>
      </c>
      <c r="DW59" s="7" t="n">
        <v>0.7673148410182679</v>
      </c>
      <c r="DX59" s="7" t="n">
        <v>0.4143967493046736</v>
      </c>
      <c r="DY59" s="7" t="n">
        <v>0.228583432050166</v>
      </c>
      <c r="DZ59" s="7" t="n">
        <v>0.4688451888677062</v>
      </c>
      <c r="EA59" s="7" t="n">
        <v>0.5148092053842808</v>
      </c>
      <c r="EB59" s="7" t="n">
        <v>0.2707763701074807</v>
      </c>
      <c r="EC59" s="7" t="n">
        <v>0.5204603408377542</v>
      </c>
      <c r="ED59" s="7" t="n">
        <v>0.4956277375568742</v>
      </c>
      <c r="EE59" s="7" t="n">
        <v>0.3909926878571784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0.5875932211413194</v>
      </c>
      <c r="D60" s="7" t="n">
        <v>0.565567377716492</v>
      </c>
      <c r="E60" s="7" t="n">
        <v>0.008950478337225341</v>
      </c>
      <c r="F60" s="7" t="n">
        <v>0.3950976399263065</v>
      </c>
      <c r="G60" s="7" t="n">
        <v>0.08244180271939101</v>
      </c>
      <c r="H60" s="7" t="n">
        <v>0.4326285376802262</v>
      </c>
      <c r="I60" s="7" t="n">
        <v>0.03129712747163361</v>
      </c>
      <c r="J60" s="7" t="n">
        <v>0.5505424535742818</v>
      </c>
      <c r="K60" s="7" t="n">
        <v>0.2369032294616113</v>
      </c>
      <c r="L60" s="7" t="n">
        <v>0.4729975634474633</v>
      </c>
      <c r="M60" s="7" t="n">
        <v>0.5675941738464213</v>
      </c>
      <c r="N60" s="7" t="n">
        <v>0.3442184083501971</v>
      </c>
      <c r="O60" s="7" t="n">
        <v>0.5285765984393618</v>
      </c>
      <c r="P60" s="7" t="n">
        <v>0.6841104092609988</v>
      </c>
      <c r="Q60" s="7" t="n">
        <v>0.6438796737408404</v>
      </c>
      <c r="R60" s="7" t="n">
        <v>0.3167831301249094</v>
      </c>
      <c r="S60" s="7" t="n">
        <v>0.7198113316484024</v>
      </c>
      <c r="T60" s="7" t="n">
        <v>0.1176499971660588</v>
      </c>
      <c r="U60" s="7" t="n">
        <v>0.701075809412085</v>
      </c>
      <c r="V60" s="7" t="n">
        <v>0.5901825809128675</v>
      </c>
      <c r="W60" s="7" t="n">
        <v>0.7336357558279785</v>
      </c>
      <c r="X60" s="7" t="n">
        <v>0.6390713824175608</v>
      </c>
      <c r="Y60" s="7" t="n">
        <v>0.470350472569738</v>
      </c>
      <c r="Z60" s="7" t="n">
        <v>0.1662617499344077</v>
      </c>
      <c r="AA60" s="7" t="n">
        <v>0.1146049987153843</v>
      </c>
      <c r="AB60" s="7" t="n">
        <v>0.3226475195096054</v>
      </c>
      <c r="AC60" s="7" t="n">
        <v>0.4570260944151412</v>
      </c>
      <c r="AD60" s="7" t="n">
        <v>0.5938977614070292</v>
      </c>
      <c r="AE60" s="7" t="n">
        <v>0.3990862152651747</v>
      </c>
      <c r="AF60" s="7" t="n">
        <v>0.4642598023455562</v>
      </c>
      <c r="AG60" s="7" t="n">
        <v>0.437957024684995</v>
      </c>
      <c r="AH60" s="7" t="n">
        <v>0.5708673247003936</v>
      </c>
      <c r="AI60" s="7" t="n">
        <v>0.5326661499000572</v>
      </c>
      <c r="AJ60" s="7" t="n">
        <v>0.5780794246307516</v>
      </c>
      <c r="AK60" s="7" t="n">
        <v>0.6691268138320516</v>
      </c>
      <c r="AL60" s="7" t="n">
        <v>0.4461278749166933</v>
      </c>
      <c r="AM60" s="7" t="n">
        <v>0.5580349714926714</v>
      </c>
      <c r="AN60" s="7" t="n">
        <v>0.3275535357288415</v>
      </c>
      <c r="AO60" s="7" t="n">
        <v>0.6424381329747941</v>
      </c>
      <c r="AP60" s="7" t="n">
        <v>0.1318610594204025</v>
      </c>
      <c r="AQ60" s="7" t="n">
        <v>0.5295697519537714</v>
      </c>
      <c r="AR60" s="7" t="n">
        <v>0.5172813232823361</v>
      </c>
      <c r="AS60" s="7" t="n">
        <v>0.5959806575057108</v>
      </c>
      <c r="AT60" s="7" t="n">
        <v>0.5312565862059455</v>
      </c>
      <c r="AU60" s="7" t="n">
        <v>0.5938975189507861</v>
      </c>
      <c r="AV60" s="7" t="n">
        <v>0.6063651998078076</v>
      </c>
      <c r="AW60" s="7" t="n">
        <v>0.464525677605224</v>
      </c>
      <c r="AX60" s="7" t="n">
        <v>0.4851513987844615</v>
      </c>
      <c r="AY60" s="7" t="n">
        <v>0.4126057754791624</v>
      </c>
      <c r="AZ60" s="7" t="n">
        <v>0.6427191305849322</v>
      </c>
      <c r="BA60" s="7" t="n">
        <v>0.5931514677799006</v>
      </c>
      <c r="BB60" s="7" t="n">
        <v>-0.2963983509431564</v>
      </c>
      <c r="BC60" s="7" t="n">
        <v>0.3109429067334922</v>
      </c>
      <c r="BD60" s="7" t="n">
        <v>0.6734078265347891</v>
      </c>
      <c r="BE60" s="7" t="n">
        <v>0.4149330068469284</v>
      </c>
      <c r="BF60" s="7" t="n">
        <v>0.2974740398255525</v>
      </c>
      <c r="BG60" s="7" t="n">
        <v>0.4033683686621371</v>
      </c>
      <c r="BH60" s="7" t="n">
        <v>0.5325315262174211</v>
      </c>
      <c r="BI60" s="7" t="n">
        <v>1</v>
      </c>
      <c r="BJ60" s="7" t="n">
        <v>0.574149773063918</v>
      </c>
      <c r="BK60" s="7" t="n">
        <v>0.5564590552798563</v>
      </c>
      <c r="BL60" s="7" t="n">
        <v>0.3767982246667032</v>
      </c>
      <c r="BM60" s="7" t="n">
        <v>0.9216265755902685</v>
      </c>
      <c r="BN60" s="7" t="n">
        <v>0.6238839830736757</v>
      </c>
      <c r="BO60" s="7" t="n">
        <v>0.3682757118175649</v>
      </c>
      <c r="BP60" s="7" t="n">
        <v>0.5585548913527936</v>
      </c>
      <c r="BQ60" s="7" t="n">
        <v>0.5028760390941387</v>
      </c>
      <c r="BR60" s="7" t="n">
        <v>0.4022633131228436</v>
      </c>
      <c r="BS60" s="7" t="n">
        <v>0.3389008488641048</v>
      </c>
      <c r="BT60" s="7" t="n">
        <v>0.416576765290135</v>
      </c>
      <c r="BU60" s="7" t="n">
        <v>0.5206591067656268</v>
      </c>
      <c r="BV60" s="7" t="n">
        <v>0.4765905469731637</v>
      </c>
      <c r="BW60" s="7" t="n">
        <v>-0.2113316961021185</v>
      </c>
      <c r="BX60" s="7" t="n">
        <v>0.4763172380708299</v>
      </c>
      <c r="BY60" s="7" t="n">
        <v>0.4246949550146375</v>
      </c>
      <c r="BZ60" s="7" t="n">
        <v>0.3415588662934218</v>
      </c>
      <c r="CA60" s="7" t="n">
        <v>0.5042574155545374</v>
      </c>
      <c r="CB60" s="7" t="n">
        <v>0.09232384921986128</v>
      </c>
      <c r="CC60" s="7" t="n">
        <v>0.4936040269480748</v>
      </c>
      <c r="CD60" s="7" t="n">
        <v>0.5946712989120353</v>
      </c>
      <c r="CE60" s="7" t="n">
        <v>0.384252919276908</v>
      </c>
      <c r="CF60" s="7" t="n">
        <v>-0.1801479759184667</v>
      </c>
      <c r="CG60" s="7" t="n">
        <v>0.4580424294964958</v>
      </c>
      <c r="CH60" s="7" t="n">
        <v>0.3775555213074822</v>
      </c>
      <c r="CI60" s="7" t="n">
        <v>0.3968698034902639</v>
      </c>
      <c r="CJ60" s="7" t="n">
        <v>0.3152086869684451</v>
      </c>
      <c r="CK60" s="7" t="n">
        <v>0.4822965959612149</v>
      </c>
      <c r="CL60" s="7" t="n">
        <v>0.2599874579202959</v>
      </c>
      <c r="CM60" s="7" t="n">
        <v>0.4266327722471444</v>
      </c>
      <c r="CN60" s="7" t="n">
        <v>0.5169862572139216</v>
      </c>
      <c r="CO60" s="7" t="n">
        <v>0.3068091924371567</v>
      </c>
      <c r="CP60" s="7" t="n">
        <v>0.3038648008094412</v>
      </c>
      <c r="CQ60" s="7" t="n">
        <v>0.1042995285339849</v>
      </c>
      <c r="CR60" s="7" t="n">
        <v>0.5286899701699435</v>
      </c>
      <c r="CS60" s="7" t="n">
        <v>0.543712337036487</v>
      </c>
      <c r="CT60" s="7" t="n">
        <v>0.1837619606089199</v>
      </c>
      <c r="CU60" s="7" t="n">
        <v>0.6403487563024051</v>
      </c>
      <c r="CV60" s="7" t="n">
        <v>0.424456573566171</v>
      </c>
      <c r="CW60" s="7" t="n">
        <v>0.4456160011813744</v>
      </c>
      <c r="CX60" s="7" t="n">
        <v>0.4203494581307834</v>
      </c>
      <c r="CY60" s="7" t="n">
        <v>0.5236130043673</v>
      </c>
      <c r="CZ60" s="7" t="n">
        <v>0.5920438629858896</v>
      </c>
      <c r="DA60" s="7" t="n">
        <v>0.4693187684590616</v>
      </c>
      <c r="DB60" s="7" t="n">
        <v>0.43135254798974</v>
      </c>
      <c r="DC60" s="7" t="n">
        <v>0.5334697964862499</v>
      </c>
      <c r="DD60" s="7" t="n">
        <v>0.5624892726653188</v>
      </c>
      <c r="DE60" s="7" t="n">
        <v>0.4492327270609901</v>
      </c>
      <c r="DF60" s="7" t="n">
        <v>0.6222232288144262</v>
      </c>
      <c r="DG60" s="7" t="n">
        <v>0.06578249647812953</v>
      </c>
      <c r="DH60" s="7" t="n">
        <v>0.6228696665856055</v>
      </c>
      <c r="DI60" s="7" t="n">
        <v>0.4846563273843645</v>
      </c>
      <c r="DJ60" s="7" t="n">
        <v>0.3079402304650489</v>
      </c>
      <c r="DK60" s="7" t="n">
        <v>0.5370894523789038</v>
      </c>
      <c r="DL60" s="7" t="n">
        <v>0.5315867515700392</v>
      </c>
      <c r="DM60" s="7" t="n">
        <v>0.4644927474507069</v>
      </c>
      <c r="DN60" s="7" t="n">
        <v>0.560194676456329</v>
      </c>
      <c r="DO60" s="7" t="n">
        <v>0.5329699046125853</v>
      </c>
      <c r="DP60" s="7" t="n">
        <v>0.5645618185411495</v>
      </c>
      <c r="DQ60" s="7" t="n">
        <v>0.1754114619558727</v>
      </c>
      <c r="DR60" s="7" t="n">
        <v>0.1175196736931616</v>
      </c>
      <c r="DS60" s="7" t="n">
        <v>0.825681093506449</v>
      </c>
      <c r="DT60" s="7" t="n">
        <v>0.5297262903216385</v>
      </c>
      <c r="DU60" s="7" t="n">
        <v>0.2962768628132099</v>
      </c>
      <c r="DV60" s="7" t="n">
        <v>-0.2988253464081724</v>
      </c>
      <c r="DW60" s="7" t="n">
        <v>0.5707363846760035</v>
      </c>
      <c r="DX60" s="7" t="n">
        <v>0.5396515793857396</v>
      </c>
      <c r="DY60" s="7" t="n">
        <v>0.08870601687612438</v>
      </c>
      <c r="DZ60" s="7" t="n">
        <v>0.5466603561666337</v>
      </c>
      <c r="EA60" s="7" t="n">
        <v>0.5751712920826694</v>
      </c>
      <c r="EB60" s="7" t="n">
        <v>-0.2050198193890538</v>
      </c>
      <c r="EC60" s="7" t="n">
        <v>0.2101372729352173</v>
      </c>
      <c r="ED60" s="7" t="n">
        <v>0.5649970972666556</v>
      </c>
      <c r="EE60" s="7" t="n">
        <v>-0.1468941292870902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0.6289232743229057</v>
      </c>
      <c r="D61" s="7" t="n">
        <v>0.589678275933634</v>
      </c>
      <c r="E61" s="7" t="n">
        <v>-0.1995917901045846</v>
      </c>
      <c r="F61" s="7" t="n">
        <v>0.4091238933117453</v>
      </c>
      <c r="G61" s="7" t="n">
        <v>0.1892912221296063</v>
      </c>
      <c r="H61" s="7" t="n">
        <v>0.4577122824244978</v>
      </c>
      <c r="I61" s="7" t="n">
        <v>-0.2512240267926876</v>
      </c>
      <c r="J61" s="7" t="n">
        <v>0.6403830225437797</v>
      </c>
      <c r="K61" s="7" t="n">
        <v>0.3602885571282414</v>
      </c>
      <c r="L61" s="7" t="n">
        <v>0.8071335557864232</v>
      </c>
      <c r="M61" s="7" t="n">
        <v>0.859309490323743</v>
      </c>
      <c r="N61" s="7" t="n">
        <v>0.7566304503714203</v>
      </c>
      <c r="O61" s="7" t="n">
        <v>0.8455197101797863</v>
      </c>
      <c r="P61" s="7" t="n">
        <v>0.2840876546021019</v>
      </c>
      <c r="Q61" s="7" t="n">
        <v>0.4037827209184086</v>
      </c>
      <c r="R61" s="7" t="n">
        <v>0.2244397810796556</v>
      </c>
      <c r="S61" s="7" t="n">
        <v>0.2934642451203774</v>
      </c>
      <c r="T61" s="7" t="n">
        <v>-0.07260984342704599</v>
      </c>
      <c r="U61" s="7" t="n">
        <v>0.8313521641624396</v>
      </c>
      <c r="V61" s="7" t="n">
        <v>0.5854793830275303</v>
      </c>
      <c r="W61" s="7" t="n">
        <v>0.8398626998375197</v>
      </c>
      <c r="X61" s="7" t="n">
        <v>0.7383569003621967</v>
      </c>
      <c r="Y61" s="7" t="n">
        <v>0.3721675576990242</v>
      </c>
      <c r="Z61" s="7" t="n">
        <v>-0.0795766726998544</v>
      </c>
      <c r="AA61" s="7" t="n">
        <v>-0.2105657162861069</v>
      </c>
      <c r="AB61" s="7" t="n">
        <v>0.178177869628583</v>
      </c>
      <c r="AC61" s="7" t="n">
        <v>0.3773699850905282</v>
      </c>
      <c r="AD61" s="7" t="n">
        <v>0.440134626185572</v>
      </c>
      <c r="AE61" s="7" t="n">
        <v>0.1091491308616501</v>
      </c>
      <c r="AF61" s="7" t="n">
        <v>0.4441516049073155</v>
      </c>
      <c r="AG61" s="7" t="n">
        <v>0.3771231344839499</v>
      </c>
      <c r="AH61" s="7" t="n">
        <v>0.8282294083152621</v>
      </c>
      <c r="AI61" s="7" t="n">
        <v>0.8277839814155115</v>
      </c>
      <c r="AJ61" s="7" t="n">
        <v>0.8891394851237473</v>
      </c>
      <c r="AK61" s="7" t="n">
        <v>0.7985355287475407</v>
      </c>
      <c r="AL61" s="7" t="n">
        <v>0.3521716967853731</v>
      </c>
      <c r="AM61" s="7" t="n">
        <v>0.7029620169491234</v>
      </c>
      <c r="AN61" s="7" t="n">
        <v>0.2346960334779111</v>
      </c>
      <c r="AO61" s="7" t="n">
        <v>0.7152691552256742</v>
      </c>
      <c r="AP61" s="7" t="n">
        <v>0.03192130407723546</v>
      </c>
      <c r="AQ61" s="7" t="n">
        <v>0.4288042871539966</v>
      </c>
      <c r="AR61" s="7" t="n">
        <v>0.7951336720592356</v>
      </c>
      <c r="AS61" s="7" t="n">
        <v>0.5261468228660879</v>
      </c>
      <c r="AT61" s="7" t="n">
        <v>0.7027647675735215</v>
      </c>
      <c r="AU61" s="7" t="n">
        <v>0.4401345428433424</v>
      </c>
      <c r="AV61" s="7" t="n">
        <v>0.6842522355016674</v>
      </c>
      <c r="AW61" s="7" t="n">
        <v>0.6061471771214514</v>
      </c>
      <c r="AX61" s="7" t="n">
        <v>0.7412297345351245</v>
      </c>
      <c r="AY61" s="7" t="n">
        <v>0.5661328071834816</v>
      </c>
      <c r="AZ61" s="7" t="n">
        <v>0.7385118047781168</v>
      </c>
      <c r="BA61" s="7" t="n">
        <v>0.6030890703044008</v>
      </c>
      <c r="BB61" s="7" t="n">
        <v>-0.2013813300034447</v>
      </c>
      <c r="BC61" s="7" t="n">
        <v>0.1861554261090838</v>
      </c>
      <c r="BD61" s="7" t="n">
        <v>0.6104995706706263</v>
      </c>
      <c r="BE61" s="7" t="n">
        <v>0.216934269259882</v>
      </c>
      <c r="BF61" s="7" t="n">
        <v>-0.06377904484600572</v>
      </c>
      <c r="BG61" s="7" t="n">
        <v>0.4239001265477514</v>
      </c>
      <c r="BH61" s="7" t="n">
        <v>0.4992451343696023</v>
      </c>
      <c r="BI61" s="7" t="n">
        <v>0.574149773063918</v>
      </c>
      <c r="BJ61" s="7" t="n">
        <v>1</v>
      </c>
      <c r="BK61" s="7" t="n">
        <v>0.2145933610042479</v>
      </c>
      <c r="BL61" s="7" t="n">
        <v>0.1700786172183878</v>
      </c>
      <c r="BM61" s="7" t="n">
        <v>0.5053972970765014</v>
      </c>
      <c r="BN61" s="7" t="n">
        <v>0.4365432220011392</v>
      </c>
      <c r="BO61" s="7" t="n">
        <v>0.1702826794409294</v>
      </c>
      <c r="BP61" s="7" t="n">
        <v>0.9828470562655185</v>
      </c>
      <c r="BQ61" s="7" t="n">
        <v>0.8558939995503851</v>
      </c>
      <c r="BR61" s="7" t="n">
        <v>0.6041122488223205</v>
      </c>
      <c r="BS61" s="7" t="n">
        <v>0.1014292299934587</v>
      </c>
      <c r="BT61" s="7" t="n">
        <v>0.8652480887645003</v>
      </c>
      <c r="BU61" s="7" t="n">
        <v>0.82592871492802</v>
      </c>
      <c r="BV61" s="7" t="n">
        <v>0.4170993888471723</v>
      </c>
      <c r="BW61" s="7" t="n">
        <v>-0.2326094500601627</v>
      </c>
      <c r="BX61" s="7" t="n">
        <v>0.4383841080905221</v>
      </c>
      <c r="BY61" s="7" t="n">
        <v>0.9030877667874585</v>
      </c>
      <c r="BZ61" s="7" t="n">
        <v>0.5868918545665553</v>
      </c>
      <c r="CA61" s="7" t="n">
        <v>0.9465828881270467</v>
      </c>
      <c r="CB61" s="7" t="n">
        <v>-0.1449815946049484</v>
      </c>
      <c r="CC61" s="7" t="n">
        <v>0.8681270917960493</v>
      </c>
      <c r="CD61" s="7" t="n">
        <v>0.6014639521275009</v>
      </c>
      <c r="CE61" s="7" t="n">
        <v>0.1137709378629766</v>
      </c>
      <c r="CF61" s="7" t="n">
        <v>-0.1659727560543927</v>
      </c>
      <c r="CG61" s="7" t="n">
        <v>0.268178993952733</v>
      </c>
      <c r="CH61" s="7" t="n">
        <v>0.5180645970478553</v>
      </c>
      <c r="CI61" s="7" t="n">
        <v>0.8463587806305033</v>
      </c>
      <c r="CJ61" s="7" t="n">
        <v>0.6988132091218306</v>
      </c>
      <c r="CK61" s="7" t="n">
        <v>0.8657504272797671</v>
      </c>
      <c r="CL61" s="7" t="n">
        <v>0.2194813848249292</v>
      </c>
      <c r="CM61" s="7" t="n">
        <v>0.3384980317144207</v>
      </c>
      <c r="CN61" s="7" t="n">
        <v>0.4607719685695386</v>
      </c>
      <c r="CO61" s="7" t="n">
        <v>0.2794295371958552</v>
      </c>
      <c r="CP61" s="7" t="n">
        <v>0.6695437237616525</v>
      </c>
      <c r="CQ61" s="7" t="n">
        <v>-0.06302145782031009</v>
      </c>
      <c r="CR61" s="7" t="n">
        <v>0.9555587945163025</v>
      </c>
      <c r="CS61" s="7" t="n">
        <v>0.8528513369432071</v>
      </c>
      <c r="CT61" s="7" t="n">
        <v>0.2691819468110025</v>
      </c>
      <c r="CU61" s="7" t="n">
        <v>0.72636013463194</v>
      </c>
      <c r="CV61" s="7" t="n">
        <v>0.8322225255156098</v>
      </c>
      <c r="CW61" s="7" t="n">
        <v>0.3527053461179733</v>
      </c>
      <c r="CX61" s="7" t="n">
        <v>0.580265299060073</v>
      </c>
      <c r="CY61" s="7" t="n">
        <v>0.8272010753168503</v>
      </c>
      <c r="CZ61" s="7" t="n">
        <v>0.6660709900985787</v>
      </c>
      <c r="DA61" s="7" t="n">
        <v>0.6659546235758778</v>
      </c>
      <c r="DB61" s="7" t="n">
        <v>0.384166040019596</v>
      </c>
      <c r="DC61" s="7" t="n">
        <v>0.3880397886564347</v>
      </c>
      <c r="DD61" s="7" t="n">
        <v>0.4453807992968337</v>
      </c>
      <c r="DE61" s="7" t="n">
        <v>0.7033843451376144</v>
      </c>
      <c r="DF61" s="7" t="n">
        <v>0.7571410569439226</v>
      </c>
      <c r="DG61" s="7" t="n">
        <v>-0.03544762042764248</v>
      </c>
      <c r="DH61" s="7" t="n">
        <v>0.7227463968532102</v>
      </c>
      <c r="DI61" s="7" t="n">
        <v>0.7417805278012738</v>
      </c>
      <c r="DJ61" s="7" t="n">
        <v>0.021742018625109</v>
      </c>
      <c r="DK61" s="7" t="n">
        <v>0.839197903775615</v>
      </c>
      <c r="DL61" s="7" t="n">
        <v>0.7385523721737114</v>
      </c>
      <c r="DM61" s="7" t="n">
        <v>0.7771218981278862</v>
      </c>
      <c r="DN61" s="7" t="n">
        <v>0.5510214886395488</v>
      </c>
      <c r="DO61" s="7" t="n">
        <v>0.8479393220794312</v>
      </c>
      <c r="DP61" s="7" t="n">
        <v>0.9569024929656124</v>
      </c>
      <c r="DQ61" s="7" t="n">
        <v>-0.05673162128559491</v>
      </c>
      <c r="DR61" s="7" t="n">
        <v>-0.1295563757180802</v>
      </c>
      <c r="DS61" s="7" t="n">
        <v>0.3669663448224873</v>
      </c>
      <c r="DT61" s="7" t="n">
        <v>0.8477443878713519</v>
      </c>
      <c r="DU61" s="7" t="n">
        <v>0.4414264378131261</v>
      </c>
      <c r="DV61" s="7" t="n">
        <v>-0.1976320311043138</v>
      </c>
      <c r="DW61" s="7" t="n">
        <v>0.6402322628815753</v>
      </c>
      <c r="DX61" s="7" t="n">
        <v>0.8514682119945919</v>
      </c>
      <c r="DY61" s="7" t="n">
        <v>-0.04053158391848373</v>
      </c>
      <c r="DZ61" s="7" t="n">
        <v>0.9799773371617021</v>
      </c>
      <c r="EA61" s="7" t="n">
        <v>0.5235178183912611</v>
      </c>
      <c r="EB61" s="7" t="n">
        <v>-0.2119982696481917</v>
      </c>
      <c r="EC61" s="7" t="n">
        <v>-0.11879452535237</v>
      </c>
      <c r="ED61" s="7" t="n">
        <v>0.7908215371296162</v>
      </c>
      <c r="EE61" s="7" t="n">
        <v>-0.2599548584673045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0.5421047873349493</v>
      </c>
      <c r="D62" s="7" t="n">
        <v>0.5915893597308084</v>
      </c>
      <c r="E62" s="7" t="n">
        <v>0.4120598238023449</v>
      </c>
      <c r="F62" s="7" t="n">
        <v>0.4227768054442211</v>
      </c>
      <c r="G62" s="7" t="n">
        <v>0.09027789350266084</v>
      </c>
      <c r="H62" s="7" t="n">
        <v>0.2889221523699908</v>
      </c>
      <c r="I62" s="7" t="n">
        <v>0.4524477646139071</v>
      </c>
      <c r="J62" s="7" t="n">
        <v>0.520243894818698</v>
      </c>
      <c r="K62" s="7" t="n">
        <v>0.01257523857364699</v>
      </c>
      <c r="L62" s="7" t="n">
        <v>0.1819240720304575</v>
      </c>
      <c r="M62" s="7" t="n">
        <v>0.3215454875036043</v>
      </c>
      <c r="N62" s="7" t="n">
        <v>0.05794465517950508</v>
      </c>
      <c r="O62" s="7" t="n">
        <v>0.1940884416144614</v>
      </c>
      <c r="P62" s="7" t="n">
        <v>0.6494624290035012</v>
      </c>
      <c r="Q62" s="7" t="n">
        <v>0.7101690796442174</v>
      </c>
      <c r="R62" s="7" t="n">
        <v>0.3757032063581174</v>
      </c>
      <c r="S62" s="7" t="n">
        <v>0.6515346634682991</v>
      </c>
      <c r="T62" s="7" t="n">
        <v>0.5657608885729716</v>
      </c>
      <c r="U62" s="7" t="n">
        <v>0.4103407253494284</v>
      </c>
      <c r="V62" s="7" t="n">
        <v>0.5737215770256781</v>
      </c>
      <c r="W62" s="7" t="n">
        <v>0.5241344851851873</v>
      </c>
      <c r="X62" s="7" t="n">
        <v>0.5460137562578112</v>
      </c>
      <c r="Y62" s="7" t="n">
        <v>0.2121414528478511</v>
      </c>
      <c r="Z62" s="7" t="n">
        <v>0.5671842059968062</v>
      </c>
      <c r="AA62" s="7" t="n">
        <v>0.4578534138357692</v>
      </c>
      <c r="AB62" s="7" t="n">
        <v>0.4123346653316764</v>
      </c>
      <c r="AC62" s="7" t="n">
        <v>0.2009910161142056</v>
      </c>
      <c r="AD62" s="7" t="n">
        <v>0.5148332571469569</v>
      </c>
      <c r="AE62" s="7" t="n">
        <v>0.5506976762635447</v>
      </c>
      <c r="AF62" s="7" t="n">
        <v>0.6078391719063996</v>
      </c>
      <c r="AG62" s="7" t="n">
        <v>0.1783535348236692</v>
      </c>
      <c r="AH62" s="7" t="n">
        <v>0.3302799161232873</v>
      </c>
      <c r="AI62" s="7" t="n">
        <v>0.270793098752368</v>
      </c>
      <c r="AJ62" s="7" t="n">
        <v>0.2912035799658714</v>
      </c>
      <c r="AK62" s="7" t="n">
        <v>0.3672372148237185</v>
      </c>
      <c r="AL62" s="7" t="n">
        <v>0.6878464940962611</v>
      </c>
      <c r="AM62" s="7" t="n">
        <v>0.4542126052888348</v>
      </c>
      <c r="AN62" s="7" t="n">
        <v>0.380399219839868</v>
      </c>
      <c r="AO62" s="7" t="n">
        <v>0.4265166077132219</v>
      </c>
      <c r="AP62" s="7" t="n">
        <v>0.4019509372569402</v>
      </c>
      <c r="AQ62" s="7" t="n">
        <v>0.2633796081914991</v>
      </c>
      <c r="AR62" s="7" t="n">
        <v>0.2944740796482844</v>
      </c>
      <c r="AS62" s="7" t="n">
        <v>0.6467904952826405</v>
      </c>
      <c r="AT62" s="7" t="n">
        <v>0.4100570700938987</v>
      </c>
      <c r="AU62" s="7" t="n">
        <v>0.514833216067649</v>
      </c>
      <c r="AV62" s="7" t="n">
        <v>0.3900910598462164</v>
      </c>
      <c r="AW62" s="7" t="n">
        <v>0.2549150083848651</v>
      </c>
      <c r="AX62" s="7" t="n">
        <v>0.1720250840178313</v>
      </c>
      <c r="AY62" s="7" t="n">
        <v>0.2298767432070822</v>
      </c>
      <c r="AZ62" s="7" t="n">
        <v>0.4261868246702323</v>
      </c>
      <c r="BA62" s="7" t="n">
        <v>0.394393091257316</v>
      </c>
      <c r="BB62" s="7" t="n">
        <v>-0.128429612442018</v>
      </c>
      <c r="BC62" s="7" t="n">
        <v>0.4012772409959724</v>
      </c>
      <c r="BD62" s="7" t="n">
        <v>0.3706251550441587</v>
      </c>
      <c r="BE62" s="7" t="n">
        <v>0.7234488104515466</v>
      </c>
      <c r="BF62" s="7" t="n">
        <v>0.6434605262087787</v>
      </c>
      <c r="BG62" s="7" t="n">
        <v>0.4011353850151859</v>
      </c>
      <c r="BH62" s="7" t="n">
        <v>0.5177361737738452</v>
      </c>
      <c r="BI62" s="7" t="n">
        <v>0.5564590552798563</v>
      </c>
      <c r="BJ62" s="7" t="n">
        <v>0.2145933610042479</v>
      </c>
      <c r="BK62" s="7" t="n">
        <v>1</v>
      </c>
      <c r="BL62" s="7" t="n">
        <v>0.7522516591200181</v>
      </c>
      <c r="BM62" s="7" t="n">
        <v>0.638373361248073</v>
      </c>
      <c r="BN62" s="7" t="n">
        <v>0.4952200255658624</v>
      </c>
      <c r="BO62" s="7" t="n">
        <v>0.2061515265239517</v>
      </c>
      <c r="BP62" s="7" t="n">
        <v>0.2113816436839292</v>
      </c>
      <c r="BQ62" s="7" t="n">
        <v>0.2276610170768811</v>
      </c>
      <c r="BR62" s="7" t="n">
        <v>0.3970574798458721</v>
      </c>
      <c r="BS62" s="7" t="n">
        <v>0.4876495050216043</v>
      </c>
      <c r="BT62" s="7" t="n">
        <v>0.07628455382079444</v>
      </c>
      <c r="BU62" s="7" t="n">
        <v>0.2164959915261871</v>
      </c>
      <c r="BV62" s="7" t="n">
        <v>0.1907475480240896</v>
      </c>
      <c r="BW62" s="7" t="n">
        <v>0.2626576907433601</v>
      </c>
      <c r="BX62" s="7" t="n">
        <v>0.198284048638611</v>
      </c>
      <c r="BY62" s="7" t="n">
        <v>0.06980008500702885</v>
      </c>
      <c r="BZ62" s="7" t="n">
        <v>0.08204905207177335</v>
      </c>
      <c r="CA62" s="7" t="n">
        <v>0.1243227612897352</v>
      </c>
      <c r="CB62" s="7" t="n">
        <v>0.5155886026113738</v>
      </c>
      <c r="CC62" s="7" t="n">
        <v>0.1921278597897093</v>
      </c>
      <c r="CD62" s="7" t="n">
        <v>0.3996062571254667</v>
      </c>
      <c r="CE62" s="7" t="n">
        <v>0.7604723301528535</v>
      </c>
      <c r="CF62" s="7" t="n">
        <v>-0.06578597938178808</v>
      </c>
      <c r="CG62" s="7" t="n">
        <v>0.6188735336618739</v>
      </c>
      <c r="CH62" s="7" t="n">
        <v>0.2032448662821688</v>
      </c>
      <c r="CI62" s="7" t="n">
        <v>0.061367297337297</v>
      </c>
      <c r="CJ62" s="7" t="n">
        <v>0.09027340616584342</v>
      </c>
      <c r="CK62" s="7" t="n">
        <v>0.172708258260916</v>
      </c>
      <c r="CL62" s="7" t="n">
        <v>0.4465718440344786</v>
      </c>
      <c r="CM62" s="7" t="n">
        <v>0.175094057137885</v>
      </c>
      <c r="CN62" s="7" t="n">
        <v>0.6608136656192635</v>
      </c>
      <c r="CO62" s="7" t="n">
        <v>0.07593798040388437</v>
      </c>
      <c r="CP62" s="7" t="n">
        <v>0.05163737736347965</v>
      </c>
      <c r="CQ62" s="7" t="n">
        <v>0.18442257921938</v>
      </c>
      <c r="CR62" s="7" t="n">
        <v>0.1465131179322885</v>
      </c>
      <c r="CS62" s="7" t="n">
        <v>0.2935745535249144</v>
      </c>
      <c r="CT62" s="7" t="n">
        <v>0.03574434906937365</v>
      </c>
      <c r="CU62" s="7" t="n">
        <v>0.4257858038007081</v>
      </c>
      <c r="CV62" s="7" t="n">
        <v>0.05530633121018293</v>
      </c>
      <c r="CW62" s="7" t="n">
        <v>0.1959989390579204</v>
      </c>
      <c r="CX62" s="7" t="n">
        <v>0.2184789047033736</v>
      </c>
      <c r="CY62" s="7" t="n">
        <v>0.2556117691058959</v>
      </c>
      <c r="CZ62" s="7" t="n">
        <v>0.4076025787650674</v>
      </c>
      <c r="DA62" s="7" t="n">
        <v>0.1758024165941593</v>
      </c>
      <c r="DB62" s="7" t="n">
        <v>0.6879870014385817</v>
      </c>
      <c r="DC62" s="7" t="n">
        <v>0.675580439220915</v>
      </c>
      <c r="DD62" s="7" t="n">
        <v>0.5000847095822079</v>
      </c>
      <c r="DE62" s="7" t="n">
        <v>0.1536794473466529</v>
      </c>
      <c r="DF62" s="7" t="n">
        <v>0.2707324336361212</v>
      </c>
      <c r="DG62" s="7" t="n">
        <v>0.3631227218678287</v>
      </c>
      <c r="DH62" s="7" t="n">
        <v>0.3407158575140695</v>
      </c>
      <c r="DI62" s="7" t="n">
        <v>0.234236213591066</v>
      </c>
      <c r="DJ62" s="7" t="n">
        <v>0.735060019727893</v>
      </c>
      <c r="DK62" s="7" t="n">
        <v>0.2326885903720089</v>
      </c>
      <c r="DL62" s="7" t="n">
        <v>0.2032904488310144</v>
      </c>
      <c r="DM62" s="7" t="n">
        <v>0.2169770644085591</v>
      </c>
      <c r="DN62" s="7" t="n">
        <v>0.3787003129558466</v>
      </c>
      <c r="DO62" s="7" t="n">
        <v>0.218580995627815</v>
      </c>
      <c r="DP62" s="7" t="n">
        <v>0.1882203173909179</v>
      </c>
      <c r="DQ62" s="7" t="n">
        <v>0.3620101349265004</v>
      </c>
      <c r="DR62" s="7" t="n">
        <v>0.4700697115757923</v>
      </c>
      <c r="DS62" s="7" t="n">
        <v>0.7069943940723094</v>
      </c>
      <c r="DT62" s="7" t="n">
        <v>0.2130577217852374</v>
      </c>
      <c r="DU62" s="7" t="n">
        <v>0.180278770998617</v>
      </c>
      <c r="DV62" s="7" t="n">
        <v>-0.1257097106621964</v>
      </c>
      <c r="DW62" s="7" t="n">
        <v>0.3628431145906084</v>
      </c>
      <c r="DX62" s="7" t="n">
        <v>0.2171236896312544</v>
      </c>
      <c r="DY62" s="7" t="n">
        <v>0.3913023069267293</v>
      </c>
      <c r="DZ62" s="7" t="n">
        <v>0.1783165373494427</v>
      </c>
      <c r="EA62" s="7" t="n">
        <v>0.304256207258968</v>
      </c>
      <c r="EB62" s="7" t="n">
        <v>0.06179234748227171</v>
      </c>
      <c r="EC62" s="7" t="n">
        <v>0.6701756005079508</v>
      </c>
      <c r="ED62" s="7" t="n">
        <v>0.2277042998538728</v>
      </c>
      <c r="EE62" s="7" t="n">
        <v>0.3124325177065665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0.574787126286638</v>
      </c>
      <c r="D63" s="7" t="n">
        <v>0.5966907917438603</v>
      </c>
      <c r="E63" s="7" t="n">
        <v>0.5338758329116027</v>
      </c>
      <c r="F63" s="7" t="n">
        <v>0.4234865534780329</v>
      </c>
      <c r="G63" s="7" t="n">
        <v>0.06324133633356431</v>
      </c>
      <c r="H63" s="7" t="n">
        <v>0.2438109424248449</v>
      </c>
      <c r="I63" s="7" t="n">
        <v>0.5544366461638194</v>
      </c>
      <c r="J63" s="7" t="n">
        <v>0.5300046099364703</v>
      </c>
      <c r="K63" s="7" t="n">
        <v>-0.06204716976192696</v>
      </c>
      <c r="L63" s="7" t="n">
        <v>0.1764692480363014</v>
      </c>
      <c r="M63" s="7" t="n">
        <v>0.3023530663744864</v>
      </c>
      <c r="N63" s="7" t="n">
        <v>0.02354181792926675</v>
      </c>
      <c r="O63" s="7" t="n">
        <v>0.1961046613957169</v>
      </c>
      <c r="P63" s="7" t="n">
        <v>0.5973239168853628</v>
      </c>
      <c r="Q63" s="7" t="n">
        <v>0.7594591447077195</v>
      </c>
      <c r="R63" s="7" t="n">
        <v>0.4056238895771733</v>
      </c>
      <c r="S63" s="7" t="n">
        <v>0.5919970692386833</v>
      </c>
      <c r="T63" s="7" t="n">
        <v>0.6499116891960236</v>
      </c>
      <c r="U63" s="7" t="n">
        <v>0.4399972076587343</v>
      </c>
      <c r="V63" s="7" t="n">
        <v>0.5857902374726266</v>
      </c>
      <c r="W63" s="7" t="n">
        <v>0.5246193377111249</v>
      </c>
      <c r="X63" s="7" t="n">
        <v>0.5530625191637699</v>
      </c>
      <c r="Y63" s="7" t="n">
        <v>0.07741259117858725</v>
      </c>
      <c r="Z63" s="7" t="n">
        <v>0.6847289581965729</v>
      </c>
      <c r="AA63" s="7" t="n">
        <v>0.5911343357003607</v>
      </c>
      <c r="AB63" s="7" t="n">
        <v>0.4669268245801088</v>
      </c>
      <c r="AC63" s="7" t="n">
        <v>0.1027926982548433</v>
      </c>
      <c r="AD63" s="7" t="n">
        <v>0.470286584997366</v>
      </c>
      <c r="AE63" s="7" t="n">
        <v>0.6020032332327958</v>
      </c>
      <c r="AF63" s="7" t="n">
        <v>0.6546358643381274</v>
      </c>
      <c r="AG63" s="7" t="n">
        <v>0.08563897939265989</v>
      </c>
      <c r="AH63" s="7" t="n">
        <v>0.3435592988259307</v>
      </c>
      <c r="AI63" s="7" t="n">
        <v>0.2616575520088424</v>
      </c>
      <c r="AJ63" s="7" t="n">
        <v>0.2966340055840402</v>
      </c>
      <c r="AK63" s="7" t="n">
        <v>0.4107714353183642</v>
      </c>
      <c r="AL63" s="7" t="n">
        <v>0.6618437763244468</v>
      </c>
      <c r="AM63" s="7" t="n">
        <v>0.4603339178520056</v>
      </c>
      <c r="AN63" s="7" t="n">
        <v>0.4141075929591851</v>
      </c>
      <c r="AO63" s="7" t="n">
        <v>0.3592554990051223</v>
      </c>
      <c r="AP63" s="7" t="n">
        <v>0.5014097381004293</v>
      </c>
      <c r="AQ63" s="7" t="n">
        <v>0.1131085870892192</v>
      </c>
      <c r="AR63" s="7" t="n">
        <v>0.3011860508439266</v>
      </c>
      <c r="AS63" s="7" t="n">
        <v>0.6466826701527515</v>
      </c>
      <c r="AT63" s="7" t="n">
        <v>0.4061554185522975</v>
      </c>
      <c r="AU63" s="7" t="n">
        <v>0.4702867420285768</v>
      </c>
      <c r="AV63" s="7" t="n">
        <v>0.3240958345856416</v>
      </c>
      <c r="AW63" s="7" t="n">
        <v>0.2377228121372719</v>
      </c>
      <c r="AX63" s="7" t="n">
        <v>0.1749781191368958</v>
      </c>
      <c r="AY63" s="7" t="n">
        <v>0.2165675435366207</v>
      </c>
      <c r="AZ63" s="7" t="n">
        <v>0.3606850670027993</v>
      </c>
      <c r="BA63" s="7" t="n">
        <v>0.4509540605184004</v>
      </c>
      <c r="BB63" s="7" t="n">
        <v>-0.1155127814910283</v>
      </c>
      <c r="BC63" s="7" t="n">
        <v>0.4408009540249536</v>
      </c>
      <c r="BD63" s="7" t="n">
        <v>0.2461649959817761</v>
      </c>
      <c r="BE63" s="7" t="n">
        <v>0.9801583174023192</v>
      </c>
      <c r="BF63" s="7" t="n">
        <v>0.7702656251373579</v>
      </c>
      <c r="BG63" s="7" t="n">
        <v>0.4469194884400611</v>
      </c>
      <c r="BH63" s="7" t="n">
        <v>0.5336571440601958</v>
      </c>
      <c r="BI63" s="7" t="n">
        <v>0.3767982246667032</v>
      </c>
      <c r="BJ63" s="7" t="n">
        <v>0.1700786172183878</v>
      </c>
      <c r="BK63" s="7" t="n">
        <v>0.7522516591200181</v>
      </c>
      <c r="BL63" s="7" t="n">
        <v>1</v>
      </c>
      <c r="BM63" s="7" t="n">
        <v>0.5085893699111275</v>
      </c>
      <c r="BN63" s="7" t="n">
        <v>0.5334785666981268</v>
      </c>
      <c r="BO63" s="7" t="n">
        <v>0.2643221750586986</v>
      </c>
      <c r="BP63" s="7" t="n">
        <v>0.1868334376987719</v>
      </c>
      <c r="BQ63" s="7" t="n">
        <v>0.2081057414690312</v>
      </c>
      <c r="BR63" s="7" t="n">
        <v>0.3490199122404198</v>
      </c>
      <c r="BS63" s="7" t="n">
        <v>0.5460967669982303</v>
      </c>
      <c r="BT63" s="7" t="n">
        <v>0.08881756424259456</v>
      </c>
      <c r="BU63" s="7" t="n">
        <v>0.2351917590872415</v>
      </c>
      <c r="BV63" s="7" t="n">
        <v>0.0467539771096895</v>
      </c>
      <c r="BW63" s="7" t="n">
        <v>0.3353514959565048</v>
      </c>
      <c r="BX63" s="7" t="n">
        <v>0.05107940445579369</v>
      </c>
      <c r="BY63" s="7" t="n">
        <v>0.06522389310615852</v>
      </c>
      <c r="BZ63" s="7" t="n">
        <v>0.05957754102003421</v>
      </c>
      <c r="CA63" s="7" t="n">
        <v>0.1220203935230731</v>
      </c>
      <c r="CB63" s="7" t="n">
        <v>0.6111543958319016</v>
      </c>
      <c r="CC63" s="7" t="n">
        <v>0.2096874888197972</v>
      </c>
      <c r="CD63" s="7" t="n">
        <v>0.4504983612267128</v>
      </c>
      <c r="CE63" s="7" t="n">
        <v>0.9255666410073052</v>
      </c>
      <c r="CF63" s="7" t="n">
        <v>-0.0911691230176362</v>
      </c>
      <c r="CG63" s="7" t="n">
        <v>0.7358523672973997</v>
      </c>
      <c r="CH63" s="7" t="n">
        <v>0.1877982337555562</v>
      </c>
      <c r="CI63" s="7" t="n">
        <v>0.06771875221068886</v>
      </c>
      <c r="CJ63" s="7" t="n">
        <v>0.107956699514436</v>
      </c>
      <c r="CK63" s="7" t="n">
        <v>0.1113934755172829</v>
      </c>
      <c r="CL63" s="7" t="n">
        <v>0.4384298478692772</v>
      </c>
      <c r="CM63" s="7" t="n">
        <v>0.07601024492017616</v>
      </c>
      <c r="CN63" s="7" t="n">
        <v>0.6065221596702333</v>
      </c>
      <c r="CO63" s="7" t="n">
        <v>-0.04397101797097888</v>
      </c>
      <c r="CP63" s="7" t="n">
        <v>0.08873707879930166</v>
      </c>
      <c r="CQ63" s="7" t="n">
        <v>0.2529530190506552</v>
      </c>
      <c r="CR63" s="7" t="n">
        <v>0.1495969582485656</v>
      </c>
      <c r="CS63" s="7" t="n">
        <v>0.2635544551375245</v>
      </c>
      <c r="CT63" s="7" t="n">
        <v>-0.076874556598247</v>
      </c>
      <c r="CU63" s="7" t="n">
        <v>0.3514409544700419</v>
      </c>
      <c r="CV63" s="7" t="n">
        <v>0.04540512039721153</v>
      </c>
      <c r="CW63" s="7" t="n">
        <v>0.0911404437460968</v>
      </c>
      <c r="CX63" s="7" t="n">
        <v>0.2034259995814331</v>
      </c>
      <c r="CY63" s="7" t="n">
        <v>0.2550412758990528</v>
      </c>
      <c r="CZ63" s="7" t="n">
        <v>0.4636483503433351</v>
      </c>
      <c r="DA63" s="7" t="n">
        <v>0.1503515772100129</v>
      </c>
      <c r="DB63" s="7" t="n">
        <v>0.8503154175216324</v>
      </c>
      <c r="DC63" s="7" t="n">
        <v>0.7380678083088862</v>
      </c>
      <c r="DD63" s="7" t="n">
        <v>0.4962726624865289</v>
      </c>
      <c r="DE63" s="7" t="n">
        <v>0.1300461813748633</v>
      </c>
      <c r="DF63" s="7" t="n">
        <v>0.3656832221215339</v>
      </c>
      <c r="DG63" s="7" t="n">
        <v>0.4486081411010241</v>
      </c>
      <c r="DH63" s="7" t="n">
        <v>0.3923849896512178</v>
      </c>
      <c r="DI63" s="7" t="n">
        <v>0.2371247554105442</v>
      </c>
      <c r="DJ63" s="7" t="n">
        <v>0.8436426475804213</v>
      </c>
      <c r="DK63" s="7" t="n">
        <v>0.1970180250006144</v>
      </c>
      <c r="DL63" s="7" t="n">
        <v>0.2874893344396902</v>
      </c>
      <c r="DM63" s="7" t="n">
        <v>0.2123647442518296</v>
      </c>
      <c r="DN63" s="7" t="n">
        <v>0.4547336811577528</v>
      </c>
      <c r="DO63" s="7" t="n">
        <v>0.1943808997842771</v>
      </c>
      <c r="DP63" s="7" t="n">
        <v>0.149317989794603</v>
      </c>
      <c r="DQ63" s="7" t="n">
        <v>0.4605128108779831</v>
      </c>
      <c r="DR63" s="7" t="n">
        <v>0.6551148803526126</v>
      </c>
      <c r="DS63" s="7" t="n">
        <v>0.6198520629272658</v>
      </c>
      <c r="DT63" s="7" t="n">
        <v>0.1916216836895657</v>
      </c>
      <c r="DU63" s="7" t="n">
        <v>0.2171218138453603</v>
      </c>
      <c r="DV63" s="7" t="n">
        <v>-0.1135479132416492</v>
      </c>
      <c r="DW63" s="7" t="n">
        <v>0.2897561520420611</v>
      </c>
      <c r="DX63" s="7" t="n">
        <v>0.2085653361019108</v>
      </c>
      <c r="DY63" s="7" t="n">
        <v>0.4644067896674823</v>
      </c>
      <c r="DZ63" s="7" t="n">
        <v>0.1532936037259817</v>
      </c>
      <c r="EA63" s="7" t="n">
        <v>0.3141897380179642</v>
      </c>
      <c r="EB63" s="7" t="n">
        <v>0.1234896449098826</v>
      </c>
      <c r="EC63" s="7" t="n">
        <v>0.8068207814688099</v>
      </c>
      <c r="ED63" s="7" t="n">
        <v>0.2994955746424176</v>
      </c>
      <c r="EE63" s="7" t="n">
        <v>0.3401791136976912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0.6168519571251663</v>
      </c>
      <c r="D64" s="7" t="n">
        <v>0.6331564577090533</v>
      </c>
      <c r="E64" s="7" t="n">
        <v>0.1369108886231316</v>
      </c>
      <c r="F64" s="7" t="n">
        <v>0.4474506847987768</v>
      </c>
      <c r="G64" s="7" t="n">
        <v>0.07958272050335072</v>
      </c>
      <c r="H64" s="7" t="n">
        <v>0.4383703257646938</v>
      </c>
      <c r="I64" s="7" t="n">
        <v>0.1784451741225208</v>
      </c>
      <c r="J64" s="7" t="n">
        <v>0.604615679146655</v>
      </c>
      <c r="K64" s="7" t="n">
        <v>0.1891776390175797</v>
      </c>
      <c r="L64" s="7" t="n">
        <v>0.4011773611097123</v>
      </c>
      <c r="M64" s="7" t="n">
        <v>0.5313093743941595</v>
      </c>
      <c r="N64" s="7" t="n">
        <v>0.2446245295271234</v>
      </c>
      <c r="O64" s="7" t="n">
        <v>0.475373720129864</v>
      </c>
      <c r="P64" s="7" t="n">
        <v>0.8072041949485231</v>
      </c>
      <c r="Q64" s="7" t="n">
        <v>0.7673090904096829</v>
      </c>
      <c r="R64" s="7" t="n">
        <v>0.3545840073179339</v>
      </c>
      <c r="S64" s="7" t="n">
        <v>0.8424463521198965</v>
      </c>
      <c r="T64" s="7" t="n">
        <v>0.2306126006175017</v>
      </c>
      <c r="U64" s="7" t="n">
        <v>0.6739239444315305</v>
      </c>
      <c r="V64" s="7" t="n">
        <v>0.6613862146036165</v>
      </c>
      <c r="W64" s="7" t="n">
        <v>0.7379561929854941</v>
      </c>
      <c r="X64" s="7" t="n">
        <v>0.6787112747772482</v>
      </c>
      <c r="Y64" s="7" t="n">
        <v>0.4504282898122988</v>
      </c>
      <c r="Z64" s="7" t="n">
        <v>0.2942358083574904</v>
      </c>
      <c r="AA64" s="7" t="n">
        <v>0.2778023824463093</v>
      </c>
      <c r="AB64" s="7" t="n">
        <v>0.3590523245025106</v>
      </c>
      <c r="AC64" s="7" t="n">
        <v>0.4485899932806572</v>
      </c>
      <c r="AD64" s="7" t="n">
        <v>0.6216205141922021</v>
      </c>
      <c r="AE64" s="7" t="n">
        <v>0.4682089865806693</v>
      </c>
      <c r="AF64" s="7" t="n">
        <v>0.5705239025174345</v>
      </c>
      <c r="AG64" s="7" t="n">
        <v>0.4207422610417834</v>
      </c>
      <c r="AH64" s="7" t="n">
        <v>0.5744835960497908</v>
      </c>
      <c r="AI64" s="7" t="n">
        <v>0.5242974153114263</v>
      </c>
      <c r="AJ64" s="7" t="n">
        <v>0.5463858219700543</v>
      </c>
      <c r="AK64" s="7" t="n">
        <v>0.6315576055109665</v>
      </c>
      <c r="AL64" s="7" t="n">
        <v>0.5219321664832239</v>
      </c>
      <c r="AM64" s="7" t="n">
        <v>0.5971945571492989</v>
      </c>
      <c r="AN64" s="7" t="n">
        <v>0.3695100957845714</v>
      </c>
      <c r="AO64" s="7" t="n">
        <v>0.6331826369725958</v>
      </c>
      <c r="AP64" s="7" t="n">
        <v>0.1667330077202149</v>
      </c>
      <c r="AQ64" s="7" t="n">
        <v>0.5217041992874687</v>
      </c>
      <c r="AR64" s="7" t="n">
        <v>0.5192732243188994</v>
      </c>
      <c r="AS64" s="7" t="n">
        <v>0.724805273827995</v>
      </c>
      <c r="AT64" s="7" t="n">
        <v>0.550359354716946</v>
      </c>
      <c r="AU64" s="7" t="n">
        <v>0.6216202591287385</v>
      </c>
      <c r="AV64" s="7" t="n">
        <v>0.5840640366484282</v>
      </c>
      <c r="AW64" s="7" t="n">
        <v>0.4472371458447891</v>
      </c>
      <c r="AX64" s="7" t="n">
        <v>0.3702825772057772</v>
      </c>
      <c r="AY64" s="7" t="n">
        <v>0.4023053058468016</v>
      </c>
      <c r="AZ64" s="7" t="n">
        <v>0.6230578645806685</v>
      </c>
      <c r="BA64" s="7" t="n">
        <v>0.7164184677566517</v>
      </c>
      <c r="BB64" s="7" t="n">
        <v>-0.275583887672487</v>
      </c>
      <c r="BC64" s="7" t="n">
        <v>0.3624637402619274</v>
      </c>
      <c r="BD64" s="7" t="n">
        <v>0.6492177578404374</v>
      </c>
      <c r="BE64" s="7" t="n">
        <v>0.5359446669934679</v>
      </c>
      <c r="BF64" s="7" t="n">
        <v>0.4755139917308224</v>
      </c>
      <c r="BG64" s="7" t="n">
        <v>0.4731148209532515</v>
      </c>
      <c r="BH64" s="7" t="n">
        <v>0.5967559814216739</v>
      </c>
      <c r="BI64" s="7" t="n">
        <v>0.9216265755902685</v>
      </c>
      <c r="BJ64" s="7" t="n">
        <v>0.5053972970765014</v>
      </c>
      <c r="BK64" s="7" t="n">
        <v>0.638373361248073</v>
      </c>
      <c r="BL64" s="7" t="n">
        <v>0.5085893699111275</v>
      </c>
      <c r="BM64" s="7" t="n">
        <v>1</v>
      </c>
      <c r="BN64" s="7" t="n">
        <v>0.7139633963630707</v>
      </c>
      <c r="BO64" s="7" t="n">
        <v>0.4171768776201021</v>
      </c>
      <c r="BP64" s="7" t="n">
        <v>0.499076827317377</v>
      </c>
      <c r="BQ64" s="7" t="n">
        <v>0.469364188370635</v>
      </c>
      <c r="BR64" s="7" t="n">
        <v>0.3960351121614291</v>
      </c>
      <c r="BS64" s="7" t="n">
        <v>0.3687001520815422</v>
      </c>
      <c r="BT64" s="7" t="n">
        <v>0.3474025257597697</v>
      </c>
      <c r="BU64" s="7" t="n">
        <v>0.4619328448373264</v>
      </c>
      <c r="BV64" s="7" t="n">
        <v>0.436434896588875</v>
      </c>
      <c r="BW64" s="7" t="n">
        <v>-0.1406160294436337</v>
      </c>
      <c r="BX64" s="7" t="n">
        <v>0.4401886833975538</v>
      </c>
      <c r="BY64" s="7" t="n">
        <v>0.353232030501746</v>
      </c>
      <c r="BZ64" s="7" t="n">
        <v>0.2115054206969043</v>
      </c>
      <c r="CA64" s="7" t="n">
        <v>0.4305480690321219</v>
      </c>
      <c r="CB64" s="7" t="n">
        <v>0.203138257530926</v>
      </c>
      <c r="CC64" s="7" t="n">
        <v>0.4383992611393122</v>
      </c>
      <c r="CD64" s="7" t="n">
        <v>0.7194260312266986</v>
      </c>
      <c r="CE64" s="7" t="n">
        <v>0.5034733147971805</v>
      </c>
      <c r="CF64" s="7" t="n">
        <v>-0.1624177379323762</v>
      </c>
      <c r="CG64" s="7" t="n">
        <v>0.5900896895390565</v>
      </c>
      <c r="CH64" s="7" t="n">
        <v>0.3683723424949367</v>
      </c>
      <c r="CI64" s="7" t="n">
        <v>0.3296898927131959</v>
      </c>
      <c r="CJ64" s="7" t="n">
        <v>0.2901129053610016</v>
      </c>
      <c r="CK64" s="7" t="n">
        <v>0.4332647886796797</v>
      </c>
      <c r="CL64" s="7" t="n">
        <v>0.3118480069194121</v>
      </c>
      <c r="CM64" s="7" t="n">
        <v>0.4075043979956738</v>
      </c>
      <c r="CN64" s="7" t="n">
        <v>0.5783258645653725</v>
      </c>
      <c r="CO64" s="7" t="n">
        <v>0.2711084288779765</v>
      </c>
      <c r="CP64" s="7" t="n">
        <v>0.2775497771352325</v>
      </c>
      <c r="CQ64" s="7" t="n">
        <v>0.20403648599772</v>
      </c>
      <c r="CR64" s="7" t="n">
        <v>0.4618055723208857</v>
      </c>
      <c r="CS64" s="7" t="n">
        <v>0.5210110920730946</v>
      </c>
      <c r="CT64" s="7" t="n">
        <v>0.178472440986632</v>
      </c>
      <c r="CU64" s="7" t="n">
        <v>0.6196618914088174</v>
      </c>
      <c r="CV64" s="7" t="n">
        <v>0.3452289530807321</v>
      </c>
      <c r="CW64" s="7" t="n">
        <v>0.4200682873577583</v>
      </c>
      <c r="CX64" s="7" t="n">
        <v>0.414391335236253</v>
      </c>
      <c r="CY64" s="7" t="n">
        <v>0.5112424069697465</v>
      </c>
      <c r="CZ64" s="7" t="n">
        <v>0.6635930183790694</v>
      </c>
      <c r="DA64" s="7" t="n">
        <v>0.4506362798142889</v>
      </c>
      <c r="DB64" s="7" t="n">
        <v>0.5327112427138575</v>
      </c>
      <c r="DC64" s="7" t="n">
        <v>0.6785092025239341</v>
      </c>
      <c r="DD64" s="7" t="n">
        <v>0.5812664769659701</v>
      </c>
      <c r="DE64" s="7" t="n">
        <v>0.4234254769770044</v>
      </c>
      <c r="DF64" s="7" t="n">
        <v>0.5870081699914904</v>
      </c>
      <c r="DG64" s="7" t="n">
        <v>0.0885241073991031</v>
      </c>
      <c r="DH64" s="7" t="n">
        <v>0.5851197593129644</v>
      </c>
      <c r="DI64" s="7" t="n">
        <v>0.4559808348412648</v>
      </c>
      <c r="DJ64" s="7" t="n">
        <v>0.4418283755326285</v>
      </c>
      <c r="DK64" s="7" t="n">
        <v>0.4952555270914011</v>
      </c>
      <c r="DL64" s="7" t="n">
        <v>0.4732290348752725</v>
      </c>
      <c r="DM64" s="7" t="n">
        <v>0.4367834363938064</v>
      </c>
      <c r="DN64" s="7" t="n">
        <v>0.6901263097001992</v>
      </c>
      <c r="DO64" s="7" t="n">
        <v>0.484458125907086</v>
      </c>
      <c r="DP64" s="7" t="n">
        <v>0.4966133923551129</v>
      </c>
      <c r="DQ64" s="7" t="n">
        <v>0.2630053791727991</v>
      </c>
      <c r="DR64" s="7" t="n">
        <v>0.209421514069801</v>
      </c>
      <c r="DS64" s="7" t="n">
        <v>0.8753756465357388</v>
      </c>
      <c r="DT64" s="7" t="n">
        <v>0.4785029474206517</v>
      </c>
      <c r="DU64" s="7" t="n">
        <v>0.3267327101450366</v>
      </c>
      <c r="DV64" s="7" t="n">
        <v>-0.2789322794359942</v>
      </c>
      <c r="DW64" s="7" t="n">
        <v>0.5466540990203509</v>
      </c>
      <c r="DX64" s="7" t="n">
        <v>0.4858031925611851</v>
      </c>
      <c r="DY64" s="7" t="n">
        <v>0.1188515090257122</v>
      </c>
      <c r="DZ64" s="7" t="n">
        <v>0.473788612170954</v>
      </c>
      <c r="EA64" s="7" t="n">
        <v>0.5810636897646305</v>
      </c>
      <c r="EB64" s="7" t="n">
        <v>-0.1561965709890612</v>
      </c>
      <c r="EC64" s="7" t="n">
        <v>0.3646866246771969</v>
      </c>
      <c r="ED64" s="7" t="n">
        <v>0.5216791422922539</v>
      </c>
      <c r="EE64" s="7" t="n">
        <v>-0.07212197655469858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0.6218328766626969</v>
      </c>
      <c r="D65" s="7" t="n">
        <v>0.5298441603656688</v>
      </c>
      <c r="E65" s="7" t="n">
        <v>0.2954522193594744</v>
      </c>
      <c r="F65" s="7" t="n">
        <v>0.3804653202287103</v>
      </c>
      <c r="G65" s="7" t="n">
        <v>0.1683347424092697</v>
      </c>
      <c r="H65" s="7" t="n">
        <v>0.4065288064239229</v>
      </c>
      <c r="I65" s="7" t="n">
        <v>0.2515112111930411</v>
      </c>
      <c r="J65" s="7" t="n">
        <v>0.5144322578802061</v>
      </c>
      <c r="K65" s="7" t="n">
        <v>0.158368025217607</v>
      </c>
      <c r="L65" s="7" t="n">
        <v>0.3460769958309668</v>
      </c>
      <c r="M65" s="7" t="n">
        <v>0.4536084799161804</v>
      </c>
      <c r="N65" s="7" t="n">
        <v>0.2301779782561899</v>
      </c>
      <c r="O65" s="7" t="n">
        <v>0.4095296462700349</v>
      </c>
      <c r="P65" s="7" t="n">
        <v>0.5184677540713523</v>
      </c>
      <c r="Q65" s="7" t="n">
        <v>0.5437023514719458</v>
      </c>
      <c r="R65" s="7" t="n">
        <v>0.4240953406756576</v>
      </c>
      <c r="S65" s="7" t="n">
        <v>0.5477358384812702</v>
      </c>
      <c r="T65" s="7" t="n">
        <v>0.2977681373487954</v>
      </c>
      <c r="U65" s="7" t="n">
        <v>0.6496077667324758</v>
      </c>
      <c r="V65" s="7" t="n">
        <v>0.5165469027945599</v>
      </c>
      <c r="W65" s="7" t="n">
        <v>0.66870710405565</v>
      </c>
      <c r="X65" s="7" t="n">
        <v>0.5911879113449546</v>
      </c>
      <c r="Y65" s="7" t="n">
        <v>0.3804652527402783</v>
      </c>
      <c r="Z65" s="7" t="n">
        <v>0.4138659034124992</v>
      </c>
      <c r="AA65" s="7" t="n">
        <v>0.1942261481208236</v>
      </c>
      <c r="AB65" s="7" t="n">
        <v>0.417575250637818</v>
      </c>
      <c r="AC65" s="7" t="n">
        <v>0.4028416444401667</v>
      </c>
      <c r="AD65" s="7" t="n">
        <v>0.6324752307563137</v>
      </c>
      <c r="AE65" s="7" t="n">
        <v>0.4696033314325771</v>
      </c>
      <c r="AF65" s="7" t="n">
        <v>0.5276990186621966</v>
      </c>
      <c r="AG65" s="7" t="n">
        <v>0.3748897536606602</v>
      </c>
      <c r="AH65" s="7" t="n">
        <v>0.4585348684417866</v>
      </c>
      <c r="AI65" s="7" t="n">
        <v>0.3990945273260644</v>
      </c>
      <c r="AJ65" s="7" t="n">
        <v>0.4710816368715369</v>
      </c>
      <c r="AK65" s="7" t="n">
        <v>0.6241186934183145</v>
      </c>
      <c r="AL65" s="7" t="n">
        <v>0.4760693439316891</v>
      </c>
      <c r="AM65" s="7" t="n">
        <v>0.4691973747686923</v>
      </c>
      <c r="AN65" s="7" t="n">
        <v>0.4458372078116717</v>
      </c>
      <c r="AO65" s="7" t="n">
        <v>0.5326310646076923</v>
      </c>
      <c r="AP65" s="7" t="n">
        <v>0.3395885522445075</v>
      </c>
      <c r="AQ65" s="7" t="n">
        <v>0.4575263715576544</v>
      </c>
      <c r="AR65" s="7" t="n">
        <v>0.3950862732191034</v>
      </c>
      <c r="AS65" s="7" t="n">
        <v>0.6359247695974374</v>
      </c>
      <c r="AT65" s="7" t="n">
        <v>0.4212736827639525</v>
      </c>
      <c r="AU65" s="7" t="n">
        <v>0.6324752249816735</v>
      </c>
      <c r="AV65" s="7" t="n">
        <v>0.5029424411789968</v>
      </c>
      <c r="AW65" s="7" t="n">
        <v>0.3157974205211833</v>
      </c>
      <c r="AX65" s="7" t="n">
        <v>0.4560145167164761</v>
      </c>
      <c r="AY65" s="7" t="n">
        <v>0.2898633489511903</v>
      </c>
      <c r="AZ65" s="7" t="n">
        <v>0.539756119994997</v>
      </c>
      <c r="BA65" s="7" t="n">
        <v>0.5786420944959785</v>
      </c>
      <c r="BB65" s="7" t="n">
        <v>-0.08368785477030402</v>
      </c>
      <c r="BC65" s="7" t="n">
        <v>0.3940343324012965</v>
      </c>
      <c r="BD65" s="7" t="n">
        <v>0.5494730389824969</v>
      </c>
      <c r="BE65" s="7" t="n">
        <v>0.5905754828138349</v>
      </c>
      <c r="BF65" s="7" t="n">
        <v>0.4219617600978936</v>
      </c>
      <c r="BG65" s="7" t="n">
        <v>0.3870633493974511</v>
      </c>
      <c r="BH65" s="7" t="n">
        <v>0.4785398236455936</v>
      </c>
      <c r="BI65" s="7" t="n">
        <v>0.6238839830736757</v>
      </c>
      <c r="BJ65" s="7" t="n">
        <v>0.4365432220011392</v>
      </c>
      <c r="BK65" s="7" t="n">
        <v>0.4952200255658624</v>
      </c>
      <c r="BL65" s="7" t="n">
        <v>0.5334785666981268</v>
      </c>
      <c r="BM65" s="7" t="n">
        <v>0.7139633963630707</v>
      </c>
      <c r="BN65" s="7" t="n">
        <v>1</v>
      </c>
      <c r="BO65" s="7" t="n">
        <v>0.5021475930970356</v>
      </c>
      <c r="BP65" s="7" t="n">
        <v>0.4483272393646227</v>
      </c>
      <c r="BQ65" s="7" t="n">
        <v>0.362721874495143</v>
      </c>
      <c r="BR65" s="7" t="n">
        <v>0.3817893404034747</v>
      </c>
      <c r="BS65" s="7" t="n">
        <v>0.4414477775401952</v>
      </c>
      <c r="BT65" s="7" t="n">
        <v>0.2671504523487496</v>
      </c>
      <c r="BU65" s="7" t="n">
        <v>0.4259929517742841</v>
      </c>
      <c r="BV65" s="7" t="n">
        <v>0.3653414318291373</v>
      </c>
      <c r="BW65" s="7" t="n">
        <v>0.008265223185864552</v>
      </c>
      <c r="BX65" s="7" t="n">
        <v>0.3761439369662287</v>
      </c>
      <c r="BY65" s="7" t="n">
        <v>0.2805797200877876</v>
      </c>
      <c r="BZ65" s="7" t="n">
        <v>0.2767190264135529</v>
      </c>
      <c r="CA65" s="7" t="n">
        <v>0.3970125960822956</v>
      </c>
      <c r="CB65" s="7" t="n">
        <v>0.3877352121843778</v>
      </c>
      <c r="CC65" s="7" t="n">
        <v>0.4254114636697814</v>
      </c>
      <c r="CD65" s="7" t="n">
        <v>0.5787982929256567</v>
      </c>
      <c r="CE65" s="7" t="n">
        <v>0.527365994393052</v>
      </c>
      <c r="CF65" s="7" t="n">
        <v>-0.0385807498070339</v>
      </c>
      <c r="CG65" s="7" t="n">
        <v>0.6230879561073887</v>
      </c>
      <c r="CH65" s="7" t="n">
        <v>0.2645158236483179</v>
      </c>
      <c r="CI65" s="7" t="n">
        <v>0.2427103917143259</v>
      </c>
      <c r="CJ65" s="7" t="n">
        <v>0.1815264843195443</v>
      </c>
      <c r="CK65" s="7" t="n">
        <v>0.3029346209715201</v>
      </c>
      <c r="CL65" s="7" t="n">
        <v>0.3577949945070437</v>
      </c>
      <c r="CM65" s="7" t="n">
        <v>0.3449571039562657</v>
      </c>
      <c r="CN65" s="7" t="n">
        <v>0.5371892959805069</v>
      </c>
      <c r="CO65" s="7" t="n">
        <v>0.1976872997889602</v>
      </c>
      <c r="CP65" s="7" t="n">
        <v>0.1710489193065819</v>
      </c>
      <c r="CQ65" s="7" t="n">
        <v>0.0309423945955359</v>
      </c>
      <c r="CR65" s="7" t="n">
        <v>0.4288240858766825</v>
      </c>
      <c r="CS65" s="7" t="n">
        <v>0.3877883780615165</v>
      </c>
      <c r="CT65" s="7" t="n">
        <v>0.1252723420388318</v>
      </c>
      <c r="CU65" s="7" t="n">
        <v>0.5218641659776546</v>
      </c>
      <c r="CV65" s="7" t="n">
        <v>0.2200084398361959</v>
      </c>
      <c r="CW65" s="7" t="n">
        <v>0.3541848142846477</v>
      </c>
      <c r="CX65" s="7" t="n">
        <v>0.298865676478631</v>
      </c>
      <c r="CY65" s="7" t="n">
        <v>0.3697489054793243</v>
      </c>
      <c r="CZ65" s="7" t="n">
        <v>0.5833851143257304</v>
      </c>
      <c r="DA65" s="7" t="n">
        <v>0.3486324073154297</v>
      </c>
      <c r="DB65" s="7" t="n">
        <v>0.475696696322747</v>
      </c>
      <c r="DC65" s="7" t="n">
        <v>0.533677361865203</v>
      </c>
      <c r="DD65" s="7" t="n">
        <v>0.6537669183325733</v>
      </c>
      <c r="DE65" s="7" t="n">
        <v>0.3240267488259074</v>
      </c>
      <c r="DF65" s="7" t="n">
        <v>0.5197396319798375</v>
      </c>
      <c r="DG65" s="7" t="n">
        <v>0.2575572311697941</v>
      </c>
      <c r="DH65" s="7" t="n">
        <v>0.6086787073458048</v>
      </c>
      <c r="DI65" s="7" t="n">
        <v>0.3367234710428101</v>
      </c>
      <c r="DJ65" s="7" t="n">
        <v>0.4406192549500749</v>
      </c>
      <c r="DK65" s="7" t="n">
        <v>0.3781386313159207</v>
      </c>
      <c r="DL65" s="7" t="n">
        <v>0.4086538094989815</v>
      </c>
      <c r="DM65" s="7" t="n">
        <v>0.3284526140137475</v>
      </c>
      <c r="DN65" s="7" t="n">
        <v>0.5638956686265698</v>
      </c>
      <c r="DO65" s="7" t="n">
        <v>0.382513644557774</v>
      </c>
      <c r="DP65" s="7" t="n">
        <v>0.4165663846381883</v>
      </c>
      <c r="DQ65" s="7" t="n">
        <v>0.4364283597800975</v>
      </c>
      <c r="DR65" s="7" t="n">
        <v>0.2029039500386272</v>
      </c>
      <c r="DS65" s="7" t="n">
        <v>0.6071720347421292</v>
      </c>
      <c r="DT65" s="7" t="n">
        <v>0.3765198443601526</v>
      </c>
      <c r="DU65" s="7" t="n">
        <v>0.2057895392662172</v>
      </c>
      <c r="DV65" s="7" t="n">
        <v>-0.0887523485495376</v>
      </c>
      <c r="DW65" s="7" t="n">
        <v>0.4588013627882634</v>
      </c>
      <c r="DX65" s="7" t="n">
        <v>0.4034298105362809</v>
      </c>
      <c r="DY65" s="7" t="n">
        <v>0.2742649259216039</v>
      </c>
      <c r="DZ65" s="7" t="n">
        <v>0.4356152945467097</v>
      </c>
      <c r="EA65" s="7" t="n">
        <v>0.6078319710231127</v>
      </c>
      <c r="EB65" s="7" t="n">
        <v>0.06949960434148322</v>
      </c>
      <c r="EC65" s="7" t="n">
        <v>0.3360732807882499</v>
      </c>
      <c r="ED65" s="7" t="n">
        <v>0.4633599699309662</v>
      </c>
      <c r="EE65" s="7" t="n">
        <v>0.08134045778994614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0.4040505950951057</v>
      </c>
      <c r="D66" s="7" t="n">
        <v>0.3627168722147688</v>
      </c>
      <c r="E66" s="7" t="n">
        <v>0.2372408624279471</v>
      </c>
      <c r="F66" s="7" t="n">
        <v>0.2697427785606786</v>
      </c>
      <c r="G66" s="7" t="n">
        <v>0.1410900115643829</v>
      </c>
      <c r="H66" s="7" t="n">
        <v>0.6306388896247334</v>
      </c>
      <c r="I66" s="7" t="n">
        <v>0.1737832137007777</v>
      </c>
      <c r="J66" s="7" t="n">
        <v>0.3909773476357498</v>
      </c>
      <c r="K66" s="7" t="n">
        <v>0.5385542603596851</v>
      </c>
      <c r="L66" s="7" t="n">
        <v>0.09294545376935238</v>
      </c>
      <c r="M66" s="7" t="n">
        <v>0.2419490604968409</v>
      </c>
      <c r="N66" s="7" t="n">
        <v>0.1966173139433479</v>
      </c>
      <c r="O66" s="7" t="n">
        <v>0.3094969659088502</v>
      </c>
      <c r="P66" s="7" t="n">
        <v>0.3516252429937213</v>
      </c>
      <c r="Q66" s="7" t="n">
        <v>0.3775893889515748</v>
      </c>
      <c r="R66" s="7" t="n">
        <v>0.4546377163471362</v>
      </c>
      <c r="S66" s="7" t="n">
        <v>0.3580567390174733</v>
      </c>
      <c r="T66" s="7" t="n">
        <v>0.1386344140062901</v>
      </c>
      <c r="U66" s="7" t="n">
        <v>0.414692559129537</v>
      </c>
      <c r="V66" s="7" t="n">
        <v>0.3891059584048589</v>
      </c>
      <c r="W66" s="7" t="n">
        <v>0.4333146932234537</v>
      </c>
      <c r="X66" s="7" t="n">
        <v>0.4239334516035357</v>
      </c>
      <c r="Y66" s="7" t="n">
        <v>0.6712368917877055</v>
      </c>
      <c r="Z66" s="7" t="n">
        <v>0.3532311483303083</v>
      </c>
      <c r="AA66" s="7" t="n">
        <v>0.06952282358917977</v>
      </c>
      <c r="AB66" s="7" t="n">
        <v>0.5372732404300611</v>
      </c>
      <c r="AC66" s="7" t="n">
        <v>0.7554727608669672</v>
      </c>
      <c r="AD66" s="7" t="n">
        <v>0.2985481720868133</v>
      </c>
      <c r="AE66" s="7" t="n">
        <v>0.614908847017585</v>
      </c>
      <c r="AF66" s="7" t="n">
        <v>0.3512839352144864</v>
      </c>
      <c r="AG66" s="7" t="n">
        <v>0.7366200051442515</v>
      </c>
      <c r="AH66" s="7" t="n">
        <v>0.3513914811397982</v>
      </c>
      <c r="AI66" s="7" t="n">
        <v>0.2774459959046658</v>
      </c>
      <c r="AJ66" s="7" t="n">
        <v>0.2769029796550605</v>
      </c>
      <c r="AK66" s="7" t="n">
        <v>0.4287206532716138</v>
      </c>
      <c r="AL66" s="7" t="n">
        <v>0.4041290469680841</v>
      </c>
      <c r="AM66" s="7" t="n">
        <v>0.4109596809227794</v>
      </c>
      <c r="AN66" s="7" t="n">
        <v>0.4725337137444428</v>
      </c>
      <c r="AO66" s="7" t="n">
        <v>0.319390499041409</v>
      </c>
      <c r="AP66" s="7" t="n">
        <v>0.08014071527709825</v>
      </c>
      <c r="AQ66" s="7" t="n">
        <v>0.6494960947689699</v>
      </c>
      <c r="AR66" s="7" t="n">
        <v>0.2970517866536825</v>
      </c>
      <c r="AS66" s="7" t="n">
        <v>0.4112995060891875</v>
      </c>
      <c r="AT66" s="7" t="n">
        <v>0.3875725902276619</v>
      </c>
      <c r="AU66" s="7" t="n">
        <v>0.2985480826005911</v>
      </c>
      <c r="AV66" s="7" t="n">
        <v>0.3108026537964038</v>
      </c>
      <c r="AW66" s="7" t="n">
        <v>0.120654201434685</v>
      </c>
      <c r="AX66" s="7" t="n">
        <v>0.123944183547402</v>
      </c>
      <c r="AY66" s="7" t="n">
        <v>0.1161744947117882</v>
      </c>
      <c r="AZ66" s="7" t="n">
        <v>0.325353374701971</v>
      </c>
      <c r="BA66" s="7" t="n">
        <v>0.5001925347971725</v>
      </c>
      <c r="BB66" s="7" t="n">
        <v>0.01864803910224703</v>
      </c>
      <c r="BC66" s="7" t="n">
        <v>0.3447593616163211</v>
      </c>
      <c r="BD66" s="7" t="n">
        <v>0.5908920392668999</v>
      </c>
      <c r="BE66" s="7" t="n">
        <v>0.2989762630017533</v>
      </c>
      <c r="BF66" s="7" t="n">
        <v>0.2602445856841485</v>
      </c>
      <c r="BG66" s="7" t="n">
        <v>0.3648621876926728</v>
      </c>
      <c r="BH66" s="7" t="n">
        <v>0.4096885304625751</v>
      </c>
      <c r="BI66" s="7" t="n">
        <v>0.3682757118175649</v>
      </c>
      <c r="BJ66" s="7" t="n">
        <v>0.1702826794409294</v>
      </c>
      <c r="BK66" s="7" t="n">
        <v>0.2061515265239517</v>
      </c>
      <c r="BL66" s="7" t="n">
        <v>0.2643221750586986</v>
      </c>
      <c r="BM66" s="7" t="n">
        <v>0.4171768776201021</v>
      </c>
      <c r="BN66" s="7" t="n">
        <v>0.5021475930970356</v>
      </c>
      <c r="BO66" s="7" t="n">
        <v>1</v>
      </c>
      <c r="BP66" s="7" t="n">
        <v>0.1497258748324052</v>
      </c>
      <c r="BQ66" s="7" t="n">
        <v>0.1221990183010326</v>
      </c>
      <c r="BR66" s="7" t="n">
        <v>0.2472148318266308</v>
      </c>
      <c r="BS66" s="7" t="n">
        <v>0.6053895910972709</v>
      </c>
      <c r="BT66" s="7" t="n">
        <v>0.04875549460223161</v>
      </c>
      <c r="BU66" s="7" t="n">
        <v>0.2385801274059976</v>
      </c>
      <c r="BV66" s="7" t="n">
        <v>0.6111508840043355</v>
      </c>
      <c r="BW66" s="7" t="n">
        <v>0.05212923498135239</v>
      </c>
      <c r="BX66" s="7" t="n">
        <v>0.6530371476104161</v>
      </c>
      <c r="BY66" s="7" t="n">
        <v>0.02570370121806038</v>
      </c>
      <c r="BZ66" s="7" t="n">
        <v>0.01120479946995136</v>
      </c>
      <c r="CA66" s="7" t="n">
        <v>0.0794539923346461</v>
      </c>
      <c r="CB66" s="7" t="n">
        <v>0.3770006969704028</v>
      </c>
      <c r="CC66" s="7" t="n">
        <v>0.1392069631885975</v>
      </c>
      <c r="CD66" s="7" t="n">
        <v>0.4995087117334022</v>
      </c>
      <c r="CE66" s="7" t="n">
        <v>0.3686099909717786</v>
      </c>
      <c r="CF66" s="7" t="n">
        <v>0.08091959554090167</v>
      </c>
      <c r="CG66" s="7" t="n">
        <v>0.557042454250002</v>
      </c>
      <c r="CH66" s="7" t="n">
        <v>0.113809907712648</v>
      </c>
      <c r="CI66" s="7" t="n">
        <v>0.03541659414481847</v>
      </c>
      <c r="CJ66" s="7" t="n">
        <v>0.03049983438257562</v>
      </c>
      <c r="CK66" s="7" t="n">
        <v>0.1209892226857077</v>
      </c>
      <c r="CL66" s="7" t="n">
        <v>0.3542726522918874</v>
      </c>
      <c r="CM66" s="7" t="n">
        <v>0.7151973811256286</v>
      </c>
      <c r="CN66" s="7" t="n">
        <v>0.2683166742307804</v>
      </c>
      <c r="CO66" s="7" t="n">
        <v>0.6311431165734893</v>
      </c>
      <c r="CP66" s="7" t="n">
        <v>0.0183322055960116</v>
      </c>
      <c r="CQ66" s="7" t="n">
        <v>0.1013917459749271</v>
      </c>
      <c r="CR66" s="7" t="n">
        <v>0.1170523350316941</v>
      </c>
      <c r="CS66" s="7" t="n">
        <v>0.240737676812025</v>
      </c>
      <c r="CT66" s="7" t="n">
        <v>0.5001868366712583</v>
      </c>
      <c r="CU66" s="7" t="n">
        <v>0.3177418125957315</v>
      </c>
      <c r="CV66" s="7" t="n">
        <v>0.005686491806002766</v>
      </c>
      <c r="CW66" s="7" t="n">
        <v>0.6878604640536814</v>
      </c>
      <c r="CX66" s="7" t="n">
        <v>0.1319213830239699</v>
      </c>
      <c r="CY66" s="7" t="n">
        <v>0.2475619213662964</v>
      </c>
      <c r="CZ66" s="7" t="n">
        <v>0.4220911306941917</v>
      </c>
      <c r="DA66" s="7" t="n">
        <v>0.08745277496032865</v>
      </c>
      <c r="DB66" s="7" t="n">
        <v>0.2559652872888127</v>
      </c>
      <c r="DC66" s="7" t="n">
        <v>0.4333780457637549</v>
      </c>
      <c r="DD66" s="7" t="n">
        <v>0.3452930107253888</v>
      </c>
      <c r="DE66" s="7" t="n">
        <v>0.04782838742779594</v>
      </c>
      <c r="DF66" s="7" t="n">
        <v>0.3585526686789219</v>
      </c>
      <c r="DG66" s="7" t="n">
        <v>0.05073620409755955</v>
      </c>
      <c r="DH66" s="7" t="n">
        <v>0.4111141504050447</v>
      </c>
      <c r="DI66" s="7" t="n">
        <v>0.1443158693250252</v>
      </c>
      <c r="DJ66" s="7" t="n">
        <v>0.2542071279044853</v>
      </c>
      <c r="DK66" s="7" t="n">
        <v>0.09256082621724471</v>
      </c>
      <c r="DL66" s="7" t="n">
        <v>0.2451088811210894</v>
      </c>
      <c r="DM66" s="7" t="n">
        <v>0.1508361137435346</v>
      </c>
      <c r="DN66" s="7" t="n">
        <v>0.5108654674293286</v>
      </c>
      <c r="DO66" s="7" t="n">
        <v>0.09643049819095963</v>
      </c>
      <c r="DP66" s="7" t="n">
        <v>0.1179352792949024</v>
      </c>
      <c r="DQ66" s="7" t="n">
        <v>0.4094032617125125</v>
      </c>
      <c r="DR66" s="7" t="n">
        <v>0.05330080979729873</v>
      </c>
      <c r="DS66" s="7" t="n">
        <v>0.3474360332006675</v>
      </c>
      <c r="DT66" s="7" t="n">
        <v>0.08851106819361032</v>
      </c>
      <c r="DU66" s="7" t="n">
        <v>0.3831363096138022</v>
      </c>
      <c r="DV66" s="7" t="n">
        <v>0.004707398257116232</v>
      </c>
      <c r="DW66" s="7" t="n">
        <v>0.2931756656090436</v>
      </c>
      <c r="DX66" s="7" t="n">
        <v>0.1068258459929816</v>
      </c>
      <c r="DY66" s="7" t="n">
        <v>0.04613600035757419</v>
      </c>
      <c r="DZ66" s="7" t="n">
        <v>0.132015298578641</v>
      </c>
      <c r="EA66" s="7" t="n">
        <v>0.7102593496672432</v>
      </c>
      <c r="EB66" s="7" t="n">
        <v>0.1162323794479335</v>
      </c>
      <c r="EC66" s="7" t="n">
        <v>0.2316844691370118</v>
      </c>
      <c r="ED66" s="7" t="n">
        <v>0.2598990344039365</v>
      </c>
      <c r="EE66" s="7" t="n">
        <v>0.1446798041362179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0.6278485382691428</v>
      </c>
      <c r="D67" s="7" t="n">
        <v>0.5811016816678228</v>
      </c>
      <c r="E67" s="7" t="n">
        <v>-0.2111433734512389</v>
      </c>
      <c r="F67" s="7" t="n">
        <v>0.3856777650539911</v>
      </c>
      <c r="G67" s="7" t="n">
        <v>0.1565235100079508</v>
      </c>
      <c r="H67" s="7" t="n">
        <v>0.4540571831279158</v>
      </c>
      <c r="I67" s="7" t="n">
        <v>-0.2612823488844587</v>
      </c>
      <c r="J67" s="7" t="n">
        <v>0.644436387178991</v>
      </c>
      <c r="K67" s="7" t="n">
        <v>0.3425118719770651</v>
      </c>
      <c r="L67" s="7" t="n">
        <v>0.7911834807882079</v>
      </c>
      <c r="M67" s="7" t="n">
        <v>0.8562423787920327</v>
      </c>
      <c r="N67" s="7" t="n">
        <v>0.7707988562935264</v>
      </c>
      <c r="O67" s="7" t="n">
        <v>0.8451089513422362</v>
      </c>
      <c r="P67" s="7" t="n">
        <v>0.279483205870139</v>
      </c>
      <c r="Q67" s="7" t="n">
        <v>0.4125162026386769</v>
      </c>
      <c r="R67" s="7" t="n">
        <v>0.2312183434556343</v>
      </c>
      <c r="S67" s="7" t="n">
        <v>0.2867593434485964</v>
      </c>
      <c r="T67" s="7" t="n">
        <v>-0.0633540458551837</v>
      </c>
      <c r="U67" s="7" t="n">
        <v>0.8466165679989178</v>
      </c>
      <c r="V67" s="7" t="n">
        <v>0.5871071913717525</v>
      </c>
      <c r="W67" s="7" t="n">
        <v>0.8513627643875934</v>
      </c>
      <c r="X67" s="7" t="n">
        <v>0.7450988116524774</v>
      </c>
      <c r="Y67" s="7" t="n">
        <v>0.3390142083032265</v>
      </c>
      <c r="Z67" s="7" t="n">
        <v>-0.08976693982592114</v>
      </c>
      <c r="AA67" s="7" t="n">
        <v>-0.2037531187562967</v>
      </c>
      <c r="AB67" s="7" t="n">
        <v>0.1669603503538121</v>
      </c>
      <c r="AC67" s="7" t="n">
        <v>0.3538415653268363</v>
      </c>
      <c r="AD67" s="7" t="n">
        <v>0.438019016728988</v>
      </c>
      <c r="AE67" s="7" t="n">
        <v>0.0839656296339396</v>
      </c>
      <c r="AF67" s="7" t="n">
        <v>0.4682167803584956</v>
      </c>
      <c r="AG67" s="7" t="n">
        <v>0.3547691062374155</v>
      </c>
      <c r="AH67" s="7" t="n">
        <v>0.8523329407729905</v>
      </c>
      <c r="AI67" s="7" t="n">
        <v>0.8588302545245696</v>
      </c>
      <c r="AJ67" s="7" t="n">
        <v>0.9017905497508492</v>
      </c>
      <c r="AK67" s="7" t="n">
        <v>0.8200900776007723</v>
      </c>
      <c r="AL67" s="7" t="n">
        <v>0.3710788181996271</v>
      </c>
      <c r="AM67" s="7" t="n">
        <v>0.7309042636766853</v>
      </c>
      <c r="AN67" s="7" t="n">
        <v>0.2419105115815909</v>
      </c>
      <c r="AO67" s="7" t="n">
        <v>0.68346375898399</v>
      </c>
      <c r="AP67" s="7" t="n">
        <v>0.02028307031395429</v>
      </c>
      <c r="AQ67" s="7" t="n">
        <v>0.4226283493212898</v>
      </c>
      <c r="AR67" s="7" t="n">
        <v>0.8214537969833355</v>
      </c>
      <c r="AS67" s="7" t="n">
        <v>0.5547731706211444</v>
      </c>
      <c r="AT67" s="7" t="n">
        <v>0.7304394155051268</v>
      </c>
      <c r="AU67" s="7" t="n">
        <v>0.4380188477433581</v>
      </c>
      <c r="AV67" s="7" t="n">
        <v>0.6527354644137766</v>
      </c>
      <c r="AW67" s="7" t="n">
        <v>0.6106203012946688</v>
      </c>
      <c r="AX67" s="7" t="n">
        <v>0.7529812993124453</v>
      </c>
      <c r="AY67" s="7" t="n">
        <v>0.5623316034002641</v>
      </c>
      <c r="AZ67" s="7" t="n">
        <v>0.7035421540257709</v>
      </c>
      <c r="BA67" s="7" t="n">
        <v>0.6187498271721894</v>
      </c>
      <c r="BB67" s="7" t="n">
        <v>-0.2255358706857785</v>
      </c>
      <c r="BC67" s="7" t="n">
        <v>0.2033118449005834</v>
      </c>
      <c r="BD67" s="7" t="n">
        <v>0.5777384714856707</v>
      </c>
      <c r="BE67" s="7" t="n">
        <v>0.2314259884567249</v>
      </c>
      <c r="BF67" s="7" t="n">
        <v>-0.06862866239260772</v>
      </c>
      <c r="BG67" s="7" t="n">
        <v>0.4234736195455351</v>
      </c>
      <c r="BH67" s="7" t="n">
        <v>0.4916074037696361</v>
      </c>
      <c r="BI67" s="7" t="n">
        <v>0.5585548913527936</v>
      </c>
      <c r="BJ67" s="7" t="n">
        <v>0.9828470562655185</v>
      </c>
      <c r="BK67" s="7" t="n">
        <v>0.2113816436839292</v>
      </c>
      <c r="BL67" s="7" t="n">
        <v>0.1868334376987719</v>
      </c>
      <c r="BM67" s="7" t="n">
        <v>0.499076827317377</v>
      </c>
      <c r="BN67" s="7" t="n">
        <v>0.4483272393646227</v>
      </c>
      <c r="BO67" s="7" t="n">
        <v>0.1497258748324052</v>
      </c>
      <c r="BP67" s="7" t="n">
        <v>1</v>
      </c>
      <c r="BQ67" s="7" t="n">
        <v>0.8985059027934389</v>
      </c>
      <c r="BR67" s="7" t="n">
        <v>0.6437923462580717</v>
      </c>
      <c r="BS67" s="7" t="n">
        <v>0.08125336735495803</v>
      </c>
      <c r="BT67" s="7" t="n">
        <v>0.90761600568023</v>
      </c>
      <c r="BU67" s="7" t="n">
        <v>0.8575313608041121</v>
      </c>
      <c r="BV67" s="7" t="n">
        <v>0.3946728292091811</v>
      </c>
      <c r="BW67" s="7" t="n">
        <v>-0.245260805128515</v>
      </c>
      <c r="BX67" s="7" t="n">
        <v>0.4172028610590532</v>
      </c>
      <c r="BY67" s="7" t="n">
        <v>0.9385382104941605</v>
      </c>
      <c r="BZ67" s="7" t="n">
        <v>0.6001817451950691</v>
      </c>
      <c r="CA67" s="7" t="n">
        <v>0.9738437241880483</v>
      </c>
      <c r="CB67" s="7" t="n">
        <v>-0.1509903975706307</v>
      </c>
      <c r="CC67" s="7" t="n">
        <v>0.8448861716759484</v>
      </c>
      <c r="CD67" s="7" t="n">
        <v>0.6169512049375634</v>
      </c>
      <c r="CE67" s="7" t="n">
        <v>0.1244095117709133</v>
      </c>
      <c r="CF67" s="7" t="n">
        <v>-0.1911155240797128</v>
      </c>
      <c r="CG67" s="7" t="n">
        <v>0.2950282941378162</v>
      </c>
      <c r="CH67" s="7" t="n">
        <v>0.5149858326729529</v>
      </c>
      <c r="CI67" s="7" t="n">
        <v>0.892836568549537</v>
      </c>
      <c r="CJ67" s="7" t="n">
        <v>0.7701271614549859</v>
      </c>
      <c r="CK67" s="7" t="n">
        <v>0.9019112769326112</v>
      </c>
      <c r="CL67" s="7" t="n">
        <v>0.2360824178231238</v>
      </c>
      <c r="CM67" s="7" t="n">
        <v>0.3151838450336714</v>
      </c>
      <c r="CN67" s="7" t="n">
        <v>0.5064566670479486</v>
      </c>
      <c r="CO67" s="7" t="n">
        <v>0.2669125310403189</v>
      </c>
      <c r="CP67" s="7" t="n">
        <v>0.7398739423288951</v>
      </c>
      <c r="CQ67" s="7" t="n">
        <v>-0.065817496603642</v>
      </c>
      <c r="CR67" s="7" t="n">
        <v>0.9570937683578775</v>
      </c>
      <c r="CS67" s="7" t="n">
        <v>0.8823628892912209</v>
      </c>
      <c r="CT67" s="7" t="n">
        <v>0.2647030256307633</v>
      </c>
      <c r="CU67" s="7" t="n">
        <v>0.6896660684664832</v>
      </c>
      <c r="CV67" s="7" t="n">
        <v>0.8769585674164562</v>
      </c>
      <c r="CW67" s="7" t="n">
        <v>0.3306059527103429</v>
      </c>
      <c r="CX67" s="7" t="n">
        <v>0.5801417248989561</v>
      </c>
      <c r="CY67" s="7" t="n">
        <v>0.8602059219854921</v>
      </c>
      <c r="CZ67" s="7" t="n">
        <v>0.7018867399691061</v>
      </c>
      <c r="DA67" s="7" t="n">
        <v>0.6400954663460078</v>
      </c>
      <c r="DB67" s="7" t="n">
        <v>0.4065237980164765</v>
      </c>
      <c r="DC67" s="7" t="n">
        <v>0.4081604896646991</v>
      </c>
      <c r="DD67" s="7" t="n">
        <v>0.4518407192374588</v>
      </c>
      <c r="DE67" s="7" t="n">
        <v>0.6726171307012367</v>
      </c>
      <c r="DF67" s="7" t="n">
        <v>0.7804858293035349</v>
      </c>
      <c r="DG67" s="7" t="n">
        <v>-0.04696644382226649</v>
      </c>
      <c r="DH67" s="7" t="n">
        <v>0.7478274497837311</v>
      </c>
      <c r="DI67" s="7" t="n">
        <v>0.7608569743422801</v>
      </c>
      <c r="DJ67" s="7" t="n">
        <v>0.04522960204800443</v>
      </c>
      <c r="DK67" s="7" t="n">
        <v>0.8204863770295747</v>
      </c>
      <c r="DL67" s="7" t="n">
        <v>0.7646941998277541</v>
      </c>
      <c r="DM67" s="7" t="n">
        <v>0.8300297681486096</v>
      </c>
      <c r="DN67" s="7" t="n">
        <v>0.5607923035482617</v>
      </c>
      <c r="DO67" s="7" t="n">
        <v>0.832217095677125</v>
      </c>
      <c r="DP67" s="7" t="n">
        <v>0.9625954553833089</v>
      </c>
      <c r="DQ67" s="7" t="n">
        <v>-0.0669483065002939</v>
      </c>
      <c r="DR67" s="7" t="n">
        <v>-0.1101720884161823</v>
      </c>
      <c r="DS67" s="7" t="n">
        <v>0.3600076698099027</v>
      </c>
      <c r="DT67" s="7" t="n">
        <v>0.8313932337846569</v>
      </c>
      <c r="DU67" s="7" t="n">
        <v>0.4644276801664757</v>
      </c>
      <c r="DV67" s="7" t="n">
        <v>-0.2202882428554702</v>
      </c>
      <c r="DW67" s="7" t="n">
        <v>0.6092889298925224</v>
      </c>
      <c r="DX67" s="7" t="n">
        <v>0.8376549755047531</v>
      </c>
      <c r="DY67" s="7" t="n">
        <v>-0.05479466753009041</v>
      </c>
      <c r="DZ67" s="7" t="n">
        <v>0.9582826655609396</v>
      </c>
      <c r="EA67" s="7" t="n">
        <v>0.4969809262116527</v>
      </c>
      <c r="EB67" s="7" t="n">
        <v>-0.2303681010277127</v>
      </c>
      <c r="EC67" s="7" t="n">
        <v>-0.1067275070979169</v>
      </c>
      <c r="ED67" s="7" t="n">
        <v>0.8182032277136401</v>
      </c>
      <c r="EE67" s="7" t="n">
        <v>-0.2747835211806833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0.5857291118538437</v>
      </c>
      <c r="D68" s="7" t="n">
        <v>0.5408075955989703</v>
      </c>
      <c r="E68" s="7" t="n">
        <v>-0.2162022532192562</v>
      </c>
      <c r="F68" s="7" t="n">
        <v>0.3149470036095048</v>
      </c>
      <c r="G68" s="7" t="n">
        <v>0.05061427683431035</v>
      </c>
      <c r="H68" s="7" t="n">
        <v>0.4206691893112986</v>
      </c>
      <c r="I68" s="7" t="n">
        <v>-0.2509968049332632</v>
      </c>
      <c r="J68" s="7" t="n">
        <v>0.6230530161062309</v>
      </c>
      <c r="K68" s="7" t="n">
        <v>0.3118091368867043</v>
      </c>
      <c r="L68" s="7" t="n">
        <v>0.8049056124114966</v>
      </c>
      <c r="M68" s="7" t="n">
        <v>0.842426780501649</v>
      </c>
      <c r="N68" s="7" t="n">
        <v>0.7751239343299564</v>
      </c>
      <c r="O68" s="7" t="n">
        <v>0.8665164887115512</v>
      </c>
      <c r="P68" s="7" t="n">
        <v>0.2863965786817322</v>
      </c>
      <c r="Q68" s="7" t="n">
        <v>0.4429111263652969</v>
      </c>
      <c r="R68" s="7" t="n">
        <v>0.2294454448996965</v>
      </c>
      <c r="S68" s="7" t="n">
        <v>0.2909653684381624</v>
      </c>
      <c r="T68" s="7" t="n">
        <v>-0.02761556771045005</v>
      </c>
      <c r="U68" s="7" t="n">
        <v>0.8228756621398925</v>
      </c>
      <c r="V68" s="7" t="n">
        <v>0.5879820257412203</v>
      </c>
      <c r="W68" s="7" t="n">
        <v>0.8299971874516843</v>
      </c>
      <c r="X68" s="7" t="n">
        <v>0.7228808828604643</v>
      </c>
      <c r="Y68" s="7" t="n">
        <v>0.2731682328824297</v>
      </c>
      <c r="Z68" s="7" t="n">
        <v>-0.08864720665593256</v>
      </c>
      <c r="AA68" s="7" t="n">
        <v>-0.1455568086836327</v>
      </c>
      <c r="AB68" s="7" t="n">
        <v>0.1567472820621146</v>
      </c>
      <c r="AC68" s="7" t="n">
        <v>0.3019858286746055</v>
      </c>
      <c r="AD68" s="7" t="n">
        <v>0.3501966407835078</v>
      </c>
      <c r="AE68" s="7" t="n">
        <v>0.06792088057597707</v>
      </c>
      <c r="AF68" s="7" t="n">
        <v>0.5025934557322479</v>
      </c>
      <c r="AG68" s="7" t="n">
        <v>0.3082791554586372</v>
      </c>
      <c r="AH68" s="7" t="n">
        <v>0.8459486408289779</v>
      </c>
      <c r="AI68" s="7" t="n">
        <v>0.8586576836953757</v>
      </c>
      <c r="AJ68" s="7" t="n">
        <v>0.8731654517422084</v>
      </c>
      <c r="AK68" s="7" t="n">
        <v>0.7947842962143723</v>
      </c>
      <c r="AL68" s="7" t="n">
        <v>0.3447795508461594</v>
      </c>
      <c r="AM68" s="7" t="n">
        <v>0.7652443697251221</v>
      </c>
      <c r="AN68" s="7" t="n">
        <v>0.2397604286719413</v>
      </c>
      <c r="AO68" s="7" t="n">
        <v>0.5612880829999471</v>
      </c>
      <c r="AP68" s="7" t="n">
        <v>0.01254449994349385</v>
      </c>
      <c r="AQ68" s="7" t="n">
        <v>0.4158443268769306</v>
      </c>
      <c r="AR68" s="7" t="n">
        <v>0.8208657138263198</v>
      </c>
      <c r="AS68" s="7" t="n">
        <v>0.588732006997765</v>
      </c>
      <c r="AT68" s="7" t="n">
        <v>0.7656774329593906</v>
      </c>
      <c r="AU68" s="7" t="n">
        <v>0.3501962639394569</v>
      </c>
      <c r="AV68" s="7" t="n">
        <v>0.5258823627054633</v>
      </c>
      <c r="AW68" s="7" t="n">
        <v>0.6165921440474121</v>
      </c>
      <c r="AX68" s="7" t="n">
        <v>0.6950754029084264</v>
      </c>
      <c r="AY68" s="7" t="n">
        <v>0.5685699482318337</v>
      </c>
      <c r="AZ68" s="7" t="n">
        <v>0.5779731517650202</v>
      </c>
      <c r="BA68" s="7" t="n">
        <v>0.6190628029902816</v>
      </c>
      <c r="BB68" s="7" t="n">
        <v>-0.2903317074405535</v>
      </c>
      <c r="BC68" s="7" t="n">
        <v>0.2067582478485611</v>
      </c>
      <c r="BD68" s="7" t="n">
        <v>0.5069300515320819</v>
      </c>
      <c r="BE68" s="7" t="n">
        <v>0.2368396640245735</v>
      </c>
      <c r="BF68" s="7" t="n">
        <v>-0.02967217889377271</v>
      </c>
      <c r="BG68" s="7" t="n">
        <v>0.414085936834747</v>
      </c>
      <c r="BH68" s="7" t="n">
        <v>0.4740310564617642</v>
      </c>
      <c r="BI68" s="7" t="n">
        <v>0.5028760390941387</v>
      </c>
      <c r="BJ68" s="7" t="n">
        <v>0.8558939995503851</v>
      </c>
      <c r="BK68" s="7" t="n">
        <v>0.2276610170768811</v>
      </c>
      <c r="BL68" s="7" t="n">
        <v>0.2081057414690312</v>
      </c>
      <c r="BM68" s="7" t="n">
        <v>0.469364188370635</v>
      </c>
      <c r="BN68" s="7" t="n">
        <v>0.362721874495143</v>
      </c>
      <c r="BO68" s="7" t="n">
        <v>0.1221990183010326</v>
      </c>
      <c r="BP68" s="7" t="n">
        <v>0.8985059027934389</v>
      </c>
      <c r="BQ68" s="7" t="n">
        <v>1</v>
      </c>
      <c r="BR68" s="7" t="n">
        <v>0.6245047436156677</v>
      </c>
      <c r="BS68" s="7" t="n">
        <v>0.05323521795482097</v>
      </c>
      <c r="BT68" s="7" t="n">
        <v>0.9010245955098194</v>
      </c>
      <c r="BU68" s="7" t="n">
        <v>0.877284937572569</v>
      </c>
      <c r="BV68" s="7" t="n">
        <v>0.3407944901777407</v>
      </c>
      <c r="BW68" s="7" t="n">
        <v>-0.2696279693152389</v>
      </c>
      <c r="BX68" s="7" t="n">
        <v>0.3789345748792843</v>
      </c>
      <c r="BY68" s="7" t="n">
        <v>0.8708123242534784</v>
      </c>
      <c r="BZ68" s="7" t="n">
        <v>0.5892085230018406</v>
      </c>
      <c r="CA68" s="7" t="n">
        <v>0.8709802334605187</v>
      </c>
      <c r="CB68" s="7" t="n">
        <v>-0.1798281489691709</v>
      </c>
      <c r="CC68" s="7" t="n">
        <v>0.6959010865186894</v>
      </c>
      <c r="CD68" s="7" t="n">
        <v>0.6206205028378932</v>
      </c>
      <c r="CE68" s="7" t="n">
        <v>0.1566341246309934</v>
      </c>
      <c r="CF68" s="7" t="n">
        <v>-0.2807401188064726</v>
      </c>
      <c r="CG68" s="7" t="n">
        <v>0.3293953954248501</v>
      </c>
      <c r="CH68" s="7" t="n">
        <v>0.5174499694168436</v>
      </c>
      <c r="CI68" s="7" t="n">
        <v>0.8896412313926264</v>
      </c>
      <c r="CJ68" s="7" t="n">
        <v>0.8858669889729079</v>
      </c>
      <c r="CK68" s="7" t="n">
        <v>0.9392831353303438</v>
      </c>
      <c r="CL68" s="7" t="n">
        <v>0.238743917174338</v>
      </c>
      <c r="CM68" s="7" t="n">
        <v>0.2812301999591958</v>
      </c>
      <c r="CN68" s="7" t="n">
        <v>0.5644588175046171</v>
      </c>
      <c r="CO68" s="7" t="n">
        <v>0.2507693148979471</v>
      </c>
      <c r="CP68" s="7" t="n">
        <v>0.8224019132913758</v>
      </c>
      <c r="CQ68" s="7" t="n">
        <v>-0.05476418856603848</v>
      </c>
      <c r="CR68" s="7" t="n">
        <v>0.8435573593179572</v>
      </c>
      <c r="CS68" s="7" t="n">
        <v>0.9253418318833954</v>
      </c>
      <c r="CT68" s="7" t="n">
        <v>0.2224672951854154</v>
      </c>
      <c r="CU68" s="7" t="n">
        <v>0.5693791091177205</v>
      </c>
      <c r="CV68" s="7" t="n">
        <v>0.8088172663224942</v>
      </c>
      <c r="CW68" s="7" t="n">
        <v>0.2865951659243699</v>
      </c>
      <c r="CX68" s="7" t="n">
        <v>0.5803501400119542</v>
      </c>
      <c r="CY68" s="7" t="n">
        <v>0.8948173814380419</v>
      </c>
      <c r="CZ68" s="7" t="n">
        <v>0.699113920521056</v>
      </c>
      <c r="DA68" s="7" t="n">
        <v>0.6621429577653176</v>
      </c>
      <c r="DB68" s="7" t="n">
        <v>0.4313396654585356</v>
      </c>
      <c r="DC68" s="7" t="n">
        <v>0.4460032144724461</v>
      </c>
      <c r="DD68" s="7" t="n">
        <v>0.3585198692108876</v>
      </c>
      <c r="DE68" s="7" t="n">
        <v>0.6776919181556662</v>
      </c>
      <c r="DF68" s="7" t="n">
        <v>0.7863014377011274</v>
      </c>
      <c r="DG68" s="7" t="n">
        <v>-0.05300341994638597</v>
      </c>
      <c r="DH68" s="7" t="n">
        <v>0.7188279491741867</v>
      </c>
      <c r="DI68" s="7" t="n">
        <v>0.7988595545421004</v>
      </c>
      <c r="DJ68" s="7" t="n">
        <v>0.1049520901842491</v>
      </c>
      <c r="DK68" s="7" t="n">
        <v>0.8353186098972301</v>
      </c>
      <c r="DL68" s="7" t="n">
        <v>0.7498571782773381</v>
      </c>
      <c r="DM68" s="7" t="n">
        <v>0.9615859383747456</v>
      </c>
      <c r="DN68" s="7" t="n">
        <v>0.5713518553468275</v>
      </c>
      <c r="DO68" s="7" t="n">
        <v>0.8539644784533241</v>
      </c>
      <c r="DP68" s="7" t="n">
        <v>0.91251789282943</v>
      </c>
      <c r="DQ68" s="7" t="n">
        <v>-0.07312754508775129</v>
      </c>
      <c r="DR68" s="7" t="n">
        <v>-0.1171765383201702</v>
      </c>
      <c r="DS68" s="7" t="n">
        <v>0.3549778133974839</v>
      </c>
      <c r="DT68" s="7" t="n">
        <v>0.8496357168500959</v>
      </c>
      <c r="DU68" s="7" t="n">
        <v>0.4916369298512322</v>
      </c>
      <c r="DV68" s="7" t="n">
        <v>-0.2850434363325348</v>
      </c>
      <c r="DW68" s="7" t="n">
        <v>0.4845656667149669</v>
      </c>
      <c r="DX68" s="7" t="n">
        <v>0.855364165066432</v>
      </c>
      <c r="DY68" s="7" t="n">
        <v>-0.06279595193821701</v>
      </c>
      <c r="DZ68" s="7" t="n">
        <v>0.817557121738085</v>
      </c>
      <c r="EA68" s="7" t="n">
        <v>0.4177913464640119</v>
      </c>
      <c r="EB68" s="7" t="n">
        <v>-0.2558745446967331</v>
      </c>
      <c r="EC68" s="7" t="n">
        <v>-0.05565546937566702</v>
      </c>
      <c r="ED68" s="7" t="n">
        <v>0.8066850406574605</v>
      </c>
      <c r="EE68" s="7" t="n">
        <v>-0.2865732698362672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0.6136879421291178</v>
      </c>
      <c r="D69" s="7" t="n">
        <v>0.6069800935123483</v>
      </c>
      <c r="E69" s="7" t="n">
        <v>0.08585753510472161</v>
      </c>
      <c r="F69" s="7" t="n">
        <v>0.4926032078982832</v>
      </c>
      <c r="G69" s="7" t="n">
        <v>0.1894059669365598</v>
      </c>
      <c r="H69" s="7" t="n">
        <v>0.6009862492677583</v>
      </c>
      <c r="I69" s="7" t="n">
        <v>0.02184728698177303</v>
      </c>
      <c r="J69" s="7" t="n">
        <v>0.6876056573155119</v>
      </c>
      <c r="K69" s="7" t="n">
        <v>0.1622702386478342</v>
      </c>
      <c r="L69" s="7" t="n">
        <v>0.4512151714642698</v>
      </c>
      <c r="M69" s="7" t="n">
        <v>0.5789100453994926</v>
      </c>
      <c r="N69" s="7" t="n">
        <v>0.4935921760400353</v>
      </c>
      <c r="O69" s="7" t="n">
        <v>0.5329488439240551</v>
      </c>
      <c r="P69" s="7" t="n">
        <v>0.2872440440311311</v>
      </c>
      <c r="Q69" s="7" t="n">
        <v>0.432298645548461</v>
      </c>
      <c r="R69" s="7" t="n">
        <v>0.516574866779396</v>
      </c>
      <c r="S69" s="7" t="n">
        <v>0.2804874442079037</v>
      </c>
      <c r="T69" s="7" t="n">
        <v>0.2083517513786852</v>
      </c>
      <c r="U69" s="7" t="n">
        <v>0.6388431811429798</v>
      </c>
      <c r="V69" s="7" t="n">
        <v>0.6803980883082861</v>
      </c>
      <c r="W69" s="7" t="n">
        <v>0.6637982821744646</v>
      </c>
      <c r="X69" s="7" t="n">
        <v>0.7117205370572472</v>
      </c>
      <c r="Y69" s="7" t="n">
        <v>0.2662450954483102</v>
      </c>
      <c r="Z69" s="7" t="n">
        <v>0.2099609566584386</v>
      </c>
      <c r="AA69" s="7" t="n">
        <v>-0.01154810411255028</v>
      </c>
      <c r="AB69" s="7" t="n">
        <v>0.4151287361527504</v>
      </c>
      <c r="AC69" s="7" t="n">
        <v>0.2824353904894625</v>
      </c>
      <c r="AD69" s="7" t="n">
        <v>0.2845290573646377</v>
      </c>
      <c r="AE69" s="7" t="n">
        <v>0.1523682853237379</v>
      </c>
      <c r="AF69" s="7" t="n">
        <v>0.5759577711190434</v>
      </c>
      <c r="AG69" s="7" t="n">
        <v>0.2686918669347722</v>
      </c>
      <c r="AH69" s="7" t="n">
        <v>0.706663690617626</v>
      </c>
      <c r="AI69" s="7" t="n">
        <v>0.6921376336214982</v>
      </c>
      <c r="AJ69" s="7" t="n">
        <v>0.7091037726131616</v>
      </c>
      <c r="AK69" s="7" t="n">
        <v>0.6277123377598997</v>
      </c>
      <c r="AL69" s="7" t="n">
        <v>0.6808216446608757</v>
      </c>
      <c r="AM69" s="7" t="n">
        <v>0.7556662548173269</v>
      </c>
      <c r="AN69" s="7" t="n">
        <v>0.5293899037972984</v>
      </c>
      <c r="AO69" s="7" t="n">
        <v>0.5160462558310205</v>
      </c>
      <c r="AP69" s="7" t="n">
        <v>0.1588927397281195</v>
      </c>
      <c r="AQ69" s="7" t="n">
        <v>0.2914389150729563</v>
      </c>
      <c r="AR69" s="7" t="n">
        <v>0.6971691025062323</v>
      </c>
      <c r="AS69" s="7" t="n">
        <v>0.583142313190497</v>
      </c>
      <c r="AT69" s="7" t="n">
        <v>0.7722982014175964</v>
      </c>
      <c r="AU69" s="7" t="n">
        <v>0.2845287967481621</v>
      </c>
      <c r="AV69" s="7" t="n">
        <v>0.5036022873266188</v>
      </c>
      <c r="AW69" s="7" t="n">
        <v>0.414661912791602</v>
      </c>
      <c r="AX69" s="7" t="n">
        <v>0.4265014808609057</v>
      </c>
      <c r="AY69" s="7" t="n">
        <v>0.353024583884115</v>
      </c>
      <c r="AZ69" s="7" t="n">
        <v>0.525946010661184</v>
      </c>
      <c r="BA69" s="7" t="n">
        <v>0.6488023475640036</v>
      </c>
      <c r="BB69" s="7" t="n">
        <v>-0.09730293389877917</v>
      </c>
      <c r="BC69" s="7" t="n">
        <v>0.437096056579622</v>
      </c>
      <c r="BD69" s="7" t="n">
        <v>0.4246034668597485</v>
      </c>
      <c r="BE69" s="7" t="n">
        <v>0.3388207025350217</v>
      </c>
      <c r="BF69" s="7" t="n">
        <v>0.09772906643868649</v>
      </c>
      <c r="BG69" s="7" t="n">
        <v>0.5580536680771327</v>
      </c>
      <c r="BH69" s="7" t="n">
        <v>0.6357865097700389</v>
      </c>
      <c r="BI69" s="7" t="n">
        <v>0.4022633131228436</v>
      </c>
      <c r="BJ69" s="7" t="n">
        <v>0.6041122488223205</v>
      </c>
      <c r="BK69" s="7" t="n">
        <v>0.3970574798458721</v>
      </c>
      <c r="BL69" s="7" t="n">
        <v>0.3490199122404198</v>
      </c>
      <c r="BM69" s="7" t="n">
        <v>0.3960351121614291</v>
      </c>
      <c r="BN69" s="7" t="n">
        <v>0.3817893404034747</v>
      </c>
      <c r="BO69" s="7" t="n">
        <v>0.2472148318266308</v>
      </c>
      <c r="BP69" s="7" t="n">
        <v>0.6437923462580717</v>
      </c>
      <c r="BQ69" s="7" t="n">
        <v>0.6245047436156677</v>
      </c>
      <c r="BR69" s="7" t="n">
        <v>1</v>
      </c>
      <c r="BS69" s="7" t="n">
        <v>0.1837951898185344</v>
      </c>
      <c r="BT69" s="7" t="n">
        <v>0.6351809072399389</v>
      </c>
      <c r="BU69" s="7" t="n">
        <v>0.7400083682923428</v>
      </c>
      <c r="BV69" s="7" t="n">
        <v>0.2614706447263881</v>
      </c>
      <c r="BW69" s="7" t="n">
        <v>0.1310829159942851</v>
      </c>
      <c r="BX69" s="7" t="n">
        <v>0.2586547536878103</v>
      </c>
      <c r="BY69" s="7" t="n">
        <v>0.5796656452736495</v>
      </c>
      <c r="BZ69" s="7" t="n">
        <v>0.2915692778536094</v>
      </c>
      <c r="CA69" s="7" t="n">
        <v>0.5969669357936445</v>
      </c>
      <c r="CB69" s="7" t="n">
        <v>0.1883027251454051</v>
      </c>
      <c r="CC69" s="7" t="n">
        <v>0.4750182055975452</v>
      </c>
      <c r="CD69" s="7" t="n">
        <v>0.6449647933756203</v>
      </c>
      <c r="CE69" s="7" t="n">
        <v>0.2761863454037622</v>
      </c>
      <c r="CF69" s="7" t="n">
        <v>-0.06499901079735809</v>
      </c>
      <c r="CG69" s="7" t="n">
        <v>0.5550933827319193</v>
      </c>
      <c r="CH69" s="7" t="n">
        <v>0.3133993503248145</v>
      </c>
      <c r="CI69" s="7" t="n">
        <v>0.6300461259804434</v>
      </c>
      <c r="CJ69" s="7" t="n">
        <v>0.5468515936691466</v>
      </c>
      <c r="CK69" s="7" t="n">
        <v>0.592675974281402</v>
      </c>
      <c r="CL69" s="7" t="n">
        <v>0.7175267650859704</v>
      </c>
      <c r="CM69" s="7" t="n">
        <v>0.2706261748852269</v>
      </c>
      <c r="CN69" s="7" t="n">
        <v>0.5155126614804646</v>
      </c>
      <c r="CO69" s="7" t="n">
        <v>0.1706699576819368</v>
      </c>
      <c r="CP69" s="7" t="n">
        <v>0.5096041252155405</v>
      </c>
      <c r="CQ69" s="7" t="n">
        <v>-0.07133543908471103</v>
      </c>
      <c r="CR69" s="7" t="n">
        <v>0.5407801798397156</v>
      </c>
      <c r="CS69" s="7" t="n">
        <v>0.6241472223877329</v>
      </c>
      <c r="CT69" s="7" t="n">
        <v>0.1209424949782473</v>
      </c>
      <c r="CU69" s="7" t="n">
        <v>0.5227350082196766</v>
      </c>
      <c r="CV69" s="7" t="n">
        <v>0.5995494698775371</v>
      </c>
      <c r="CW69" s="7" t="n">
        <v>0.2802467489044563</v>
      </c>
      <c r="CX69" s="7" t="n">
        <v>0.3508670603155827</v>
      </c>
      <c r="CY69" s="7" t="n">
        <v>0.6470677591274479</v>
      </c>
      <c r="CZ69" s="7" t="n">
        <v>0.6585587011631923</v>
      </c>
      <c r="DA69" s="7" t="n">
        <v>0.2742904961646091</v>
      </c>
      <c r="DB69" s="7" t="n">
        <v>0.5227165125797771</v>
      </c>
      <c r="DC69" s="7" t="n">
        <v>0.5881431167242215</v>
      </c>
      <c r="DD69" s="7" t="n">
        <v>0.3187500036867039</v>
      </c>
      <c r="DE69" s="7" t="n">
        <v>0.3004854155901308</v>
      </c>
      <c r="DF69" s="7" t="n">
        <v>0.6782774811460272</v>
      </c>
      <c r="DG69" s="7" t="n">
        <v>0.1424356560609712</v>
      </c>
      <c r="DH69" s="7" t="n">
        <v>0.580285373347219</v>
      </c>
      <c r="DI69" s="7" t="n">
        <v>0.4875290840522887</v>
      </c>
      <c r="DJ69" s="7" t="n">
        <v>0.2996065263771009</v>
      </c>
      <c r="DK69" s="7" t="n">
        <v>0.5138256911864512</v>
      </c>
      <c r="DL69" s="7" t="n">
        <v>0.7090706054256369</v>
      </c>
      <c r="DM69" s="7" t="n">
        <v>0.6720563105729346</v>
      </c>
      <c r="DN69" s="7" t="n">
        <v>0.6222026048184708</v>
      </c>
      <c r="DO69" s="7" t="n">
        <v>0.5202957996830617</v>
      </c>
      <c r="DP69" s="7" t="n">
        <v>0.5762296886148477</v>
      </c>
      <c r="DQ69" s="7" t="n">
        <v>0.132466513605892</v>
      </c>
      <c r="DR69" s="7" t="n">
        <v>0.1416051688088868</v>
      </c>
      <c r="DS69" s="7" t="n">
        <v>0.3259234933296493</v>
      </c>
      <c r="DT69" s="7" t="n">
        <v>0.5125758035926243</v>
      </c>
      <c r="DU69" s="7" t="n">
        <v>0.5944707055055916</v>
      </c>
      <c r="DV69" s="7" t="n">
        <v>-0.09050959726498878</v>
      </c>
      <c r="DW69" s="7" t="n">
        <v>0.4853470996494397</v>
      </c>
      <c r="DX69" s="7" t="n">
        <v>0.5125374686406766</v>
      </c>
      <c r="DY69" s="7" t="n">
        <v>0.1337772134181219</v>
      </c>
      <c r="DZ69" s="7" t="n">
        <v>0.5493551848192301</v>
      </c>
      <c r="EA69" s="7" t="n">
        <v>0.3811310066614776</v>
      </c>
      <c r="EB69" s="7" t="n">
        <v>0.008699271073802368</v>
      </c>
      <c r="EC69" s="7" t="n">
        <v>0.2504568749543433</v>
      </c>
      <c r="ED69" s="7" t="n">
        <v>0.7310031920081688</v>
      </c>
      <c r="EE69" s="7" t="n">
        <v>0.06573067060236081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0.4668213855027466</v>
      </c>
      <c r="D70" s="7" t="n">
        <v>0.4262267705321113</v>
      </c>
      <c r="E70" s="7" t="n">
        <v>0.4536767599343095</v>
      </c>
      <c r="F70" s="7" t="n">
        <v>0.3395584665459662</v>
      </c>
      <c r="G70" s="7" t="n">
        <v>0.195737346244028</v>
      </c>
      <c r="H70" s="7" t="n">
        <v>0.3633514275982755</v>
      </c>
      <c r="I70" s="7" t="n">
        <v>0.396456134211141</v>
      </c>
      <c r="J70" s="7" t="n">
        <v>0.3969350510254532</v>
      </c>
      <c r="K70" s="7" t="n">
        <v>0.2169206718126809</v>
      </c>
      <c r="L70" s="7" t="n">
        <v>0.09455627373936902</v>
      </c>
      <c r="M70" s="7" t="n">
        <v>0.1861977794496815</v>
      </c>
      <c r="N70" s="7" t="n">
        <v>0.08029135813855869</v>
      </c>
      <c r="O70" s="7" t="n">
        <v>0.1539973628378469</v>
      </c>
      <c r="P70" s="7" t="n">
        <v>0.3878330237030336</v>
      </c>
      <c r="Q70" s="7" t="n">
        <v>0.4690704898677444</v>
      </c>
      <c r="R70" s="7" t="n">
        <v>0.4126754878136493</v>
      </c>
      <c r="S70" s="7" t="n">
        <v>0.3781739896903496</v>
      </c>
      <c r="T70" s="7" t="n">
        <v>0.439147604144964</v>
      </c>
      <c r="U70" s="7" t="n">
        <v>0.3771260596816314</v>
      </c>
      <c r="V70" s="7" t="n">
        <v>0.4117433350859985</v>
      </c>
      <c r="W70" s="7" t="n">
        <v>0.3782966727592439</v>
      </c>
      <c r="X70" s="7" t="n">
        <v>0.4091444424434264</v>
      </c>
      <c r="Y70" s="7" t="n">
        <v>0.3286963689114653</v>
      </c>
      <c r="Z70" s="7" t="n">
        <v>0.5361022978765293</v>
      </c>
      <c r="AA70" s="7" t="n">
        <v>0.3386617187636446</v>
      </c>
      <c r="AB70" s="7" t="n">
        <v>0.6508046308108684</v>
      </c>
      <c r="AC70" s="7" t="n">
        <v>0.3690723425016253</v>
      </c>
      <c r="AD70" s="7" t="n">
        <v>0.2800786657816469</v>
      </c>
      <c r="AE70" s="7" t="n">
        <v>0.9547284859099365</v>
      </c>
      <c r="AF70" s="7" t="n">
        <v>0.4079690976980205</v>
      </c>
      <c r="AG70" s="7" t="n">
        <v>0.3548697166508578</v>
      </c>
      <c r="AH70" s="7" t="n">
        <v>0.2317964303958852</v>
      </c>
      <c r="AI70" s="7" t="n">
        <v>0.1327500278332022</v>
      </c>
      <c r="AJ70" s="7" t="n">
        <v>0.1586152233866519</v>
      </c>
      <c r="AK70" s="7" t="n">
        <v>0.3688077642051656</v>
      </c>
      <c r="AL70" s="7" t="n">
        <v>0.489919275439493</v>
      </c>
      <c r="AM70" s="7" t="n">
        <v>0.3227794432122353</v>
      </c>
      <c r="AN70" s="7" t="n">
        <v>0.4344749288739518</v>
      </c>
      <c r="AO70" s="7" t="n">
        <v>0.3579312469158397</v>
      </c>
      <c r="AP70" s="7" t="n">
        <v>0.3640346777954272</v>
      </c>
      <c r="AQ70" s="7" t="n">
        <v>0.3097961658007003</v>
      </c>
      <c r="AR70" s="7" t="n">
        <v>0.1710008904439699</v>
      </c>
      <c r="AS70" s="7" t="n">
        <v>0.3918053037918255</v>
      </c>
      <c r="AT70" s="7" t="n">
        <v>0.2966532661843401</v>
      </c>
      <c r="AU70" s="7" t="n">
        <v>0.2800789408267736</v>
      </c>
      <c r="AV70" s="7" t="n">
        <v>0.3479314688515061</v>
      </c>
      <c r="AW70" s="7" t="n">
        <v>0.148991436096878</v>
      </c>
      <c r="AX70" s="7" t="n">
        <v>0.1890594605698804</v>
      </c>
      <c r="AY70" s="7" t="n">
        <v>0.1524537542256934</v>
      </c>
      <c r="AZ70" s="7" t="n">
        <v>0.3554862633266964</v>
      </c>
      <c r="BA70" s="7" t="n">
        <v>0.3166996371219877</v>
      </c>
      <c r="BB70" s="7" t="n">
        <v>0.04832342213779027</v>
      </c>
      <c r="BC70" s="7" t="n">
        <v>0.3146433623264097</v>
      </c>
      <c r="BD70" s="7" t="n">
        <v>0.3470533691758232</v>
      </c>
      <c r="BE70" s="7" t="n">
        <v>0.5864572292239765</v>
      </c>
      <c r="BF70" s="7" t="n">
        <v>0.4648880562089622</v>
      </c>
      <c r="BG70" s="7" t="n">
        <v>0.3248228479806033</v>
      </c>
      <c r="BH70" s="7" t="n">
        <v>0.4209574436409827</v>
      </c>
      <c r="BI70" s="7" t="n">
        <v>0.3389008488641048</v>
      </c>
      <c r="BJ70" s="7" t="n">
        <v>0.1014292299934587</v>
      </c>
      <c r="BK70" s="7" t="n">
        <v>0.4876495050216043</v>
      </c>
      <c r="BL70" s="7" t="n">
        <v>0.5460967669982303</v>
      </c>
      <c r="BM70" s="7" t="n">
        <v>0.3687001520815422</v>
      </c>
      <c r="BN70" s="7" t="n">
        <v>0.4414477775401952</v>
      </c>
      <c r="BO70" s="7" t="n">
        <v>0.6053895910972709</v>
      </c>
      <c r="BP70" s="7" t="n">
        <v>0.08125336735495803</v>
      </c>
      <c r="BQ70" s="7" t="n">
        <v>0.05323521795482097</v>
      </c>
      <c r="BR70" s="7" t="n">
        <v>0.1837951898185344</v>
      </c>
      <c r="BS70" s="7" t="n">
        <v>1</v>
      </c>
      <c r="BT70" s="7" t="n">
        <v>-0.05055883506459354</v>
      </c>
      <c r="BU70" s="7" t="n">
        <v>0.1101917844482304</v>
      </c>
      <c r="BV70" s="7" t="n">
        <v>0.2428516452295104</v>
      </c>
      <c r="BW70" s="7" t="n">
        <v>0.2746048743320335</v>
      </c>
      <c r="BX70" s="7" t="n">
        <v>0.2850687548897933</v>
      </c>
      <c r="BY70" s="7" t="n">
        <v>-0.05457810459095061</v>
      </c>
      <c r="BZ70" s="7" t="n">
        <v>0.1294824892122433</v>
      </c>
      <c r="CA70" s="7" t="n">
        <v>0.03181901567670811</v>
      </c>
      <c r="CB70" s="7" t="n">
        <v>0.5327179318046467</v>
      </c>
      <c r="CC70" s="7" t="n">
        <v>0.1310354426893723</v>
      </c>
      <c r="CD70" s="7" t="n">
        <v>0.3180006173160339</v>
      </c>
      <c r="CE70" s="7" t="n">
        <v>0.6216134327597779</v>
      </c>
      <c r="CF70" s="7" t="n">
        <v>0.07075395139605414</v>
      </c>
      <c r="CG70" s="7" t="n">
        <v>0.5502494658274851</v>
      </c>
      <c r="CH70" s="7" t="n">
        <v>0.1310422527976529</v>
      </c>
      <c r="CI70" s="7" t="n">
        <v>-0.07460726653561359</v>
      </c>
      <c r="CJ70" s="7" t="n">
        <v>-0.07484873187272581</v>
      </c>
      <c r="CK70" s="7" t="n">
        <v>0.007094845813120493</v>
      </c>
      <c r="CL70" s="7" t="n">
        <v>0.3811233404505561</v>
      </c>
      <c r="CM70" s="7" t="n">
        <v>0.3582564464589005</v>
      </c>
      <c r="CN70" s="7" t="n">
        <v>0.3211887217463587</v>
      </c>
      <c r="CO70" s="7" t="n">
        <v>0.2672777983810136</v>
      </c>
      <c r="CP70" s="7" t="n">
        <v>-0.109503831356797</v>
      </c>
      <c r="CQ70" s="7" t="n">
        <v>0.1752503711465667</v>
      </c>
      <c r="CR70" s="7" t="n">
        <v>0.06853833858102402</v>
      </c>
      <c r="CS70" s="7" t="n">
        <v>0.1483481755158674</v>
      </c>
      <c r="CT70" s="7" t="n">
        <v>0.2329259030190337</v>
      </c>
      <c r="CU70" s="7" t="n">
        <v>0.3507490363203159</v>
      </c>
      <c r="CV70" s="7" t="n">
        <v>-0.09543466466699228</v>
      </c>
      <c r="CW70" s="7" t="n">
        <v>0.3297285750897708</v>
      </c>
      <c r="CX70" s="7" t="n">
        <v>0.1511403284253257</v>
      </c>
      <c r="CY70" s="7" t="n">
        <v>0.08903717547609594</v>
      </c>
      <c r="CZ70" s="7" t="n">
        <v>0.2663248085289125</v>
      </c>
      <c r="DA70" s="7" t="n">
        <v>0.1451480186901974</v>
      </c>
      <c r="DB70" s="7" t="n">
        <v>0.3781213760474298</v>
      </c>
      <c r="DC70" s="7" t="n">
        <v>0.4700608391868411</v>
      </c>
      <c r="DD70" s="7" t="n">
        <v>0.3916649293670669</v>
      </c>
      <c r="DE70" s="7" t="n">
        <v>0.09780957688894609</v>
      </c>
      <c r="DF70" s="7" t="n">
        <v>0.1796511518686789</v>
      </c>
      <c r="DG70" s="7" t="n">
        <v>0.3263783666084651</v>
      </c>
      <c r="DH70" s="7" t="n">
        <v>0.369671760403012</v>
      </c>
      <c r="DI70" s="7" t="n">
        <v>0.1350768371740857</v>
      </c>
      <c r="DJ70" s="7" t="n">
        <v>0.5928268643432894</v>
      </c>
      <c r="DK70" s="7" t="n">
        <v>0.1013024232033498</v>
      </c>
      <c r="DL70" s="7" t="n">
        <v>0.1508923161405898</v>
      </c>
      <c r="DM70" s="7" t="n">
        <v>0.06615698479628783</v>
      </c>
      <c r="DN70" s="7" t="n">
        <v>0.3156536642155843</v>
      </c>
      <c r="DO70" s="7" t="n">
        <v>0.09826757699030961</v>
      </c>
      <c r="DP70" s="7" t="n">
        <v>0.06865159985359028</v>
      </c>
      <c r="DQ70" s="7" t="n">
        <v>0.5486463539677019</v>
      </c>
      <c r="DR70" s="7" t="n">
        <v>0.4484973380618383</v>
      </c>
      <c r="DS70" s="7" t="n">
        <v>0.4272523331620441</v>
      </c>
      <c r="DT70" s="7" t="n">
        <v>0.09676238999190311</v>
      </c>
      <c r="DU70" s="7" t="n">
        <v>0.0948068898987459</v>
      </c>
      <c r="DV70" s="7" t="n">
        <v>0.03261421216462845</v>
      </c>
      <c r="DW70" s="7" t="n">
        <v>0.331877825544392</v>
      </c>
      <c r="DX70" s="7" t="n">
        <v>0.1187284900147644</v>
      </c>
      <c r="DY70" s="7" t="n">
        <v>0.3264325734903491</v>
      </c>
      <c r="DZ70" s="7" t="n">
        <v>0.08246496258697121</v>
      </c>
      <c r="EA70" s="7" t="n">
        <v>0.4211825627708713</v>
      </c>
      <c r="EB70" s="7" t="n">
        <v>0.2189096467193892</v>
      </c>
      <c r="EC70" s="7" t="n">
        <v>0.5138780002206077</v>
      </c>
      <c r="ED70" s="7" t="n">
        <v>0.150480999222664</v>
      </c>
      <c r="EE70" s="7" t="n">
        <v>0.3505752438679448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0.4694329518022947</v>
      </c>
      <c r="D71" s="7" t="n">
        <v>0.4518358179751141</v>
      </c>
      <c r="E71" s="7" t="n">
        <v>-0.3224119732080483</v>
      </c>
      <c r="F71" s="7" t="n">
        <v>0.2544744168003447</v>
      </c>
      <c r="G71" s="7" t="n">
        <v>-0.005385311556478121</v>
      </c>
      <c r="H71" s="7" t="n">
        <v>0.4260215627804573</v>
      </c>
      <c r="I71" s="7" t="n">
        <v>-0.3607415519209383</v>
      </c>
      <c r="J71" s="7" t="n">
        <v>0.5362701974186281</v>
      </c>
      <c r="K71" s="7" t="n">
        <v>0.3172675281331694</v>
      </c>
      <c r="L71" s="7" t="n">
        <v>0.7478200890291792</v>
      </c>
      <c r="M71" s="7" t="n">
        <v>0.8006174266930135</v>
      </c>
      <c r="N71" s="7" t="n">
        <v>0.8111441159541563</v>
      </c>
      <c r="O71" s="7" t="n">
        <v>0.7940138238469338</v>
      </c>
      <c r="P71" s="7" t="n">
        <v>0.1771256880906873</v>
      </c>
      <c r="Q71" s="7" t="n">
        <v>0.3224630901763763</v>
      </c>
      <c r="R71" s="7" t="n">
        <v>0.1999564402685116</v>
      </c>
      <c r="S71" s="7" t="n">
        <v>0.1806606017634181</v>
      </c>
      <c r="T71" s="7" t="n">
        <v>-0.1475247684639932</v>
      </c>
      <c r="U71" s="7" t="n">
        <v>0.7116536027898223</v>
      </c>
      <c r="V71" s="7" t="n">
        <v>0.492515095506047</v>
      </c>
      <c r="W71" s="7" t="n">
        <v>0.7149952697282189</v>
      </c>
      <c r="X71" s="7" t="n">
        <v>0.6223864106763308</v>
      </c>
      <c r="Y71" s="7" t="n">
        <v>0.2787132311606424</v>
      </c>
      <c r="Z71" s="7" t="n">
        <v>-0.2155981078822744</v>
      </c>
      <c r="AA71" s="7" t="n">
        <v>-0.2293378275611249</v>
      </c>
      <c r="AB71" s="7" t="n">
        <v>0.116591820397538</v>
      </c>
      <c r="AC71" s="7" t="n">
        <v>0.2881439679624611</v>
      </c>
      <c r="AD71" s="7" t="n">
        <v>0.2430175415475253</v>
      </c>
      <c r="AE71" s="7" t="n">
        <v>-0.05497031947252026</v>
      </c>
      <c r="AF71" s="7" t="n">
        <v>0.3579491087566458</v>
      </c>
      <c r="AG71" s="7" t="n">
        <v>0.2997512978234146</v>
      </c>
      <c r="AH71" s="7" t="n">
        <v>0.8044515809315448</v>
      </c>
      <c r="AI71" s="7" t="n">
        <v>0.8393804567503201</v>
      </c>
      <c r="AJ71" s="7" t="n">
        <v>0.8102735144502201</v>
      </c>
      <c r="AK71" s="7" t="n">
        <v>0.6933846696765069</v>
      </c>
      <c r="AL71" s="7" t="n">
        <v>0.2993273190958641</v>
      </c>
      <c r="AM71" s="7" t="n">
        <v>0.6912344088502878</v>
      </c>
      <c r="AN71" s="7" t="n">
        <v>0.2097110055825833</v>
      </c>
      <c r="AO71" s="7" t="n">
        <v>0.4641325259699096</v>
      </c>
      <c r="AP71" s="7" t="n">
        <v>-0.1291031921251502</v>
      </c>
      <c r="AQ71" s="7" t="n">
        <v>0.3181352551677876</v>
      </c>
      <c r="AR71" s="7" t="n">
        <v>0.7894228860938155</v>
      </c>
      <c r="AS71" s="7" t="n">
        <v>0.4331412126473458</v>
      </c>
      <c r="AT71" s="7" t="n">
        <v>0.711926567327446</v>
      </c>
      <c r="AU71" s="7" t="n">
        <v>0.2430172326283996</v>
      </c>
      <c r="AV71" s="7" t="n">
        <v>0.4314705343439553</v>
      </c>
      <c r="AW71" s="7" t="n">
        <v>0.4997876855623956</v>
      </c>
      <c r="AX71" s="7" t="n">
        <v>0.6894460035555251</v>
      </c>
      <c r="AY71" s="7" t="n">
        <v>0.4687725584045678</v>
      </c>
      <c r="AZ71" s="7" t="n">
        <v>0.4790622191308615</v>
      </c>
      <c r="BA71" s="7" t="n">
        <v>0.522395450287567</v>
      </c>
      <c r="BB71" s="7" t="n">
        <v>-0.2924682562917982</v>
      </c>
      <c r="BC71" s="7" t="n">
        <v>0.1736636826810191</v>
      </c>
      <c r="BD71" s="7" t="n">
        <v>0.4439790723063909</v>
      </c>
      <c r="BE71" s="7" t="n">
        <v>0.1146174543678928</v>
      </c>
      <c r="BF71" s="7" t="n">
        <v>-0.1807913914909803</v>
      </c>
      <c r="BG71" s="7" t="n">
        <v>0.3414404147065957</v>
      </c>
      <c r="BH71" s="7" t="n">
        <v>0.3870814340856334</v>
      </c>
      <c r="BI71" s="7" t="n">
        <v>0.416576765290135</v>
      </c>
      <c r="BJ71" s="7" t="n">
        <v>0.8652480887645003</v>
      </c>
      <c r="BK71" s="7" t="n">
        <v>0.07628455382079444</v>
      </c>
      <c r="BL71" s="7" t="n">
        <v>0.08881756424259456</v>
      </c>
      <c r="BM71" s="7" t="n">
        <v>0.3474025257597697</v>
      </c>
      <c r="BN71" s="7" t="n">
        <v>0.2671504523487496</v>
      </c>
      <c r="BO71" s="7" t="n">
        <v>0.04875549460223161</v>
      </c>
      <c r="BP71" s="7" t="n">
        <v>0.90761600568023</v>
      </c>
      <c r="BQ71" s="7" t="n">
        <v>0.9010245955098194</v>
      </c>
      <c r="BR71" s="7" t="n">
        <v>0.6351809072399389</v>
      </c>
      <c r="BS71" s="7" t="n">
        <v>-0.05055883506459354</v>
      </c>
      <c r="BT71" s="7" t="n">
        <v>1</v>
      </c>
      <c r="BU71" s="7" t="n">
        <v>0.8523226222880964</v>
      </c>
      <c r="BV71" s="7" t="n">
        <v>0.3195418551364901</v>
      </c>
      <c r="BW71" s="7" t="n">
        <v>-0.2939832656880422</v>
      </c>
      <c r="BX71" s="7" t="n">
        <v>0.3354325259062112</v>
      </c>
      <c r="BY71" s="7" t="n">
        <v>0.9658808551684024</v>
      </c>
      <c r="BZ71" s="7" t="n">
        <v>0.5866813331487246</v>
      </c>
      <c r="CA71" s="7" t="n">
        <v>0.9138178697586818</v>
      </c>
      <c r="CB71" s="7" t="n">
        <v>-0.2652875729847848</v>
      </c>
      <c r="CC71" s="7" t="n">
        <v>0.6293202705389856</v>
      </c>
      <c r="CD71" s="7" t="n">
        <v>0.5228367318604777</v>
      </c>
      <c r="CE71" s="7" t="n">
        <v>0.03168578374890132</v>
      </c>
      <c r="CF71" s="7" t="n">
        <v>-0.2781055549754948</v>
      </c>
      <c r="CG71" s="7" t="n">
        <v>0.2277802369897903</v>
      </c>
      <c r="CH71" s="7" t="n">
        <v>0.422836561408541</v>
      </c>
      <c r="CI71" s="7" t="n">
        <v>0.9959854958050059</v>
      </c>
      <c r="CJ71" s="7" t="n">
        <v>0.8871098597098751</v>
      </c>
      <c r="CK71" s="7" t="n">
        <v>0.9424688641075238</v>
      </c>
      <c r="CL71" s="7" t="n">
        <v>0.2196781771251689</v>
      </c>
      <c r="CM71" s="7" t="n">
        <v>0.2762099275737452</v>
      </c>
      <c r="CN71" s="7" t="n">
        <v>0.432728106087127</v>
      </c>
      <c r="CO71" s="7" t="n">
        <v>0.2517703680808399</v>
      </c>
      <c r="CP71" s="7" t="n">
        <v>0.8756367579144587</v>
      </c>
      <c r="CQ71" s="7" t="n">
        <v>-0.0579375434741869</v>
      </c>
      <c r="CR71" s="7" t="n">
        <v>0.8561103983529379</v>
      </c>
      <c r="CS71" s="7" t="n">
        <v>0.8982205926100139</v>
      </c>
      <c r="CT71" s="7" t="n">
        <v>0.2582925827632355</v>
      </c>
      <c r="CU71" s="7" t="n">
        <v>0.4686841358922784</v>
      </c>
      <c r="CV71" s="7" t="n">
        <v>0.9235271951535472</v>
      </c>
      <c r="CW71" s="7" t="n">
        <v>0.2883635601052912</v>
      </c>
      <c r="CX71" s="7" t="n">
        <v>0.4737512595331365</v>
      </c>
      <c r="CY71" s="7" t="n">
        <v>0.9004496806840503</v>
      </c>
      <c r="CZ71" s="7" t="n">
        <v>0.5960772218298663</v>
      </c>
      <c r="DA71" s="7" t="n">
        <v>0.5269756572005071</v>
      </c>
      <c r="DB71" s="7" t="n">
        <v>0.3589808254760721</v>
      </c>
      <c r="DC71" s="7" t="n">
        <v>0.3204223320326455</v>
      </c>
      <c r="DD71" s="7" t="n">
        <v>0.2539681013795624</v>
      </c>
      <c r="DE71" s="7" t="n">
        <v>0.5700026665673966</v>
      </c>
      <c r="DF71" s="7" t="n">
        <v>0.7363867342792794</v>
      </c>
      <c r="DG71" s="7" t="n">
        <v>-0.1800813993506086</v>
      </c>
      <c r="DH71" s="7" t="n">
        <v>0.6176365305812949</v>
      </c>
      <c r="DI71" s="7" t="n">
        <v>0.7029233334466443</v>
      </c>
      <c r="DJ71" s="7" t="n">
        <v>-0.03006781863273313</v>
      </c>
      <c r="DK71" s="7" t="n">
        <v>0.7595412489818666</v>
      </c>
      <c r="DL71" s="7" t="n">
        <v>0.7533843351617379</v>
      </c>
      <c r="DM71" s="7" t="n">
        <v>0.8534211486432318</v>
      </c>
      <c r="DN71" s="7" t="n">
        <v>0.463172472271318</v>
      </c>
      <c r="DO71" s="7" t="n">
        <v>0.7752916368420055</v>
      </c>
      <c r="DP71" s="7" t="n">
        <v>0.8894851817055701</v>
      </c>
      <c r="DQ71" s="7" t="n">
        <v>-0.1781608359147436</v>
      </c>
      <c r="DR71" s="7" t="n">
        <v>-0.1546139610374342</v>
      </c>
      <c r="DS71" s="7" t="n">
        <v>0.2420234604231462</v>
      </c>
      <c r="DT71" s="7" t="n">
        <v>0.7754770633861091</v>
      </c>
      <c r="DU71" s="7" t="n">
        <v>0.484038066345277</v>
      </c>
      <c r="DV71" s="7" t="n">
        <v>-0.2881369509324545</v>
      </c>
      <c r="DW71" s="7" t="n">
        <v>0.3935983816739157</v>
      </c>
      <c r="DX71" s="7" t="n">
        <v>0.7705702798116874</v>
      </c>
      <c r="DY71" s="7" t="n">
        <v>-0.1988231429765228</v>
      </c>
      <c r="DZ71" s="7" t="n">
        <v>0.8184439086526214</v>
      </c>
      <c r="EA71" s="7" t="n">
        <v>0.3516448924409651</v>
      </c>
      <c r="EB71" s="7" t="n">
        <v>-0.2953181022186604</v>
      </c>
      <c r="EC71" s="7" t="n">
        <v>-0.1441281305680594</v>
      </c>
      <c r="ED71" s="7" t="n">
        <v>0.7939492329333849</v>
      </c>
      <c r="EE71" s="7" t="n">
        <v>-0.329612689207556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0.6043164529394681</v>
      </c>
      <c r="D72" s="7" t="n">
        <v>0.539206711658615</v>
      </c>
      <c r="E72" s="7" t="n">
        <v>-0.1858679631799515</v>
      </c>
      <c r="F72" s="7" t="n">
        <v>0.3355926865854468</v>
      </c>
      <c r="G72" s="7" t="n">
        <v>0.04125904640513445</v>
      </c>
      <c r="H72" s="7" t="n">
        <v>0.5567616268959664</v>
      </c>
      <c r="I72" s="7" t="n">
        <v>-0.2468199465338541</v>
      </c>
      <c r="J72" s="7" t="n">
        <v>0.6191072500875835</v>
      </c>
      <c r="K72" s="7" t="n">
        <v>0.3332466710765241</v>
      </c>
      <c r="L72" s="7" t="n">
        <v>0.7448238102571949</v>
      </c>
      <c r="M72" s="7" t="n">
        <v>0.7944662289958854</v>
      </c>
      <c r="N72" s="7" t="n">
        <v>0.7321522724489083</v>
      </c>
      <c r="O72" s="7" t="n">
        <v>0.8485937684114205</v>
      </c>
      <c r="P72" s="7" t="n">
        <v>0.2680202331938745</v>
      </c>
      <c r="Q72" s="7" t="n">
        <v>0.4454558639747616</v>
      </c>
      <c r="R72" s="7" t="n">
        <v>0.3043126153880019</v>
      </c>
      <c r="S72" s="7" t="n">
        <v>0.274649122397085</v>
      </c>
      <c r="T72" s="7" t="n">
        <v>-0.04270824120102523</v>
      </c>
      <c r="U72" s="7" t="n">
        <v>0.8424381064563079</v>
      </c>
      <c r="V72" s="7" t="n">
        <v>0.5968947118851372</v>
      </c>
      <c r="W72" s="7" t="n">
        <v>0.8242350719498079</v>
      </c>
      <c r="X72" s="7" t="n">
        <v>0.7180382428205605</v>
      </c>
      <c r="Y72" s="7" t="n">
        <v>0.3445019611757041</v>
      </c>
      <c r="Z72" s="7" t="n">
        <v>-0.03130425799996057</v>
      </c>
      <c r="AA72" s="7" t="n">
        <v>-0.1541149914242664</v>
      </c>
      <c r="AB72" s="7" t="n">
        <v>0.2310152864306205</v>
      </c>
      <c r="AC72" s="7" t="n">
        <v>0.378717583222081</v>
      </c>
      <c r="AD72" s="7" t="n">
        <v>0.3787366785240022</v>
      </c>
      <c r="AE72" s="7" t="n">
        <v>0.0926752540156983</v>
      </c>
      <c r="AF72" s="7" t="n">
        <v>0.5304707297694168</v>
      </c>
      <c r="AG72" s="7" t="n">
        <v>0.3783609037951224</v>
      </c>
      <c r="AH72" s="7" t="n">
        <v>0.8109810822310077</v>
      </c>
      <c r="AI72" s="7" t="n">
        <v>0.7992654062044953</v>
      </c>
      <c r="AJ72" s="7" t="n">
        <v>0.8394156374457186</v>
      </c>
      <c r="AK72" s="7" t="n">
        <v>0.8291636203749326</v>
      </c>
      <c r="AL72" s="7" t="n">
        <v>0.409300849757381</v>
      </c>
      <c r="AM72" s="7" t="n">
        <v>0.7486912052207784</v>
      </c>
      <c r="AN72" s="7" t="n">
        <v>0.3180198268602453</v>
      </c>
      <c r="AO72" s="7" t="n">
        <v>0.5437220270304702</v>
      </c>
      <c r="AP72" s="7" t="n">
        <v>0.009410593029207421</v>
      </c>
      <c r="AQ72" s="7" t="n">
        <v>0.4239127697175297</v>
      </c>
      <c r="AR72" s="7" t="n">
        <v>0.7745491769353366</v>
      </c>
      <c r="AS72" s="7" t="n">
        <v>0.611822022838175</v>
      </c>
      <c r="AT72" s="7" t="n">
        <v>0.753298325733593</v>
      </c>
      <c r="AU72" s="7" t="n">
        <v>0.3787363695813369</v>
      </c>
      <c r="AV72" s="7" t="n">
        <v>0.5146065831989893</v>
      </c>
      <c r="AW72" s="7" t="n">
        <v>0.5564024216756536</v>
      </c>
      <c r="AX72" s="7" t="n">
        <v>0.7219159631863162</v>
      </c>
      <c r="AY72" s="7" t="n">
        <v>0.502852253566574</v>
      </c>
      <c r="AZ72" s="7" t="n">
        <v>0.5618179113098762</v>
      </c>
      <c r="BA72" s="7" t="n">
        <v>0.7089392227921952</v>
      </c>
      <c r="BB72" s="7" t="n">
        <v>-0.2958918639532742</v>
      </c>
      <c r="BC72" s="7" t="n">
        <v>0.2575370993221936</v>
      </c>
      <c r="BD72" s="7" t="n">
        <v>0.5527842100984232</v>
      </c>
      <c r="BE72" s="7" t="n">
        <v>0.2585190192600861</v>
      </c>
      <c r="BF72" s="7" t="n">
        <v>-0.004107761736951837</v>
      </c>
      <c r="BG72" s="7" t="n">
        <v>0.4211371838162991</v>
      </c>
      <c r="BH72" s="7" t="n">
        <v>0.5251117048075424</v>
      </c>
      <c r="BI72" s="7" t="n">
        <v>0.5206591067656268</v>
      </c>
      <c r="BJ72" s="7" t="n">
        <v>0.82592871492802</v>
      </c>
      <c r="BK72" s="7" t="n">
        <v>0.2164959915261871</v>
      </c>
      <c r="BL72" s="7" t="n">
        <v>0.2351917590872415</v>
      </c>
      <c r="BM72" s="7" t="n">
        <v>0.4619328448373264</v>
      </c>
      <c r="BN72" s="7" t="n">
        <v>0.4259929517742841</v>
      </c>
      <c r="BO72" s="7" t="n">
        <v>0.2385801274059976</v>
      </c>
      <c r="BP72" s="7" t="n">
        <v>0.8575313608041121</v>
      </c>
      <c r="BQ72" s="7" t="n">
        <v>0.877284937572569</v>
      </c>
      <c r="BR72" s="7" t="n">
        <v>0.7400083682923428</v>
      </c>
      <c r="BS72" s="7" t="n">
        <v>0.1101917844482304</v>
      </c>
      <c r="BT72" s="7" t="n">
        <v>0.8523226222880964</v>
      </c>
      <c r="BU72" s="7" t="n">
        <v>1</v>
      </c>
      <c r="BV72" s="7" t="n">
        <v>0.3682716606886236</v>
      </c>
      <c r="BW72" s="7" t="n">
        <v>-0.2215751781159252</v>
      </c>
      <c r="BX72" s="7" t="n">
        <v>0.4089852946752302</v>
      </c>
      <c r="BY72" s="7" t="n">
        <v>0.7984365475912524</v>
      </c>
      <c r="BZ72" s="7" t="n">
        <v>0.5907185028751361</v>
      </c>
      <c r="CA72" s="7" t="n">
        <v>0.8322058034111605</v>
      </c>
      <c r="CB72" s="7" t="n">
        <v>-0.1099389329406555</v>
      </c>
      <c r="CC72" s="7" t="n">
        <v>0.6701894594953343</v>
      </c>
      <c r="CD72" s="7" t="n">
        <v>0.7071551589482559</v>
      </c>
      <c r="CE72" s="7" t="n">
        <v>0.1787433818577071</v>
      </c>
      <c r="CF72" s="7" t="n">
        <v>-0.2530237867128061</v>
      </c>
      <c r="CG72" s="7" t="n">
        <v>0.4096127673508559</v>
      </c>
      <c r="CH72" s="7" t="n">
        <v>0.4570762502600086</v>
      </c>
      <c r="CI72" s="7" t="n">
        <v>0.8353055165320289</v>
      </c>
      <c r="CJ72" s="7" t="n">
        <v>0.7417276974905832</v>
      </c>
      <c r="CK72" s="7" t="n">
        <v>0.8043969773158478</v>
      </c>
      <c r="CL72" s="7" t="n">
        <v>0.3525530610112056</v>
      </c>
      <c r="CM72" s="7" t="n">
        <v>0.3439774694324941</v>
      </c>
      <c r="CN72" s="7" t="n">
        <v>0.579465972883636</v>
      </c>
      <c r="CO72" s="7" t="n">
        <v>0.2961568173781149</v>
      </c>
      <c r="CP72" s="7" t="n">
        <v>0.6922297542133212</v>
      </c>
      <c r="CQ72" s="7" t="n">
        <v>-0.1084338961556312</v>
      </c>
      <c r="CR72" s="7" t="n">
        <v>0.8136339062879168</v>
      </c>
      <c r="CS72" s="7" t="n">
        <v>0.8211579807898263</v>
      </c>
      <c r="CT72" s="7" t="n">
        <v>0.2391138253341248</v>
      </c>
      <c r="CU72" s="7" t="n">
        <v>0.5521545466819027</v>
      </c>
      <c r="CV72" s="7" t="n">
        <v>0.7287727928576652</v>
      </c>
      <c r="CW72" s="7" t="n">
        <v>0.3641972424100802</v>
      </c>
      <c r="CX72" s="7" t="n">
        <v>0.507496529356513</v>
      </c>
      <c r="CY72" s="7" t="n">
        <v>0.8198772952577685</v>
      </c>
      <c r="CZ72" s="7" t="n">
        <v>0.7534685338869858</v>
      </c>
      <c r="DA72" s="7" t="n">
        <v>0.5813265828285825</v>
      </c>
      <c r="DB72" s="7" t="n">
        <v>0.4828772993218665</v>
      </c>
      <c r="DC72" s="7" t="n">
        <v>0.4925946837945219</v>
      </c>
      <c r="DD72" s="7" t="n">
        <v>0.4014791712884465</v>
      </c>
      <c r="DE72" s="7" t="n">
        <v>0.5834222345282144</v>
      </c>
      <c r="DF72" s="7" t="n">
        <v>0.8506541584928353</v>
      </c>
      <c r="DG72" s="7" t="n">
        <v>-0.0554884865048316</v>
      </c>
      <c r="DH72" s="7" t="n">
        <v>0.7772600988481327</v>
      </c>
      <c r="DI72" s="7" t="n">
        <v>0.7096992571888165</v>
      </c>
      <c r="DJ72" s="7" t="n">
        <v>0.1109785479464828</v>
      </c>
      <c r="DK72" s="7" t="n">
        <v>0.7738761889728639</v>
      </c>
      <c r="DL72" s="7" t="n">
        <v>0.8366550888500187</v>
      </c>
      <c r="DM72" s="7" t="n">
        <v>0.869485953977974</v>
      </c>
      <c r="DN72" s="7" t="n">
        <v>0.6345970806660742</v>
      </c>
      <c r="DO72" s="7" t="n">
        <v>0.8055265604666101</v>
      </c>
      <c r="DP72" s="7" t="n">
        <v>0.844397440576619</v>
      </c>
      <c r="DQ72" s="7" t="n">
        <v>-0.03808713529094994</v>
      </c>
      <c r="DR72" s="7" t="n">
        <v>-0.104882124872888</v>
      </c>
      <c r="DS72" s="7" t="n">
        <v>0.3373052518959794</v>
      </c>
      <c r="DT72" s="7" t="n">
        <v>0.8029606860141953</v>
      </c>
      <c r="DU72" s="7" t="n">
        <v>0.6646390265312956</v>
      </c>
      <c r="DV72" s="7" t="n">
        <v>-0.2886638460134668</v>
      </c>
      <c r="DW72" s="7" t="n">
        <v>0.4788045091464601</v>
      </c>
      <c r="DX72" s="7" t="n">
        <v>0.8109353494234668</v>
      </c>
      <c r="DY72" s="7" t="n">
        <v>-0.06187142141674996</v>
      </c>
      <c r="DZ72" s="7" t="n">
        <v>0.7908469651105436</v>
      </c>
      <c r="EA72" s="7" t="n">
        <v>0.500019533425675</v>
      </c>
      <c r="EB72" s="7" t="n">
        <v>-0.2501948054137845</v>
      </c>
      <c r="EC72" s="7" t="n">
        <v>-0.02268463638438516</v>
      </c>
      <c r="ED72" s="7" t="n">
        <v>0.8775927664739764</v>
      </c>
      <c r="EE72" s="7" t="n">
        <v>-0.2581020254715847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0.4178130183151034</v>
      </c>
      <c r="D73" s="7" t="n">
        <v>0.4178567255787242</v>
      </c>
      <c r="E73" s="7" t="n">
        <v>0.09778374084455568</v>
      </c>
      <c r="F73" s="7" t="n">
        <v>0.3207133717434357</v>
      </c>
      <c r="G73" s="7" t="n">
        <v>0.155425190300018</v>
      </c>
      <c r="H73" s="7" t="n">
        <v>0.748063009290053</v>
      </c>
      <c r="I73" s="7" t="n">
        <v>0.07566826224950145</v>
      </c>
      <c r="J73" s="7" t="n">
        <v>0.4462292550050522</v>
      </c>
      <c r="K73" s="7" t="n">
        <v>0.8475287731437732</v>
      </c>
      <c r="L73" s="7" t="n">
        <v>0.2826757533467896</v>
      </c>
      <c r="M73" s="7" t="n">
        <v>0.4414662837852799</v>
      </c>
      <c r="N73" s="7" t="n">
        <v>0.4818340112276661</v>
      </c>
      <c r="O73" s="7" t="n">
        <v>0.5377847996613597</v>
      </c>
      <c r="P73" s="7" t="n">
        <v>0.3002836380050291</v>
      </c>
      <c r="Q73" s="7" t="n">
        <v>0.2393306918378135</v>
      </c>
      <c r="R73" s="7" t="n">
        <v>0.3665765954824232</v>
      </c>
      <c r="S73" s="7" t="n">
        <v>0.317247785060385</v>
      </c>
      <c r="T73" s="7" t="n">
        <v>0.02762677166570489</v>
      </c>
      <c r="U73" s="7" t="n">
        <v>0.4689362383251072</v>
      </c>
      <c r="V73" s="7" t="n">
        <v>0.4312790533342057</v>
      </c>
      <c r="W73" s="7" t="n">
        <v>0.5115430649109961</v>
      </c>
      <c r="X73" s="7" t="n">
        <v>0.4897451702181997</v>
      </c>
      <c r="Y73" s="7" t="n">
        <v>0.9469529404831051</v>
      </c>
      <c r="Z73" s="7" t="n">
        <v>0.1800162081208035</v>
      </c>
      <c r="AA73" s="7" t="n">
        <v>-0.04433688975473647</v>
      </c>
      <c r="AB73" s="7" t="n">
        <v>0.3635745461515861</v>
      </c>
      <c r="AC73" s="7" t="n">
        <v>0.9568579468353533</v>
      </c>
      <c r="AD73" s="7" t="n">
        <v>0.264314633638828</v>
      </c>
      <c r="AE73" s="7" t="n">
        <v>0.2753023173446572</v>
      </c>
      <c r="AF73" s="7" t="n">
        <v>0.2581185564084671</v>
      </c>
      <c r="AG73" s="7" t="n">
        <v>0.9600774233467586</v>
      </c>
      <c r="AH73" s="7" t="n">
        <v>0.4873466865395512</v>
      </c>
      <c r="AI73" s="7" t="n">
        <v>0.4646635956461857</v>
      </c>
      <c r="AJ73" s="7" t="n">
        <v>0.4500609499691594</v>
      </c>
      <c r="AK73" s="7" t="n">
        <v>0.448843263930283</v>
      </c>
      <c r="AL73" s="7" t="n">
        <v>0.3434973735179381</v>
      </c>
      <c r="AM73" s="7" t="n">
        <v>0.4795015254858416</v>
      </c>
      <c r="AN73" s="7" t="n">
        <v>0.3838698228978986</v>
      </c>
      <c r="AO73" s="7" t="n">
        <v>0.3544579685896848</v>
      </c>
      <c r="AP73" s="7" t="n">
        <v>-0.06108650665757422</v>
      </c>
      <c r="AQ73" s="7" t="n">
        <v>0.9194260758884804</v>
      </c>
      <c r="AR73" s="7" t="n">
        <v>0.4450543146928191</v>
      </c>
      <c r="AS73" s="7" t="n">
        <v>0.3261642295948766</v>
      </c>
      <c r="AT73" s="7" t="n">
        <v>0.4601412189577407</v>
      </c>
      <c r="AU73" s="7" t="n">
        <v>0.2643144104544992</v>
      </c>
      <c r="AV73" s="7" t="n">
        <v>0.3632774054375156</v>
      </c>
      <c r="AW73" s="7" t="n">
        <v>0.1599578712859227</v>
      </c>
      <c r="AX73" s="7" t="n">
        <v>0.3634098033828266</v>
      </c>
      <c r="AY73" s="7" t="n">
        <v>0.1528607441887152</v>
      </c>
      <c r="AZ73" s="7" t="n">
        <v>0.3742756071211323</v>
      </c>
      <c r="BA73" s="7" t="n">
        <v>0.4455382919179487</v>
      </c>
      <c r="BB73" s="7" t="n">
        <v>-0.009343857173119138</v>
      </c>
      <c r="BC73" s="7" t="n">
        <v>0.2333459978902503</v>
      </c>
      <c r="BD73" s="7" t="n">
        <v>0.8338800410252389</v>
      </c>
      <c r="BE73" s="7" t="n">
        <v>0.09918441255591645</v>
      </c>
      <c r="BF73" s="7" t="n">
        <v>0.07527854005298674</v>
      </c>
      <c r="BG73" s="7" t="n">
        <v>0.3776503954161354</v>
      </c>
      <c r="BH73" s="7" t="n">
        <v>0.419456797539175</v>
      </c>
      <c r="BI73" s="7" t="n">
        <v>0.4765905469731637</v>
      </c>
      <c r="BJ73" s="7" t="n">
        <v>0.4170993888471723</v>
      </c>
      <c r="BK73" s="7" t="n">
        <v>0.1907475480240896</v>
      </c>
      <c r="BL73" s="7" t="n">
        <v>0.0467539771096895</v>
      </c>
      <c r="BM73" s="7" t="n">
        <v>0.436434896588875</v>
      </c>
      <c r="BN73" s="7" t="n">
        <v>0.3653414318291373</v>
      </c>
      <c r="BO73" s="7" t="n">
        <v>0.6111508840043355</v>
      </c>
      <c r="BP73" s="7" t="n">
        <v>0.3946728292091811</v>
      </c>
      <c r="BQ73" s="7" t="n">
        <v>0.3407944901777407</v>
      </c>
      <c r="BR73" s="7" t="n">
        <v>0.2614706447263881</v>
      </c>
      <c r="BS73" s="7" t="n">
        <v>0.2428516452295104</v>
      </c>
      <c r="BT73" s="7" t="n">
        <v>0.3195418551364901</v>
      </c>
      <c r="BU73" s="7" t="n">
        <v>0.3682716606886236</v>
      </c>
      <c r="BV73" s="7" t="n">
        <v>1</v>
      </c>
      <c r="BW73" s="7" t="n">
        <v>-0.02137240461954795</v>
      </c>
      <c r="BX73" s="7" t="n">
        <v>0.979712380725273</v>
      </c>
      <c r="BY73" s="7" t="n">
        <v>0.3218552463669698</v>
      </c>
      <c r="BZ73" s="7" t="n">
        <v>0.2884444805688272</v>
      </c>
      <c r="CA73" s="7" t="n">
        <v>0.3530316299536818</v>
      </c>
      <c r="CB73" s="7" t="n">
        <v>0.1595572042125655</v>
      </c>
      <c r="CC73" s="7" t="n">
        <v>0.29905782044962</v>
      </c>
      <c r="CD73" s="7" t="n">
        <v>0.4458441966118871</v>
      </c>
      <c r="CE73" s="7" t="n">
        <v>0.09980866231083552</v>
      </c>
      <c r="CF73" s="7" t="n">
        <v>0.01336805187141214</v>
      </c>
      <c r="CG73" s="7" t="n">
        <v>0.3944957144516646</v>
      </c>
      <c r="CH73" s="7" t="n">
        <v>0.1323544095562325</v>
      </c>
      <c r="CI73" s="7" t="n">
        <v>0.3064615768666422</v>
      </c>
      <c r="CJ73" s="7" t="n">
        <v>0.2632267582597237</v>
      </c>
      <c r="CK73" s="7" t="n">
        <v>0.4431395783976644</v>
      </c>
      <c r="CL73" s="7" t="n">
        <v>0.2771766208653274</v>
      </c>
      <c r="CM73" s="7" t="n">
        <v>0.939635405217381</v>
      </c>
      <c r="CN73" s="7" t="n">
        <v>0.2174427122413654</v>
      </c>
      <c r="CO73" s="7" t="n">
        <v>0.9155880600674013</v>
      </c>
      <c r="CP73" s="7" t="n">
        <v>0.2409527186103237</v>
      </c>
      <c r="CQ73" s="7" t="n">
        <v>0.08119555320591779</v>
      </c>
      <c r="CR73" s="7" t="n">
        <v>0.3713425750310183</v>
      </c>
      <c r="CS73" s="7" t="n">
        <v>0.5073515878224136</v>
      </c>
      <c r="CT73" s="7" t="n">
        <v>0.8337741126278709</v>
      </c>
      <c r="CU73" s="7" t="n">
        <v>0.374531624924648</v>
      </c>
      <c r="CV73" s="7" t="n">
        <v>0.2850477515364884</v>
      </c>
      <c r="CW73" s="7" t="n">
        <v>0.9475127553249363</v>
      </c>
      <c r="CX73" s="7" t="n">
        <v>0.1606555148903833</v>
      </c>
      <c r="CY73" s="7" t="n">
        <v>0.4653157409115049</v>
      </c>
      <c r="CZ73" s="7" t="n">
        <v>0.400121710173098</v>
      </c>
      <c r="DA73" s="7" t="n">
        <v>0.2534922199508861</v>
      </c>
      <c r="DB73" s="7" t="n">
        <v>0.1390393738096528</v>
      </c>
      <c r="DC73" s="7" t="n">
        <v>0.292606622875795</v>
      </c>
      <c r="DD73" s="7" t="n">
        <v>0.2221478790123696</v>
      </c>
      <c r="DE73" s="7" t="n">
        <v>0.2497934936061473</v>
      </c>
      <c r="DF73" s="7" t="n">
        <v>0.4016370701175921</v>
      </c>
      <c r="DG73" s="7" t="n">
        <v>-0.113783248383209</v>
      </c>
      <c r="DH73" s="7" t="n">
        <v>0.3794138330089382</v>
      </c>
      <c r="DI73" s="7" t="n">
        <v>0.2501669536385261</v>
      </c>
      <c r="DJ73" s="7" t="n">
        <v>0.08344944316113984</v>
      </c>
      <c r="DK73" s="7" t="n">
        <v>0.3091111054655917</v>
      </c>
      <c r="DL73" s="7" t="n">
        <v>0.3074963565620928</v>
      </c>
      <c r="DM73" s="7" t="n">
        <v>0.3031347681509468</v>
      </c>
      <c r="DN73" s="7" t="n">
        <v>0.4219658621000996</v>
      </c>
      <c r="DO73" s="7" t="n">
        <v>0.3005811895947604</v>
      </c>
      <c r="DP73" s="7" t="n">
        <v>0.3572176984284815</v>
      </c>
      <c r="DQ73" s="7" t="n">
        <v>0.2544015804984676</v>
      </c>
      <c r="DR73" s="7" t="n">
        <v>-0.1226910017440347</v>
      </c>
      <c r="DS73" s="7" t="n">
        <v>0.321472441768699</v>
      </c>
      <c r="DT73" s="7" t="n">
        <v>0.2974576675431658</v>
      </c>
      <c r="DU73" s="7" t="n">
        <v>0.3373502112890841</v>
      </c>
      <c r="DV73" s="7" t="n">
        <v>-0.01674094480343401</v>
      </c>
      <c r="DW73" s="7" t="n">
        <v>0.3491629132979062</v>
      </c>
      <c r="DX73" s="7" t="n">
        <v>0.2973763187972531</v>
      </c>
      <c r="DY73" s="7" t="n">
        <v>-0.1202040701060176</v>
      </c>
      <c r="DZ73" s="7" t="n">
        <v>0.3735835678474224</v>
      </c>
      <c r="EA73" s="7" t="n">
        <v>0.7320375490625</v>
      </c>
      <c r="EB73" s="7" t="n">
        <v>0.06383841858968153</v>
      </c>
      <c r="EC73" s="7" t="n">
        <v>0.06804443876613113</v>
      </c>
      <c r="ED73" s="7" t="n">
        <v>0.35270112029193</v>
      </c>
      <c r="EE73" s="7" t="n">
        <v>0.04205579820357658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0.4270344585964662</v>
      </c>
      <c r="D74" s="7" t="n">
        <v>0.456342421893608</v>
      </c>
      <c r="E74" s="7" t="n">
        <v>0.8244768218011844</v>
      </c>
      <c r="F74" s="7" t="n">
        <v>0.6210870652845654</v>
      </c>
      <c r="G74" s="7" t="n">
        <v>0.6947827469838329</v>
      </c>
      <c r="H74" s="7" t="n">
        <v>0.1243738392601463</v>
      </c>
      <c r="I74" s="7" t="n">
        <v>0.8031791648207887</v>
      </c>
      <c r="J74" s="7" t="n">
        <v>0.4026879175660797</v>
      </c>
      <c r="K74" s="7" t="n">
        <v>-0.03788290671536523</v>
      </c>
      <c r="L74" s="7" t="n">
        <v>-0.2284989770417675</v>
      </c>
      <c r="M74" s="7" t="n">
        <v>-0.1481065582823672</v>
      </c>
      <c r="N74" s="7" t="n">
        <v>-0.1802977131886356</v>
      </c>
      <c r="O74" s="7" t="n">
        <v>-0.2292148889524728</v>
      </c>
      <c r="P74" s="7" t="n">
        <v>0.03245216707115169</v>
      </c>
      <c r="Q74" s="7" t="n">
        <v>0.07505746690250518</v>
      </c>
      <c r="R74" s="7" t="n">
        <v>0.3799963388215312</v>
      </c>
      <c r="S74" s="7" t="n">
        <v>0.005187024919924674</v>
      </c>
      <c r="T74" s="7" t="n">
        <v>0.8279123513960858</v>
      </c>
      <c r="U74" s="7" t="n">
        <v>-0.1414622061471069</v>
      </c>
      <c r="V74" s="7" t="n">
        <v>0.3807155016099046</v>
      </c>
      <c r="W74" s="7" t="n">
        <v>-0.06782802949096915</v>
      </c>
      <c r="X74" s="7" t="n">
        <v>0.261203841193501</v>
      </c>
      <c r="Y74" s="7" t="n">
        <v>-0.01591194703631221</v>
      </c>
      <c r="Z74" s="7" t="n">
        <v>0.7520736755151123</v>
      </c>
      <c r="AA74" s="7" t="n">
        <v>0.4226071521659409</v>
      </c>
      <c r="AB74" s="7" t="n">
        <v>0.4400648256101116</v>
      </c>
      <c r="AC74" s="7" t="n">
        <v>-0.03514133790703459</v>
      </c>
      <c r="AD74" s="7" t="n">
        <v>-0.01048706911979739</v>
      </c>
      <c r="AE74" s="7" t="n">
        <v>0.2847237720615956</v>
      </c>
      <c r="AF74" s="7" t="n">
        <v>0.296756490229569</v>
      </c>
      <c r="AG74" s="7" t="n">
        <v>-0.03015961158190233</v>
      </c>
      <c r="AH74" s="7" t="n">
        <v>-0.04835648239621738</v>
      </c>
      <c r="AI74" s="7" t="n">
        <v>-0.1074300433326386</v>
      </c>
      <c r="AJ74" s="7" t="n">
        <v>-0.1029150368603542</v>
      </c>
      <c r="AK74" s="7" t="n">
        <v>-0.1651186855389927</v>
      </c>
      <c r="AL74" s="7" t="n">
        <v>0.4462333659689501</v>
      </c>
      <c r="AM74" s="7" t="n">
        <v>0.1169491142089371</v>
      </c>
      <c r="AN74" s="7" t="n">
        <v>0.384884044463196</v>
      </c>
      <c r="AO74" s="7" t="n">
        <v>0.07649326697716671</v>
      </c>
      <c r="AP74" s="7" t="n">
        <v>0.497259500477278</v>
      </c>
      <c r="AQ74" s="7" t="n">
        <v>-0.1207773852541489</v>
      </c>
      <c r="AR74" s="7" t="n">
        <v>-0.02587698636933309</v>
      </c>
      <c r="AS74" s="7" t="n">
        <v>0.119808407486468</v>
      </c>
      <c r="AT74" s="7" t="n">
        <v>0.08783038086004029</v>
      </c>
      <c r="AU74" s="7" t="n">
        <v>-0.01048695967264218</v>
      </c>
      <c r="AV74" s="7" t="n">
        <v>0.1406614677435778</v>
      </c>
      <c r="AW74" s="7" t="n">
        <v>-0.1331591214412062</v>
      </c>
      <c r="AX74" s="7" t="n">
        <v>-0.1335345440741941</v>
      </c>
      <c r="AY74" s="7" t="n">
        <v>-0.1032474139022328</v>
      </c>
      <c r="AZ74" s="7" t="n">
        <v>0.06823478076238607</v>
      </c>
      <c r="BA74" s="7" t="n">
        <v>-0.04425848568546695</v>
      </c>
      <c r="BB74" s="7" t="n">
        <v>0.7687670336717464</v>
      </c>
      <c r="BC74" s="7" t="n">
        <v>0.380159596651937</v>
      </c>
      <c r="BD74" s="7" t="n">
        <v>-0.1653649417257093</v>
      </c>
      <c r="BE74" s="7" t="n">
        <v>0.3434381992203484</v>
      </c>
      <c r="BF74" s="7" t="n">
        <v>0.3194977118718887</v>
      </c>
      <c r="BG74" s="7" t="n">
        <v>0.5248445925526879</v>
      </c>
      <c r="BH74" s="7" t="n">
        <v>0.4245660024255064</v>
      </c>
      <c r="BI74" s="7" t="n">
        <v>-0.2113316961021185</v>
      </c>
      <c r="BJ74" s="7" t="n">
        <v>-0.2326094500601627</v>
      </c>
      <c r="BK74" s="7" t="n">
        <v>0.2626576907433601</v>
      </c>
      <c r="BL74" s="7" t="n">
        <v>0.3353514959565048</v>
      </c>
      <c r="BM74" s="7" t="n">
        <v>-0.1406160294436337</v>
      </c>
      <c r="BN74" s="7" t="n">
        <v>0.008265223185864552</v>
      </c>
      <c r="BO74" s="7" t="n">
        <v>0.05212923498135239</v>
      </c>
      <c r="BP74" s="7" t="n">
        <v>-0.245260805128515</v>
      </c>
      <c r="BQ74" s="7" t="n">
        <v>-0.2696279693152389</v>
      </c>
      <c r="BR74" s="7" t="n">
        <v>0.1310829159942851</v>
      </c>
      <c r="BS74" s="7" t="n">
        <v>0.2746048743320335</v>
      </c>
      <c r="BT74" s="7" t="n">
        <v>-0.2939832656880422</v>
      </c>
      <c r="BU74" s="7" t="n">
        <v>-0.2215751781159252</v>
      </c>
      <c r="BV74" s="7" t="n">
        <v>-0.02137240461954795</v>
      </c>
      <c r="BW74" s="7" t="n">
        <v>1</v>
      </c>
      <c r="BX74" s="7" t="n">
        <v>-0.07136775046050559</v>
      </c>
      <c r="BY74" s="7" t="n">
        <v>-0.3224320831486108</v>
      </c>
      <c r="BZ74" s="7" t="n">
        <v>-0.04272520812864682</v>
      </c>
      <c r="CA74" s="7" t="n">
        <v>-0.2807709660504768</v>
      </c>
      <c r="CB74" s="7" t="n">
        <v>0.8071597049418152</v>
      </c>
      <c r="CC74" s="7" t="n">
        <v>-0.08787560654966266</v>
      </c>
      <c r="CD74" s="7" t="n">
        <v>-0.04605745829891907</v>
      </c>
      <c r="CE74" s="7" t="n">
        <v>0.2953405747262854</v>
      </c>
      <c r="CF74" s="7" t="n">
        <v>0.7223703968557604</v>
      </c>
      <c r="CG74" s="7" t="n">
        <v>0.3870193775410334</v>
      </c>
      <c r="CH74" s="7" t="n">
        <v>-0.09667496129850645</v>
      </c>
      <c r="CI74" s="7" t="n">
        <v>-0.3042086493517082</v>
      </c>
      <c r="CJ74" s="7" t="n">
        <v>-0.2765069042034969</v>
      </c>
      <c r="CK74" s="7" t="n">
        <v>-0.2656910090366416</v>
      </c>
      <c r="CL74" s="7" t="n">
        <v>0.4405355627027475</v>
      </c>
      <c r="CM74" s="7" t="n">
        <v>-0.03087300768283261</v>
      </c>
      <c r="CN74" s="7" t="n">
        <v>0.04668809215925302</v>
      </c>
      <c r="CO74" s="7" t="n">
        <v>-0.05636965887176477</v>
      </c>
      <c r="CP74" s="7" t="n">
        <v>-0.2905449129765394</v>
      </c>
      <c r="CQ74" s="7" t="n">
        <v>0.1423893234387054</v>
      </c>
      <c r="CR74" s="7" t="n">
        <v>-0.2682667594918806</v>
      </c>
      <c r="CS74" s="7" t="n">
        <v>-0.1480834381690236</v>
      </c>
      <c r="CT74" s="7" t="n">
        <v>-0.0678914996065571</v>
      </c>
      <c r="CU74" s="7" t="n">
        <v>0.08414379169187029</v>
      </c>
      <c r="CV74" s="7" t="n">
        <v>-0.290338148530692</v>
      </c>
      <c r="CW74" s="7" t="n">
        <v>-0.04758474677149831</v>
      </c>
      <c r="CX74" s="7" t="n">
        <v>-0.1262443210990362</v>
      </c>
      <c r="CY74" s="7" t="n">
        <v>-0.1755644709647388</v>
      </c>
      <c r="CZ74" s="7" t="n">
        <v>-0.0327153508700399</v>
      </c>
      <c r="DA74" s="7" t="n">
        <v>-0.1996319603060026</v>
      </c>
      <c r="DB74" s="7" t="n">
        <v>0.1370172581075584</v>
      </c>
      <c r="DC74" s="7" t="n">
        <v>0.2792475266734239</v>
      </c>
      <c r="DD74" s="7" t="n">
        <v>-0.02351366048821575</v>
      </c>
      <c r="DE74" s="7" t="n">
        <v>-0.2000911530177909</v>
      </c>
      <c r="DF74" s="7" t="n">
        <v>-0.2256707825483643</v>
      </c>
      <c r="DG74" s="7" t="n">
        <v>0.527203519275137</v>
      </c>
      <c r="DH74" s="7" t="n">
        <v>-0.1627452734279409</v>
      </c>
      <c r="DI74" s="7" t="n">
        <v>-0.1784494689600335</v>
      </c>
      <c r="DJ74" s="7" t="n">
        <v>0.5411473738897011</v>
      </c>
      <c r="DK74" s="7" t="n">
        <v>-0.2350036066239957</v>
      </c>
      <c r="DL74" s="7" t="n">
        <v>-0.2342213763859732</v>
      </c>
      <c r="DM74" s="7" t="n">
        <v>-0.2814979490737212</v>
      </c>
      <c r="DN74" s="7" t="n">
        <v>0.03351816280947297</v>
      </c>
      <c r="DO74" s="7" t="n">
        <v>-0.2533855616644979</v>
      </c>
      <c r="DP74" s="7" t="n">
        <v>-0.3121684242686101</v>
      </c>
      <c r="DQ74" s="7" t="n">
        <v>0.6171899304019836</v>
      </c>
      <c r="DR74" s="7" t="n">
        <v>0.6539047083344768</v>
      </c>
      <c r="DS74" s="7" t="n">
        <v>-0.02442016876151299</v>
      </c>
      <c r="DT74" s="7" t="n">
        <v>-0.2497138581420693</v>
      </c>
      <c r="DU74" s="7" t="n">
        <v>-0.05053967296231599</v>
      </c>
      <c r="DV74" s="7" t="n">
        <v>0.7736938015463698</v>
      </c>
      <c r="DW74" s="7" t="n">
        <v>0.1874247905250944</v>
      </c>
      <c r="DX74" s="7" t="n">
        <v>-0.2565578612585839</v>
      </c>
      <c r="DY74" s="7" t="n">
        <v>0.5092314046367115</v>
      </c>
      <c r="DZ74" s="7" t="n">
        <v>-0.2194667147194607</v>
      </c>
      <c r="EA74" s="7" t="n">
        <v>-0.04995088030447165</v>
      </c>
      <c r="EB74" s="7" t="n">
        <v>0.8381887388998378</v>
      </c>
      <c r="EC74" s="7" t="n">
        <v>0.6102929443113366</v>
      </c>
      <c r="ED74" s="7" t="n">
        <v>-0.241423574159801</v>
      </c>
      <c r="EE74" s="7" t="n">
        <v>0.9413019631395425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0.4136489657701485</v>
      </c>
      <c r="D75" s="7" t="n">
        <v>0.395810093516988</v>
      </c>
      <c r="E75" s="7" t="n">
        <v>0.06113129329367674</v>
      </c>
      <c r="F75" s="7" t="n">
        <v>0.2764963060644845</v>
      </c>
      <c r="G75" s="7" t="n">
        <v>0.126097181251165</v>
      </c>
      <c r="H75" s="7" t="n">
        <v>0.7179953447973751</v>
      </c>
      <c r="I75" s="7" t="n">
        <v>0.03676436525617648</v>
      </c>
      <c r="J75" s="7" t="n">
        <v>0.4257208181536939</v>
      </c>
      <c r="K75" s="7" t="n">
        <v>0.8774978121166596</v>
      </c>
      <c r="L75" s="7" t="n">
        <v>0.3165280318282866</v>
      </c>
      <c r="M75" s="7" t="n">
        <v>0.4627473997365925</v>
      </c>
      <c r="N75" s="7" t="n">
        <v>0.506684889058919</v>
      </c>
      <c r="O75" s="7" t="n">
        <v>0.5882647547752103</v>
      </c>
      <c r="P75" s="7" t="n">
        <v>0.2960214299654113</v>
      </c>
      <c r="Q75" s="7" t="n">
        <v>0.2418466227205494</v>
      </c>
      <c r="R75" s="7" t="n">
        <v>0.3043211327842199</v>
      </c>
      <c r="S75" s="7" t="n">
        <v>0.3128260584189856</v>
      </c>
      <c r="T75" s="7" t="n">
        <v>-0.004076317316275992</v>
      </c>
      <c r="U75" s="7" t="n">
        <v>0.5150227968180362</v>
      </c>
      <c r="V75" s="7" t="n">
        <v>0.4066153524245599</v>
      </c>
      <c r="W75" s="7" t="n">
        <v>0.5409141320192644</v>
      </c>
      <c r="X75" s="7" t="n">
        <v>0.4852405961304231</v>
      </c>
      <c r="Y75" s="7" t="n">
        <v>0.9281416790123026</v>
      </c>
      <c r="Z75" s="7" t="n">
        <v>0.1555152403317331</v>
      </c>
      <c r="AA75" s="7" t="n">
        <v>-0.07323656715022453</v>
      </c>
      <c r="AB75" s="7" t="n">
        <v>0.3168801478565207</v>
      </c>
      <c r="AC75" s="7" t="n">
        <v>0.9615729652172205</v>
      </c>
      <c r="AD75" s="7" t="n">
        <v>0.2776482089269591</v>
      </c>
      <c r="AE75" s="7" t="n">
        <v>0.3116551126172772</v>
      </c>
      <c r="AF75" s="7" t="n">
        <v>0.2658713871868175</v>
      </c>
      <c r="AG75" s="7" t="n">
        <v>0.9692638548552361</v>
      </c>
      <c r="AH75" s="7" t="n">
        <v>0.4922176461370545</v>
      </c>
      <c r="AI75" s="7" t="n">
        <v>0.4667209365842173</v>
      </c>
      <c r="AJ75" s="7" t="n">
        <v>0.4560983167042012</v>
      </c>
      <c r="AK75" s="7" t="n">
        <v>0.4949078626226181</v>
      </c>
      <c r="AL75" s="7" t="n">
        <v>0.3178019371818924</v>
      </c>
      <c r="AM75" s="7" t="n">
        <v>0.4732814179286346</v>
      </c>
      <c r="AN75" s="7" t="n">
        <v>0.3235420373723379</v>
      </c>
      <c r="AO75" s="7" t="n">
        <v>0.3536179475244544</v>
      </c>
      <c r="AP75" s="7" t="n">
        <v>-0.05067330457927044</v>
      </c>
      <c r="AQ75" s="7" t="n">
        <v>0.9529692313715713</v>
      </c>
      <c r="AR75" s="7" t="n">
        <v>0.4417197954572569</v>
      </c>
      <c r="AS75" s="7" t="n">
        <v>0.3522117825669132</v>
      </c>
      <c r="AT75" s="7" t="n">
        <v>0.4536662912774284</v>
      </c>
      <c r="AU75" s="7" t="n">
        <v>0.2776480445194311</v>
      </c>
      <c r="AV75" s="7" t="n">
        <v>0.3566600521996617</v>
      </c>
      <c r="AW75" s="7" t="n">
        <v>0.1713732358701533</v>
      </c>
      <c r="AX75" s="7" t="n">
        <v>0.3952435184426236</v>
      </c>
      <c r="AY75" s="7" t="n">
        <v>0.160702084038493</v>
      </c>
      <c r="AZ75" s="7" t="n">
        <v>0.3756696746298606</v>
      </c>
      <c r="BA75" s="7" t="n">
        <v>0.4546239672525485</v>
      </c>
      <c r="BB75" s="7" t="n">
        <v>-0.03972213822634942</v>
      </c>
      <c r="BC75" s="7" t="n">
        <v>0.1788772356172043</v>
      </c>
      <c r="BD75" s="7" t="n">
        <v>0.8494509597085619</v>
      </c>
      <c r="BE75" s="7" t="n">
        <v>0.09875591016700809</v>
      </c>
      <c r="BF75" s="7" t="n">
        <v>0.07051074935631679</v>
      </c>
      <c r="BG75" s="7" t="n">
        <v>0.334309851404738</v>
      </c>
      <c r="BH75" s="7" t="n">
        <v>0.3814565458295313</v>
      </c>
      <c r="BI75" s="7" t="n">
        <v>0.4763172380708299</v>
      </c>
      <c r="BJ75" s="7" t="n">
        <v>0.4383841080905221</v>
      </c>
      <c r="BK75" s="7" t="n">
        <v>0.198284048638611</v>
      </c>
      <c r="BL75" s="7" t="n">
        <v>0.05107940445579369</v>
      </c>
      <c r="BM75" s="7" t="n">
        <v>0.4401886833975538</v>
      </c>
      <c r="BN75" s="7" t="n">
        <v>0.3761439369662287</v>
      </c>
      <c r="BO75" s="7" t="n">
        <v>0.6530371476104161</v>
      </c>
      <c r="BP75" s="7" t="n">
        <v>0.4172028610590532</v>
      </c>
      <c r="BQ75" s="7" t="n">
        <v>0.3789345748792843</v>
      </c>
      <c r="BR75" s="7" t="n">
        <v>0.2586547536878103</v>
      </c>
      <c r="BS75" s="7" t="n">
        <v>0.2850687548897933</v>
      </c>
      <c r="BT75" s="7" t="n">
        <v>0.3354325259062112</v>
      </c>
      <c r="BU75" s="7" t="n">
        <v>0.4089852946752302</v>
      </c>
      <c r="BV75" s="7" t="n">
        <v>0.979712380725273</v>
      </c>
      <c r="BW75" s="7" t="n">
        <v>-0.07136775046050559</v>
      </c>
      <c r="BX75" s="7" t="n">
        <v>1</v>
      </c>
      <c r="BY75" s="7" t="n">
        <v>0.3426840989750749</v>
      </c>
      <c r="BZ75" s="7" t="n">
        <v>0.3251783086816797</v>
      </c>
      <c r="CA75" s="7" t="n">
        <v>0.3774944555772303</v>
      </c>
      <c r="CB75" s="7" t="n">
        <v>0.1247027744547859</v>
      </c>
      <c r="CC75" s="7" t="n">
        <v>0.3278693995639782</v>
      </c>
      <c r="CD75" s="7" t="n">
        <v>0.4551972917633932</v>
      </c>
      <c r="CE75" s="7" t="n">
        <v>0.1177925203979294</v>
      </c>
      <c r="CF75" s="7" t="n">
        <v>-0.00818883637467184</v>
      </c>
      <c r="CG75" s="7" t="n">
        <v>0.3882730457759866</v>
      </c>
      <c r="CH75" s="7" t="n">
        <v>0.1382554296286286</v>
      </c>
      <c r="CI75" s="7" t="n">
        <v>0.3227709864401863</v>
      </c>
      <c r="CJ75" s="7" t="n">
        <v>0.2856636270390341</v>
      </c>
      <c r="CK75" s="7" t="n">
        <v>0.4567855465030449</v>
      </c>
      <c r="CL75" s="7" t="n">
        <v>0.2237809629509487</v>
      </c>
      <c r="CM75" s="7" t="n">
        <v>0.9332475633677171</v>
      </c>
      <c r="CN75" s="7" t="n">
        <v>0.258629865000029</v>
      </c>
      <c r="CO75" s="7" t="n">
        <v>0.9402751019937922</v>
      </c>
      <c r="CP75" s="7" t="n">
        <v>0.2580655097236479</v>
      </c>
      <c r="CQ75" s="7" t="n">
        <v>0.07384524243813076</v>
      </c>
      <c r="CR75" s="7" t="n">
        <v>0.4014168070853992</v>
      </c>
      <c r="CS75" s="7" t="n">
        <v>0.5132605571258565</v>
      </c>
      <c r="CT75" s="7" t="n">
        <v>0.8564097815063425</v>
      </c>
      <c r="CU75" s="7" t="n">
        <v>0.3736235884113698</v>
      </c>
      <c r="CV75" s="7" t="n">
        <v>0.2926337480426229</v>
      </c>
      <c r="CW75" s="7" t="n">
        <v>0.939636176795819</v>
      </c>
      <c r="CX75" s="7" t="n">
        <v>0.1717450555444776</v>
      </c>
      <c r="CY75" s="7" t="n">
        <v>0.4732945826735052</v>
      </c>
      <c r="CZ75" s="7" t="n">
        <v>0.4199617367893879</v>
      </c>
      <c r="DA75" s="7" t="n">
        <v>0.3009937710268766</v>
      </c>
      <c r="DB75" s="7" t="n">
        <v>0.1568244932431987</v>
      </c>
      <c r="DC75" s="7" t="n">
        <v>0.2868504466862367</v>
      </c>
      <c r="DD75" s="7" t="n">
        <v>0.2520632518114641</v>
      </c>
      <c r="DE75" s="7" t="n">
        <v>0.2886690141587203</v>
      </c>
      <c r="DF75" s="7" t="n">
        <v>0.4085735890956561</v>
      </c>
      <c r="DG75" s="7" t="n">
        <v>-0.1000484104629628</v>
      </c>
      <c r="DH75" s="7" t="n">
        <v>0.4240517088146248</v>
      </c>
      <c r="DI75" s="7" t="n">
        <v>0.2724022013274446</v>
      </c>
      <c r="DJ75" s="7" t="n">
        <v>0.06578095496078114</v>
      </c>
      <c r="DK75" s="7" t="n">
        <v>0.3472914655235582</v>
      </c>
      <c r="DL75" s="7" t="n">
        <v>0.3133220880586691</v>
      </c>
      <c r="DM75" s="7" t="n">
        <v>0.3431874919074096</v>
      </c>
      <c r="DN75" s="7" t="n">
        <v>0.4275010856156854</v>
      </c>
      <c r="DO75" s="7" t="n">
        <v>0.3406122530559212</v>
      </c>
      <c r="DP75" s="7" t="n">
        <v>0.3917552570639201</v>
      </c>
      <c r="DQ75" s="7" t="n">
        <v>0.2345499724676885</v>
      </c>
      <c r="DR75" s="7" t="n">
        <v>-0.1690937522159413</v>
      </c>
      <c r="DS75" s="7" t="n">
        <v>0.3168775469845556</v>
      </c>
      <c r="DT75" s="7" t="n">
        <v>0.3379947372058714</v>
      </c>
      <c r="DU75" s="7" t="n">
        <v>0.3592281388483773</v>
      </c>
      <c r="DV75" s="7" t="n">
        <v>-0.0484393949517513</v>
      </c>
      <c r="DW75" s="7" t="n">
        <v>0.3370341587653799</v>
      </c>
      <c r="DX75" s="7" t="n">
        <v>0.340493539568176</v>
      </c>
      <c r="DY75" s="7" t="n">
        <v>-0.1059943930832024</v>
      </c>
      <c r="DZ75" s="7" t="n">
        <v>0.4010730360691798</v>
      </c>
      <c r="EA75" s="7" t="n">
        <v>0.7490915147763828</v>
      </c>
      <c r="EB75" s="7" t="n">
        <v>0.02215904317919456</v>
      </c>
      <c r="EC75" s="7" t="n">
        <v>0.04600269345356661</v>
      </c>
      <c r="ED75" s="7" t="n">
        <v>0.3565291617594145</v>
      </c>
      <c r="EE75" s="7" t="n">
        <v>0.004689670280143514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0.460296375632863</v>
      </c>
      <c r="D76" s="7" t="n">
        <v>0.4177608435165041</v>
      </c>
      <c r="E76" s="7" t="n">
        <v>-0.334745547378346</v>
      </c>
      <c r="F76" s="7" t="n">
        <v>0.2227600702831957</v>
      </c>
      <c r="G76" s="7" t="n">
        <v>0.02955044935841371</v>
      </c>
      <c r="H76" s="7" t="n">
        <v>0.3511281509127536</v>
      </c>
      <c r="I76" s="7" t="n">
        <v>-0.3596375182468692</v>
      </c>
      <c r="J76" s="7" t="n">
        <v>0.5011469562306364</v>
      </c>
      <c r="K76" s="7" t="n">
        <v>0.3367120081465972</v>
      </c>
      <c r="L76" s="7" t="n">
        <v>0.6979530110445116</v>
      </c>
      <c r="M76" s="7" t="n">
        <v>0.7554847083494012</v>
      </c>
      <c r="N76" s="7" t="n">
        <v>0.7490754143470997</v>
      </c>
      <c r="O76" s="7" t="n">
        <v>0.7669375917083512</v>
      </c>
      <c r="P76" s="7" t="n">
        <v>0.1632619817610866</v>
      </c>
      <c r="Q76" s="7" t="n">
        <v>0.2976528300902984</v>
      </c>
      <c r="R76" s="7" t="n">
        <v>0.1200262136947231</v>
      </c>
      <c r="S76" s="7" t="n">
        <v>0.1687913599751117</v>
      </c>
      <c r="T76" s="7" t="n">
        <v>-0.1654743558353311</v>
      </c>
      <c r="U76" s="7" t="n">
        <v>0.7299928711640257</v>
      </c>
      <c r="V76" s="7" t="n">
        <v>0.4429374781049495</v>
      </c>
      <c r="W76" s="7" t="n">
        <v>0.7170832502483667</v>
      </c>
      <c r="X76" s="7" t="n">
        <v>0.5981604084926981</v>
      </c>
      <c r="Y76" s="7" t="n">
        <v>0.2544244838109747</v>
      </c>
      <c r="Z76" s="7" t="n">
        <v>-0.2252748643935121</v>
      </c>
      <c r="AA76" s="7" t="n">
        <v>-0.2475110248312705</v>
      </c>
      <c r="AB76" s="7" t="n">
        <v>0.03864145738417626</v>
      </c>
      <c r="AC76" s="7" t="n">
        <v>0.2740091589652374</v>
      </c>
      <c r="AD76" s="7" t="n">
        <v>0.2866125224387285</v>
      </c>
      <c r="AE76" s="7" t="n">
        <v>-0.06348391090298257</v>
      </c>
      <c r="AF76" s="7" t="n">
        <v>0.3144129104533498</v>
      </c>
      <c r="AG76" s="7" t="n">
        <v>0.2883903409180911</v>
      </c>
      <c r="AH76" s="7" t="n">
        <v>0.7838142356035379</v>
      </c>
      <c r="AI76" s="7" t="n">
        <v>0.8183981084874091</v>
      </c>
      <c r="AJ76" s="7" t="n">
        <v>0.7976635258399447</v>
      </c>
      <c r="AK76" s="7" t="n">
        <v>0.7160276605385985</v>
      </c>
      <c r="AL76" s="7" t="n">
        <v>0.2489898934049788</v>
      </c>
      <c r="AM76" s="7" t="n">
        <v>0.6442488851300806</v>
      </c>
      <c r="AN76" s="7" t="n">
        <v>0.1287839144192036</v>
      </c>
      <c r="AO76" s="7" t="n">
        <v>0.4891497082030779</v>
      </c>
      <c r="AP76" s="7" t="n">
        <v>-0.114278422633066</v>
      </c>
      <c r="AQ76" s="7" t="n">
        <v>0.3267338332753462</v>
      </c>
      <c r="AR76" s="7" t="n">
        <v>0.7668025914318611</v>
      </c>
      <c r="AS76" s="7" t="n">
        <v>0.4100534044591896</v>
      </c>
      <c r="AT76" s="7" t="n">
        <v>0.657670251292675</v>
      </c>
      <c r="AU76" s="7" t="n">
        <v>0.2866123471470152</v>
      </c>
      <c r="AV76" s="7" t="n">
        <v>0.4528250164278875</v>
      </c>
      <c r="AW76" s="7" t="n">
        <v>0.5135180988878324</v>
      </c>
      <c r="AX76" s="7" t="n">
        <v>0.7042912253367005</v>
      </c>
      <c r="AY76" s="7" t="n">
        <v>0.477921960600435</v>
      </c>
      <c r="AZ76" s="7" t="n">
        <v>0.5037731612925012</v>
      </c>
      <c r="BA76" s="7" t="n">
        <v>0.4759469063239842</v>
      </c>
      <c r="BB76" s="7" t="n">
        <v>-0.2546456450742404</v>
      </c>
      <c r="BC76" s="7" t="n">
        <v>0.1057571014142141</v>
      </c>
      <c r="BD76" s="7" t="n">
        <v>0.4531514035923758</v>
      </c>
      <c r="BE76" s="7" t="n">
        <v>0.1016176252484871</v>
      </c>
      <c r="BF76" s="7" t="n">
        <v>-0.1837983971340499</v>
      </c>
      <c r="BG76" s="7" t="n">
        <v>0.2859382406313959</v>
      </c>
      <c r="BH76" s="7" t="n">
        <v>0.3300983762873359</v>
      </c>
      <c r="BI76" s="7" t="n">
        <v>0.4246949550146375</v>
      </c>
      <c r="BJ76" s="7" t="n">
        <v>0.9030877667874585</v>
      </c>
      <c r="BK76" s="7" t="n">
        <v>0.06980008500702885</v>
      </c>
      <c r="BL76" s="7" t="n">
        <v>0.06522389310615852</v>
      </c>
      <c r="BM76" s="7" t="n">
        <v>0.353232030501746</v>
      </c>
      <c r="BN76" s="7" t="n">
        <v>0.2805797200877876</v>
      </c>
      <c r="BO76" s="7" t="n">
        <v>0.02570370121806038</v>
      </c>
      <c r="BP76" s="7" t="n">
        <v>0.9385382104941605</v>
      </c>
      <c r="BQ76" s="7" t="n">
        <v>0.8708123242534784</v>
      </c>
      <c r="BR76" s="7" t="n">
        <v>0.5796656452736495</v>
      </c>
      <c r="BS76" s="7" t="n">
        <v>-0.05457810459095061</v>
      </c>
      <c r="BT76" s="7" t="n">
        <v>0.9658808551684024</v>
      </c>
      <c r="BU76" s="7" t="n">
        <v>0.7984365475912524</v>
      </c>
      <c r="BV76" s="7" t="n">
        <v>0.3218552463669698</v>
      </c>
      <c r="BW76" s="7" t="n">
        <v>-0.3224320831486108</v>
      </c>
      <c r="BX76" s="7" t="n">
        <v>0.3426840989750749</v>
      </c>
      <c r="BY76" s="7" t="n">
        <v>1</v>
      </c>
      <c r="BZ76" s="7" t="n">
        <v>0.5837069402296254</v>
      </c>
      <c r="CA76" s="7" t="n">
        <v>0.9596399890254925</v>
      </c>
      <c r="CB76" s="7" t="n">
        <v>-0.2781923066502399</v>
      </c>
      <c r="CC76" s="7" t="n">
        <v>0.7033113158331575</v>
      </c>
      <c r="CD76" s="7" t="n">
        <v>0.4755706970122615</v>
      </c>
      <c r="CE76" s="7" t="n">
        <v>0.01107494432396318</v>
      </c>
      <c r="CF76" s="7" t="n">
        <v>-0.2378216340198258</v>
      </c>
      <c r="CG76" s="7" t="n">
        <v>0.1744225127587513</v>
      </c>
      <c r="CH76" s="7" t="n">
        <v>0.4367365240250975</v>
      </c>
      <c r="CI76" s="7" t="n">
        <v>0.9689847322066309</v>
      </c>
      <c r="CJ76" s="7" t="n">
        <v>0.8705027086866284</v>
      </c>
      <c r="CK76" s="7" t="n">
        <v>0.9325832388483206</v>
      </c>
      <c r="CL76" s="7" t="n">
        <v>0.1254597662112643</v>
      </c>
      <c r="CM76" s="7" t="n">
        <v>0.2485030877847371</v>
      </c>
      <c r="CN76" s="7" t="n">
        <v>0.4110587143823102</v>
      </c>
      <c r="CO76" s="7" t="n">
        <v>0.2449340987339596</v>
      </c>
      <c r="CP76" s="7" t="n">
        <v>0.8635833901743369</v>
      </c>
      <c r="CQ76" s="7" t="n">
        <v>-0.07780275310419625</v>
      </c>
      <c r="CR76" s="7" t="n">
        <v>0.9124919093772488</v>
      </c>
      <c r="CS76" s="7" t="n">
        <v>0.8639379166459632</v>
      </c>
      <c r="CT76" s="7" t="n">
        <v>0.2705896983811132</v>
      </c>
      <c r="CU76" s="7" t="n">
        <v>0.4892878906575929</v>
      </c>
      <c r="CV76" s="7" t="n">
        <v>0.9576221942780707</v>
      </c>
      <c r="CW76" s="7" t="n">
        <v>0.2603530483863632</v>
      </c>
      <c r="CX76" s="7" t="n">
        <v>0.4938249804675014</v>
      </c>
      <c r="CY76" s="7" t="n">
        <v>0.8578668567110463</v>
      </c>
      <c r="CZ76" s="7" t="n">
        <v>0.5708431951837321</v>
      </c>
      <c r="DA76" s="7" t="n">
        <v>0.5516414201312705</v>
      </c>
      <c r="DB76" s="7" t="n">
        <v>0.3130638676002169</v>
      </c>
      <c r="DC76" s="7" t="n">
        <v>0.2580950617640401</v>
      </c>
      <c r="DD76" s="7" t="n">
        <v>0.3049307469690946</v>
      </c>
      <c r="DE76" s="7" t="n">
        <v>0.5809184260440846</v>
      </c>
      <c r="DF76" s="7" t="n">
        <v>0.7025740369681346</v>
      </c>
      <c r="DG76" s="7" t="n">
        <v>-0.1710360701282392</v>
      </c>
      <c r="DH76" s="7" t="n">
        <v>0.6468695814644297</v>
      </c>
      <c r="DI76" s="7" t="n">
        <v>0.708814754999693</v>
      </c>
      <c r="DJ76" s="7" t="n">
        <v>-0.05637327962674332</v>
      </c>
      <c r="DK76" s="7" t="n">
        <v>0.7270686005800777</v>
      </c>
      <c r="DL76" s="7" t="n">
        <v>0.7062758122538659</v>
      </c>
      <c r="DM76" s="7" t="n">
        <v>0.8197692180761197</v>
      </c>
      <c r="DN76" s="7" t="n">
        <v>0.4221986802332796</v>
      </c>
      <c r="DO76" s="7" t="n">
        <v>0.7373649609471505</v>
      </c>
      <c r="DP76" s="7" t="n">
        <v>0.9012990357769205</v>
      </c>
      <c r="DQ76" s="7" t="n">
        <v>-0.1730109571657999</v>
      </c>
      <c r="DR76" s="7" t="n">
        <v>-0.1830390014989706</v>
      </c>
      <c r="DS76" s="7" t="n">
        <v>0.2402753597653861</v>
      </c>
      <c r="DT76" s="7" t="n">
        <v>0.7375769414681712</v>
      </c>
      <c r="DU76" s="7" t="n">
        <v>0.4053561802898908</v>
      </c>
      <c r="DV76" s="7" t="n">
        <v>-0.2500219914700571</v>
      </c>
      <c r="DW76" s="7" t="n">
        <v>0.4108684991705138</v>
      </c>
      <c r="DX76" s="7" t="n">
        <v>0.7386764881384574</v>
      </c>
      <c r="DY76" s="7" t="n">
        <v>-0.1892181328674808</v>
      </c>
      <c r="DZ76" s="7" t="n">
        <v>0.8745735191853</v>
      </c>
      <c r="EA76" s="7" t="n">
        <v>0.3802357997066126</v>
      </c>
      <c r="EB76" s="7" t="n">
        <v>-0.2800360277074966</v>
      </c>
      <c r="EC76" s="7" t="n">
        <v>-0.1848646886060601</v>
      </c>
      <c r="ED76" s="7" t="n">
        <v>0.748466116691781</v>
      </c>
      <c r="EE76" s="7" t="n">
        <v>-0.347603696655332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0.4730509176881446</v>
      </c>
      <c r="D77" s="7" t="n">
        <v>0.3890074351469771</v>
      </c>
      <c r="E77" s="7" t="n">
        <v>-0.02072129844923918</v>
      </c>
      <c r="F77" s="7" t="n">
        <v>0.2882339518926567</v>
      </c>
      <c r="G77" s="7" t="n">
        <v>0.2492960042093297</v>
      </c>
      <c r="H77" s="7" t="n">
        <v>0.2633258202273546</v>
      </c>
      <c r="I77" s="7" t="n">
        <v>-0.06775480469403498</v>
      </c>
      <c r="J77" s="7" t="n">
        <v>0.4061443076858731</v>
      </c>
      <c r="K77" s="7" t="n">
        <v>0.2288763865053913</v>
      </c>
      <c r="L77" s="7" t="n">
        <v>0.5530596220840932</v>
      </c>
      <c r="M77" s="7" t="n">
        <v>0.5361157804953781</v>
      </c>
      <c r="N77" s="7" t="n">
        <v>0.5335895843468066</v>
      </c>
      <c r="O77" s="7" t="n">
        <v>0.5882908908926406</v>
      </c>
      <c r="P77" s="7" t="n">
        <v>0.05620463683300396</v>
      </c>
      <c r="Q77" s="7" t="n">
        <v>0.1146234177177066</v>
      </c>
      <c r="R77" s="7" t="n">
        <v>0.09016613848319273</v>
      </c>
      <c r="S77" s="7" t="n">
        <v>0.06448993732843766</v>
      </c>
      <c r="T77" s="7" t="n">
        <v>0.03335600337937806</v>
      </c>
      <c r="U77" s="7" t="n">
        <v>0.5772927804500254</v>
      </c>
      <c r="V77" s="7" t="n">
        <v>0.3468883193417746</v>
      </c>
      <c r="W77" s="7" t="n">
        <v>0.5436957130563118</v>
      </c>
      <c r="X77" s="7" t="n">
        <v>0.4720960203336599</v>
      </c>
      <c r="Y77" s="7" t="n">
        <v>0.2130572502985908</v>
      </c>
      <c r="Z77" s="7" t="n">
        <v>0.0140039339012685</v>
      </c>
      <c r="AA77" s="7" t="n">
        <v>-0.1752559381829214</v>
      </c>
      <c r="AB77" s="7" t="n">
        <v>0.1070177240412101</v>
      </c>
      <c r="AC77" s="7" t="n">
        <v>0.2191583677222096</v>
      </c>
      <c r="AD77" s="7" t="n">
        <v>0.2590105818896984</v>
      </c>
      <c r="AE77" s="7" t="n">
        <v>0.102922757630223</v>
      </c>
      <c r="AF77" s="7" t="n">
        <v>0.3085747421769247</v>
      </c>
      <c r="AG77" s="7" t="n">
        <v>0.2374092970197105</v>
      </c>
      <c r="AH77" s="7" t="n">
        <v>0.5135789871368942</v>
      </c>
      <c r="AI77" s="7" t="n">
        <v>0.5119290467762465</v>
      </c>
      <c r="AJ77" s="7" t="n">
        <v>0.5581075907673175</v>
      </c>
      <c r="AK77" s="7" t="n">
        <v>0.5639192702022812</v>
      </c>
      <c r="AL77" s="7" t="n">
        <v>0.0887912570873744</v>
      </c>
      <c r="AM77" s="7" t="n">
        <v>0.3890161822712435</v>
      </c>
      <c r="AN77" s="7" t="n">
        <v>0.1136023727483136</v>
      </c>
      <c r="AO77" s="7" t="n">
        <v>0.3413544962258681</v>
      </c>
      <c r="AP77" s="7" t="n">
        <v>0.03959245138004114</v>
      </c>
      <c r="AQ77" s="7" t="n">
        <v>0.3313725985289099</v>
      </c>
      <c r="AR77" s="7" t="n">
        <v>0.4935503430351408</v>
      </c>
      <c r="AS77" s="7" t="n">
        <v>0.3268006812421724</v>
      </c>
      <c r="AT77" s="7" t="n">
        <v>0.3924995381542125</v>
      </c>
      <c r="AU77" s="7" t="n">
        <v>0.2590102524741488</v>
      </c>
      <c r="AV77" s="7" t="n">
        <v>0.341285215849668</v>
      </c>
      <c r="AW77" s="7" t="n">
        <v>0.3614615211912591</v>
      </c>
      <c r="AX77" s="7" t="n">
        <v>0.9181011815598514</v>
      </c>
      <c r="AY77" s="7" t="n">
        <v>0.354453511890566</v>
      </c>
      <c r="AZ77" s="7" t="n">
        <v>0.3589107734322683</v>
      </c>
      <c r="BA77" s="7" t="n">
        <v>0.2256408143526288</v>
      </c>
      <c r="BB77" s="7" t="n">
        <v>0.08862568760039986</v>
      </c>
      <c r="BC77" s="7" t="n">
        <v>0.06626608648538657</v>
      </c>
      <c r="BD77" s="7" t="n">
        <v>0.3667773737988821</v>
      </c>
      <c r="BE77" s="7" t="n">
        <v>0.1016688710739886</v>
      </c>
      <c r="BF77" s="7" t="n">
        <v>-0.1264871834771195</v>
      </c>
      <c r="BG77" s="7" t="n">
        <v>0.2635458811064211</v>
      </c>
      <c r="BH77" s="7" t="n">
        <v>0.272267153588741</v>
      </c>
      <c r="BI77" s="7" t="n">
        <v>0.3415588662934218</v>
      </c>
      <c r="BJ77" s="7" t="n">
        <v>0.5868918545665553</v>
      </c>
      <c r="BK77" s="7" t="n">
        <v>0.08204905207177335</v>
      </c>
      <c r="BL77" s="7" t="n">
        <v>0.05957754102003421</v>
      </c>
      <c r="BM77" s="7" t="n">
        <v>0.2115054206969043</v>
      </c>
      <c r="BN77" s="7" t="n">
        <v>0.2767190264135529</v>
      </c>
      <c r="BO77" s="7" t="n">
        <v>0.01120479946995136</v>
      </c>
      <c r="BP77" s="7" t="n">
        <v>0.6001817451950691</v>
      </c>
      <c r="BQ77" s="7" t="n">
        <v>0.5892085230018406</v>
      </c>
      <c r="BR77" s="7" t="n">
        <v>0.2915692778536094</v>
      </c>
      <c r="BS77" s="7" t="n">
        <v>0.1294824892122433</v>
      </c>
      <c r="BT77" s="7" t="n">
        <v>0.5866813331487246</v>
      </c>
      <c r="BU77" s="7" t="n">
        <v>0.5907185028751361</v>
      </c>
      <c r="BV77" s="7" t="n">
        <v>0.2884444805688272</v>
      </c>
      <c r="BW77" s="7" t="n">
        <v>-0.04272520812864682</v>
      </c>
      <c r="BX77" s="7" t="n">
        <v>0.3251783086816797</v>
      </c>
      <c r="BY77" s="7" t="n">
        <v>0.5837069402296254</v>
      </c>
      <c r="BZ77" s="7" t="n">
        <v>1</v>
      </c>
      <c r="CA77" s="7" t="n">
        <v>0.6364488847192958</v>
      </c>
      <c r="CB77" s="7" t="n">
        <v>-0.06445980034781527</v>
      </c>
      <c r="CC77" s="7" t="n">
        <v>0.5507593005224342</v>
      </c>
      <c r="CD77" s="7" t="n">
        <v>0.2253701043100526</v>
      </c>
      <c r="CE77" s="7" t="n">
        <v>0.04325551223703145</v>
      </c>
      <c r="CF77" s="7" t="n">
        <v>0.0708056182601549</v>
      </c>
      <c r="CG77" s="7" t="n">
        <v>0.1420701107169469</v>
      </c>
      <c r="CH77" s="7" t="n">
        <v>0.3095288398331498</v>
      </c>
      <c r="CI77" s="7" t="n">
        <v>0.5751619365204086</v>
      </c>
      <c r="CJ77" s="7" t="n">
        <v>0.4994519272282248</v>
      </c>
      <c r="CK77" s="7" t="n">
        <v>0.5865235785852577</v>
      </c>
      <c r="CL77" s="7" t="n">
        <v>0.03539326649067932</v>
      </c>
      <c r="CM77" s="7" t="n">
        <v>0.1952656394012828</v>
      </c>
      <c r="CN77" s="7" t="n">
        <v>0.4229647203771743</v>
      </c>
      <c r="CO77" s="7" t="n">
        <v>0.2176280554512828</v>
      </c>
      <c r="CP77" s="7" t="n">
        <v>0.4872489695956758</v>
      </c>
      <c r="CQ77" s="7" t="n">
        <v>-0.01670761224819953</v>
      </c>
      <c r="CR77" s="7" t="n">
        <v>0.608847730849063</v>
      </c>
      <c r="CS77" s="7" t="n">
        <v>0.554607248952008</v>
      </c>
      <c r="CT77" s="7" t="n">
        <v>0.1701858879436141</v>
      </c>
      <c r="CU77" s="7" t="n">
        <v>0.3553502702544364</v>
      </c>
      <c r="CV77" s="7" t="n">
        <v>0.4804489909507597</v>
      </c>
      <c r="CW77" s="7" t="n">
        <v>0.1972196714016088</v>
      </c>
      <c r="CX77" s="7" t="n">
        <v>0.3560375172006042</v>
      </c>
      <c r="CY77" s="7" t="n">
        <v>0.5296304218482734</v>
      </c>
      <c r="CZ77" s="7" t="n">
        <v>0.3517897059394375</v>
      </c>
      <c r="DA77" s="7" t="n">
        <v>0.4555129127823659</v>
      </c>
      <c r="DB77" s="7" t="n">
        <v>0.1814711258887667</v>
      </c>
      <c r="DC77" s="7" t="n">
        <v>0.1595286836756204</v>
      </c>
      <c r="DD77" s="7" t="n">
        <v>0.2582210778427576</v>
      </c>
      <c r="DE77" s="7" t="n">
        <v>0.4774039123406731</v>
      </c>
      <c r="DF77" s="7" t="n">
        <v>0.4758893306131948</v>
      </c>
      <c r="DG77" s="7" t="n">
        <v>0.00232371319048198</v>
      </c>
      <c r="DH77" s="7" t="n">
        <v>0.5373206132390813</v>
      </c>
      <c r="DI77" s="7" t="n">
        <v>0.4917079637946238</v>
      </c>
      <c r="DJ77" s="7" t="n">
        <v>0.009920671970973179</v>
      </c>
      <c r="DK77" s="7" t="n">
        <v>0.544058529223011</v>
      </c>
      <c r="DL77" s="7" t="n">
        <v>0.4581541850218377</v>
      </c>
      <c r="DM77" s="7" t="n">
        <v>0.5144612498475311</v>
      </c>
      <c r="DN77" s="7" t="n">
        <v>0.198176241939801</v>
      </c>
      <c r="DO77" s="7" t="n">
        <v>0.5572879321870485</v>
      </c>
      <c r="DP77" s="7" t="n">
        <v>0.6073782063719391</v>
      </c>
      <c r="DQ77" s="7" t="n">
        <v>0.1327980337787994</v>
      </c>
      <c r="DR77" s="7" t="n">
        <v>-0.07592689900343227</v>
      </c>
      <c r="DS77" s="7" t="n">
        <v>0.1440463844203051</v>
      </c>
      <c r="DT77" s="7" t="n">
        <v>0.5559861973709624</v>
      </c>
      <c r="DU77" s="7" t="n">
        <v>0.2399450368302395</v>
      </c>
      <c r="DV77" s="7" t="n">
        <v>0.08957991793314789</v>
      </c>
      <c r="DW77" s="7" t="n">
        <v>0.3168078016144683</v>
      </c>
      <c r="DX77" s="7" t="n">
        <v>0.5628414679254107</v>
      </c>
      <c r="DY77" s="7" t="n">
        <v>-0.0178975320992214</v>
      </c>
      <c r="DZ77" s="7" t="n">
        <v>0.6179742857627505</v>
      </c>
      <c r="EA77" s="7" t="n">
        <v>0.2900543047793984</v>
      </c>
      <c r="EB77" s="7" t="n">
        <v>0.0562866642387789</v>
      </c>
      <c r="EC77" s="7" t="n">
        <v>-0.07676295257025693</v>
      </c>
      <c r="ED77" s="7" t="n">
        <v>0.4826620655934559</v>
      </c>
      <c r="EE77" s="7" t="n">
        <v>-0.0267533170285851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0.5604098160041124</v>
      </c>
      <c r="D78" s="7" t="n">
        <v>0.4937052085247105</v>
      </c>
      <c r="E78" s="7" t="n">
        <v>-0.2568907459756982</v>
      </c>
      <c r="F78" s="7" t="n">
        <v>0.3014620802490413</v>
      </c>
      <c r="G78" s="7" t="n">
        <v>0.1149208319187152</v>
      </c>
      <c r="H78" s="7" t="n">
        <v>0.3746390901610721</v>
      </c>
      <c r="I78" s="7" t="n">
        <v>-0.2988242631171706</v>
      </c>
      <c r="J78" s="7" t="n">
        <v>0.5502915734522142</v>
      </c>
      <c r="K78" s="7" t="n">
        <v>0.3363908593736334</v>
      </c>
      <c r="L78" s="7" t="n">
        <v>0.7684032959199991</v>
      </c>
      <c r="M78" s="7" t="n">
        <v>0.8097399536770525</v>
      </c>
      <c r="N78" s="7" t="n">
        <v>0.7694699666052417</v>
      </c>
      <c r="O78" s="7" t="n">
        <v>0.816524673971271</v>
      </c>
      <c r="P78" s="7" t="n">
        <v>0.2042152460639572</v>
      </c>
      <c r="Q78" s="7" t="n">
        <v>0.3478547265852527</v>
      </c>
      <c r="R78" s="7" t="n">
        <v>0.1506993428061875</v>
      </c>
      <c r="S78" s="7" t="n">
        <v>0.2140191346851867</v>
      </c>
      <c r="T78" s="7" t="n">
        <v>-0.1089298344593167</v>
      </c>
      <c r="U78" s="7" t="n">
        <v>0.8130226982928711</v>
      </c>
      <c r="V78" s="7" t="n">
        <v>0.4924754441393155</v>
      </c>
      <c r="W78" s="7" t="n">
        <v>0.7813118437401594</v>
      </c>
      <c r="X78" s="7" t="n">
        <v>0.6546801006154818</v>
      </c>
      <c r="Y78" s="7" t="n">
        <v>0.2799909390766917</v>
      </c>
      <c r="Z78" s="7" t="n">
        <v>-0.1532586749794823</v>
      </c>
      <c r="AA78" s="7" t="n">
        <v>-0.2409452069738096</v>
      </c>
      <c r="AB78" s="7" t="n">
        <v>0.08806039884158848</v>
      </c>
      <c r="AC78" s="7" t="n">
        <v>0.2996418218502896</v>
      </c>
      <c r="AD78" s="7" t="n">
        <v>0.3958239284370526</v>
      </c>
      <c r="AE78" s="7" t="n">
        <v>0.03307991129502497</v>
      </c>
      <c r="AF78" s="7" t="n">
        <v>0.364684397838415</v>
      </c>
      <c r="AG78" s="7" t="n">
        <v>0.3081333215574174</v>
      </c>
      <c r="AH78" s="7" t="n">
        <v>0.7773165681389806</v>
      </c>
      <c r="AI78" s="7" t="n">
        <v>0.7887901282136962</v>
      </c>
      <c r="AJ78" s="7" t="n">
        <v>0.8320214050069968</v>
      </c>
      <c r="AK78" s="7" t="n">
        <v>0.7986646895012253</v>
      </c>
      <c r="AL78" s="7" t="n">
        <v>0.2801950149939595</v>
      </c>
      <c r="AM78" s="7" t="n">
        <v>0.6386748672192717</v>
      </c>
      <c r="AN78" s="7" t="n">
        <v>0.1613101836141542</v>
      </c>
      <c r="AO78" s="7" t="n">
        <v>0.5846695935927416</v>
      </c>
      <c r="AP78" s="7" t="n">
        <v>-0.02535199580881616</v>
      </c>
      <c r="AQ78" s="7" t="n">
        <v>0.3740304941011074</v>
      </c>
      <c r="AR78" s="7" t="n">
        <v>0.7437121728362607</v>
      </c>
      <c r="AS78" s="7" t="n">
        <v>0.4632424121174834</v>
      </c>
      <c r="AT78" s="7" t="n">
        <v>0.6391219594210347</v>
      </c>
      <c r="AU78" s="7" t="n">
        <v>0.3958238069778667</v>
      </c>
      <c r="AV78" s="7" t="n">
        <v>0.5559835385820919</v>
      </c>
      <c r="AW78" s="7" t="n">
        <v>0.5531489320679396</v>
      </c>
      <c r="AX78" s="7" t="n">
        <v>0.7756622245222813</v>
      </c>
      <c r="AY78" s="7" t="n">
        <v>0.5063786310445898</v>
      </c>
      <c r="AZ78" s="7" t="n">
        <v>0.6021771615990273</v>
      </c>
      <c r="BA78" s="7" t="n">
        <v>0.5320461063123854</v>
      </c>
      <c r="BB78" s="7" t="n">
        <v>-0.2186867532233322</v>
      </c>
      <c r="BC78" s="7" t="n">
        <v>0.1369944478974817</v>
      </c>
      <c r="BD78" s="7" t="n">
        <v>0.5138894507368267</v>
      </c>
      <c r="BE78" s="7" t="n">
        <v>0.1749244407658221</v>
      </c>
      <c r="BF78" s="7" t="n">
        <v>-0.1372034465549866</v>
      </c>
      <c r="BG78" s="7" t="n">
        <v>0.333734783171574</v>
      </c>
      <c r="BH78" s="7" t="n">
        <v>0.3873597900236825</v>
      </c>
      <c r="BI78" s="7" t="n">
        <v>0.5042574155545374</v>
      </c>
      <c r="BJ78" s="7" t="n">
        <v>0.9465828881270467</v>
      </c>
      <c r="BK78" s="7" t="n">
        <v>0.1243227612897352</v>
      </c>
      <c r="BL78" s="7" t="n">
        <v>0.1220203935230731</v>
      </c>
      <c r="BM78" s="7" t="n">
        <v>0.4305480690321219</v>
      </c>
      <c r="BN78" s="7" t="n">
        <v>0.3970125960822956</v>
      </c>
      <c r="BO78" s="7" t="n">
        <v>0.0794539923346461</v>
      </c>
      <c r="BP78" s="7" t="n">
        <v>0.9738437241880483</v>
      </c>
      <c r="BQ78" s="7" t="n">
        <v>0.8709802334605187</v>
      </c>
      <c r="BR78" s="7" t="n">
        <v>0.5969669357936445</v>
      </c>
      <c r="BS78" s="7" t="n">
        <v>0.03181901567670811</v>
      </c>
      <c r="BT78" s="7" t="n">
        <v>0.9138178697586818</v>
      </c>
      <c r="BU78" s="7" t="n">
        <v>0.8322058034111605</v>
      </c>
      <c r="BV78" s="7" t="n">
        <v>0.3530316299536818</v>
      </c>
      <c r="BW78" s="7" t="n">
        <v>-0.2807709660504768</v>
      </c>
      <c r="BX78" s="7" t="n">
        <v>0.3774944555772303</v>
      </c>
      <c r="BY78" s="7" t="n">
        <v>0.9596399890254925</v>
      </c>
      <c r="BZ78" s="7" t="n">
        <v>0.6364488847192958</v>
      </c>
      <c r="CA78" s="7" t="n">
        <v>1</v>
      </c>
      <c r="CB78" s="7" t="n">
        <v>-0.2114372497628331</v>
      </c>
      <c r="CC78" s="7" t="n">
        <v>0.7949940302431143</v>
      </c>
      <c r="CD78" s="7" t="n">
        <v>0.530146674993678</v>
      </c>
      <c r="CE78" s="7" t="n">
        <v>0.05759669705282747</v>
      </c>
      <c r="CF78" s="7" t="n">
        <v>-0.1924718709802111</v>
      </c>
      <c r="CG78" s="7" t="n">
        <v>0.212867501701471</v>
      </c>
      <c r="CH78" s="7" t="n">
        <v>0.4625881204239666</v>
      </c>
      <c r="CI78" s="7" t="n">
        <v>0.9021340119096597</v>
      </c>
      <c r="CJ78" s="7" t="n">
        <v>0.7649125316488398</v>
      </c>
      <c r="CK78" s="7" t="n">
        <v>0.8875887369400308</v>
      </c>
      <c r="CL78" s="7" t="n">
        <v>0.1494222993202462</v>
      </c>
      <c r="CM78" s="7" t="n">
        <v>0.2631410990158095</v>
      </c>
      <c r="CN78" s="7" t="n">
        <v>0.4430089299803133</v>
      </c>
      <c r="CO78" s="7" t="n">
        <v>0.2390844357927255</v>
      </c>
      <c r="CP78" s="7" t="n">
        <v>0.7406896356145688</v>
      </c>
      <c r="CQ78" s="7" t="n">
        <v>-0.0798340804602892</v>
      </c>
      <c r="CR78" s="7" t="n">
        <v>0.965267881212285</v>
      </c>
      <c r="CS78" s="7" t="n">
        <v>0.8419692954807902</v>
      </c>
      <c r="CT78" s="7" t="n">
        <v>0.2534852326945336</v>
      </c>
      <c r="CU78" s="7" t="n">
        <v>0.5864147473969085</v>
      </c>
      <c r="CV78" s="7" t="n">
        <v>0.8929833584165701</v>
      </c>
      <c r="CW78" s="7" t="n">
        <v>0.2747585524544331</v>
      </c>
      <c r="CX78" s="7" t="n">
        <v>0.530986986794949</v>
      </c>
      <c r="CY78" s="7" t="n">
        <v>0.8162732494292557</v>
      </c>
      <c r="CZ78" s="7" t="n">
        <v>0.6200813796265947</v>
      </c>
      <c r="DA78" s="7" t="n">
        <v>0.6393900206637892</v>
      </c>
      <c r="DB78" s="7" t="n">
        <v>0.3352029379410196</v>
      </c>
      <c r="DC78" s="7" t="n">
        <v>0.2962352316472251</v>
      </c>
      <c r="DD78" s="7" t="n">
        <v>0.4086087291151509</v>
      </c>
      <c r="DE78" s="7" t="n">
        <v>0.6774913678626202</v>
      </c>
      <c r="DF78" s="7" t="n">
        <v>0.7473342515361607</v>
      </c>
      <c r="DG78" s="7" t="n">
        <v>-0.09344398684741455</v>
      </c>
      <c r="DH78" s="7" t="n">
        <v>0.7400857484764486</v>
      </c>
      <c r="DI78" s="7" t="n">
        <v>0.7233986741086235</v>
      </c>
      <c r="DJ78" s="7" t="n">
        <v>-0.009475124862278332</v>
      </c>
      <c r="DK78" s="7" t="n">
        <v>0.80840837969493</v>
      </c>
      <c r="DL78" s="7" t="n">
        <v>0.7553613079705055</v>
      </c>
      <c r="DM78" s="7" t="n">
        <v>0.8001634413284134</v>
      </c>
      <c r="DN78" s="7" t="n">
        <v>0.4633511782425899</v>
      </c>
      <c r="DO78" s="7" t="n">
        <v>0.8141329482928571</v>
      </c>
      <c r="DP78" s="7" t="n">
        <v>0.9526299349338044</v>
      </c>
      <c r="DQ78" s="7" t="n">
        <v>-0.1103995971309668</v>
      </c>
      <c r="DR78" s="7" t="n">
        <v>-0.1313569353478982</v>
      </c>
      <c r="DS78" s="7" t="n">
        <v>0.2905970748331072</v>
      </c>
      <c r="DT78" s="7" t="n">
        <v>0.8152236022200986</v>
      </c>
      <c r="DU78" s="7" t="n">
        <v>0.4050236047519507</v>
      </c>
      <c r="DV78" s="7" t="n">
        <v>-0.2136968609756849</v>
      </c>
      <c r="DW78" s="7" t="n">
        <v>0.5141816296355289</v>
      </c>
      <c r="DX78" s="7" t="n">
        <v>0.8202192786786744</v>
      </c>
      <c r="DY78" s="7" t="n">
        <v>-0.1033119122292911</v>
      </c>
      <c r="DZ78" s="7" t="n">
        <v>0.9353427065455928</v>
      </c>
      <c r="EA78" s="7" t="n">
        <v>0.4495726977668227</v>
      </c>
      <c r="EB78" s="7" t="n">
        <v>-0.2384929243104232</v>
      </c>
      <c r="EC78" s="7" t="n">
        <v>-0.1676608894173881</v>
      </c>
      <c r="ED78" s="7" t="n">
        <v>0.803230717147426</v>
      </c>
      <c r="EE78" s="7" t="n">
        <v>-0.314151353861487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0.5748144255401858</v>
      </c>
      <c r="D79" s="7" t="n">
        <v>0.557771639461653</v>
      </c>
      <c r="E79" s="7" t="n">
        <v>0.9156131354114063</v>
      </c>
      <c r="F79" s="7" t="n">
        <v>0.6156877370835643</v>
      </c>
      <c r="G79" s="7" t="n">
        <v>0.5600728435366839</v>
      </c>
      <c r="H79" s="7" t="n">
        <v>0.3135086704360601</v>
      </c>
      <c r="I79" s="7" t="n">
        <v>0.8695234814945393</v>
      </c>
      <c r="J79" s="7" t="n">
        <v>0.5119383495066789</v>
      </c>
      <c r="K79" s="7" t="n">
        <v>0.05576788938709811</v>
      </c>
      <c r="L79" s="7" t="n">
        <v>-0.2023307984676897</v>
      </c>
      <c r="M79" s="7" t="n">
        <v>-0.05147606509510693</v>
      </c>
      <c r="N79" s="7" t="n">
        <v>-0.1815430153921324</v>
      </c>
      <c r="O79" s="7" t="n">
        <v>-0.1176499761736646</v>
      </c>
      <c r="P79" s="7" t="n">
        <v>0.3372813984288305</v>
      </c>
      <c r="Q79" s="7" t="n">
        <v>0.3960834155734886</v>
      </c>
      <c r="R79" s="7" t="n">
        <v>0.5618481615837236</v>
      </c>
      <c r="S79" s="7" t="n">
        <v>0.3187993842900139</v>
      </c>
      <c r="T79" s="7" t="n">
        <v>0.8616514611566201</v>
      </c>
      <c r="U79" s="7" t="n">
        <v>0.1302757288055185</v>
      </c>
      <c r="V79" s="7" t="n">
        <v>0.5103737823643486</v>
      </c>
      <c r="W79" s="7" t="n">
        <v>0.2070464413894375</v>
      </c>
      <c r="X79" s="7" t="n">
        <v>0.4320734387032654</v>
      </c>
      <c r="Y79" s="7" t="n">
        <v>0.2131104125568564</v>
      </c>
      <c r="Z79" s="7" t="n">
        <v>0.9560816666402338</v>
      </c>
      <c r="AA79" s="7" t="n">
        <v>0.558585877800685</v>
      </c>
      <c r="AB79" s="7" t="n">
        <v>0.6336958695830739</v>
      </c>
      <c r="AC79" s="7" t="n">
        <v>0.2085027927417376</v>
      </c>
      <c r="AD79" s="7" t="n">
        <v>0.319552227191225</v>
      </c>
      <c r="AE79" s="7" t="n">
        <v>0.5624882366333692</v>
      </c>
      <c r="AF79" s="7" t="n">
        <v>0.5040826644874008</v>
      </c>
      <c r="AG79" s="7" t="n">
        <v>0.1979979957343117</v>
      </c>
      <c r="AH79" s="7" t="n">
        <v>0.110189233069838</v>
      </c>
      <c r="AI79" s="7" t="n">
        <v>0.02095908011622075</v>
      </c>
      <c r="AJ79" s="7" t="n">
        <v>0.03007475143732278</v>
      </c>
      <c r="AK79" s="7" t="n">
        <v>0.1094056469825608</v>
      </c>
      <c r="AL79" s="7" t="n">
        <v>0.5976774407955806</v>
      </c>
      <c r="AM79" s="7" t="n">
        <v>0.2882509136050241</v>
      </c>
      <c r="AN79" s="7" t="n">
        <v>0.5753666808046595</v>
      </c>
      <c r="AO79" s="7" t="n">
        <v>0.2496659344938967</v>
      </c>
      <c r="AP79" s="7" t="n">
        <v>0.5599320620068103</v>
      </c>
      <c r="AQ79" s="7" t="n">
        <v>0.1048769832869728</v>
      </c>
      <c r="AR79" s="7" t="n">
        <v>0.0996851262758446</v>
      </c>
      <c r="AS79" s="7" t="n">
        <v>0.4100876479445314</v>
      </c>
      <c r="AT79" s="7" t="n">
        <v>0.2274850553506842</v>
      </c>
      <c r="AU79" s="7" t="n">
        <v>0.3195523709727069</v>
      </c>
      <c r="AV79" s="7" t="n">
        <v>0.2775373350688372</v>
      </c>
      <c r="AW79" s="7" t="n">
        <v>-0.04980408232834878</v>
      </c>
      <c r="AX79" s="7" t="n">
        <v>-0.02012228796050198</v>
      </c>
      <c r="AY79" s="7" t="n">
        <v>-0.03097504696421069</v>
      </c>
      <c r="AZ79" s="7" t="n">
        <v>0.2457865195207871</v>
      </c>
      <c r="BA79" s="7" t="n">
        <v>0.2072823123339826</v>
      </c>
      <c r="BB79" s="7" t="n">
        <v>0.5486308257677144</v>
      </c>
      <c r="BC79" s="7" t="n">
        <v>0.5571119925513899</v>
      </c>
      <c r="BD79" s="7" t="n">
        <v>0.1017188638580345</v>
      </c>
      <c r="BE79" s="7" t="n">
        <v>0.6328791113818236</v>
      </c>
      <c r="BF79" s="7" t="n">
        <v>0.6282999304428263</v>
      </c>
      <c r="BG79" s="7" t="n">
        <v>0.5889363290104164</v>
      </c>
      <c r="BH79" s="7" t="n">
        <v>0.5368112640102972</v>
      </c>
      <c r="BI79" s="7" t="n">
        <v>0.09232384921986128</v>
      </c>
      <c r="BJ79" s="7" t="n">
        <v>-0.1449815946049484</v>
      </c>
      <c r="BK79" s="7" t="n">
        <v>0.5155886026113738</v>
      </c>
      <c r="BL79" s="7" t="n">
        <v>0.6111543958319016</v>
      </c>
      <c r="BM79" s="7" t="n">
        <v>0.203138257530926</v>
      </c>
      <c r="BN79" s="7" t="n">
        <v>0.3877352121843778</v>
      </c>
      <c r="BO79" s="7" t="n">
        <v>0.3770006969704028</v>
      </c>
      <c r="BP79" s="7" t="n">
        <v>-0.1509903975706307</v>
      </c>
      <c r="BQ79" s="7" t="n">
        <v>-0.1798281489691709</v>
      </c>
      <c r="BR79" s="7" t="n">
        <v>0.1883027251454051</v>
      </c>
      <c r="BS79" s="7" t="n">
        <v>0.5327179318046467</v>
      </c>
      <c r="BT79" s="7" t="n">
        <v>-0.2652875729847848</v>
      </c>
      <c r="BU79" s="7" t="n">
        <v>-0.1099389329406555</v>
      </c>
      <c r="BV79" s="7" t="n">
        <v>0.1595572042125655</v>
      </c>
      <c r="BW79" s="7" t="n">
        <v>0.8071597049418152</v>
      </c>
      <c r="BX79" s="7" t="n">
        <v>0.1247027744547859</v>
      </c>
      <c r="BY79" s="7" t="n">
        <v>-0.2781923066502399</v>
      </c>
      <c r="BZ79" s="7" t="n">
        <v>-0.06445980034781527</v>
      </c>
      <c r="CA79" s="7" t="n">
        <v>-0.2114372497628331</v>
      </c>
      <c r="CB79" s="7" t="n">
        <v>1</v>
      </c>
      <c r="CC79" s="7" t="n">
        <v>0.004348424801237846</v>
      </c>
      <c r="CD79" s="7" t="n">
        <v>0.2071226188213549</v>
      </c>
      <c r="CE79" s="7" t="n">
        <v>0.6332595080321863</v>
      </c>
      <c r="CF79" s="7" t="n">
        <v>0.5487760398186453</v>
      </c>
      <c r="CG79" s="7" t="n">
        <v>0.7105535627866723</v>
      </c>
      <c r="CH79" s="7" t="n">
        <v>-0.02896292230195121</v>
      </c>
      <c r="CI79" s="7" t="n">
        <v>-0.2763415658024054</v>
      </c>
      <c r="CJ79" s="7" t="n">
        <v>-0.2117216129156618</v>
      </c>
      <c r="CK79" s="7" t="n">
        <v>-0.1911859172480025</v>
      </c>
      <c r="CL79" s="7" t="n">
        <v>0.5162988005041609</v>
      </c>
      <c r="CM79" s="7" t="n">
        <v>0.1999341505702919</v>
      </c>
      <c r="CN79" s="7" t="n">
        <v>0.3171024634616162</v>
      </c>
      <c r="CO79" s="7" t="n">
        <v>0.08607643169968213</v>
      </c>
      <c r="CP79" s="7" t="n">
        <v>-0.2224946775649348</v>
      </c>
      <c r="CQ79" s="7" t="n">
        <v>0.1791349252281693</v>
      </c>
      <c r="CR79" s="7" t="n">
        <v>-0.1659319717842004</v>
      </c>
      <c r="CS79" s="7" t="n">
        <v>-0.01903449604391766</v>
      </c>
      <c r="CT79" s="7" t="n">
        <v>0.02644430660058178</v>
      </c>
      <c r="CU79" s="7" t="n">
        <v>0.2487300225836946</v>
      </c>
      <c r="CV79" s="7" t="n">
        <v>-0.2548510608228953</v>
      </c>
      <c r="CW79" s="7" t="n">
        <v>0.1838528422595929</v>
      </c>
      <c r="CX79" s="7" t="n">
        <v>-0.04570187108977109</v>
      </c>
      <c r="CY79" s="7" t="n">
        <v>-0.05655978970102825</v>
      </c>
      <c r="CZ79" s="7" t="n">
        <v>0.2161982842782875</v>
      </c>
      <c r="DA79" s="7" t="n">
        <v>-0.1536171600787132</v>
      </c>
      <c r="DB79" s="7" t="n">
        <v>0.3823817635337714</v>
      </c>
      <c r="DC79" s="7" t="n">
        <v>0.5315089253255438</v>
      </c>
      <c r="DD79" s="7" t="n">
        <v>0.3357382812948038</v>
      </c>
      <c r="DE79" s="7" t="n">
        <v>-0.1980876194491596</v>
      </c>
      <c r="DF79" s="7" t="n">
        <v>-0.02904610490707048</v>
      </c>
      <c r="DG79" s="7" t="n">
        <v>0.5346348913134634</v>
      </c>
      <c r="DH79" s="7" t="n">
        <v>0.1134258069871973</v>
      </c>
      <c r="DI79" s="7" t="n">
        <v>-0.08124506926300241</v>
      </c>
      <c r="DJ79" s="7" t="n">
        <v>0.7605606683899604</v>
      </c>
      <c r="DK79" s="7" t="n">
        <v>-0.1871869118038254</v>
      </c>
      <c r="DL79" s="7" t="n">
        <v>-0.09257661592472587</v>
      </c>
      <c r="DM79" s="7" t="n">
        <v>-0.1632517746307905</v>
      </c>
      <c r="DN79" s="7" t="n">
        <v>0.269711533426114</v>
      </c>
      <c r="DO79" s="7" t="n">
        <v>-0.2004257447795565</v>
      </c>
      <c r="DP79" s="7" t="n">
        <v>-0.2262177173507113</v>
      </c>
      <c r="DQ79" s="7" t="n">
        <v>0.8028331298291831</v>
      </c>
      <c r="DR79" s="7" t="n">
        <v>0.6916181961149244</v>
      </c>
      <c r="DS79" s="7" t="n">
        <v>0.3145609314002756</v>
      </c>
      <c r="DT79" s="7" t="n">
        <v>-0.2026697558271551</v>
      </c>
      <c r="DU79" s="7" t="n">
        <v>0.02712027306787746</v>
      </c>
      <c r="DV79" s="7" t="n">
        <v>0.5433580305435329</v>
      </c>
      <c r="DW79" s="7" t="n">
        <v>0.2933119223665806</v>
      </c>
      <c r="DX79" s="7" t="n">
        <v>-0.1935307731814081</v>
      </c>
      <c r="DY79" s="7" t="n">
        <v>0.5291152445020457</v>
      </c>
      <c r="DZ79" s="7" t="n">
        <v>-0.1366646972466008</v>
      </c>
      <c r="EA79" s="7" t="n">
        <v>0.2664036448710381</v>
      </c>
      <c r="EB79" s="7" t="n">
        <v>0.7426404808909816</v>
      </c>
      <c r="EC79" s="7" t="n">
        <v>0.7796764146304418</v>
      </c>
      <c r="ED79" s="7" t="n">
        <v>-0.09060421098266234</v>
      </c>
      <c r="EE79" s="7" t="n">
        <v>0.8702518276031788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0.6489166900089189</v>
      </c>
      <c r="D80" s="7" t="n">
        <v>0.5955387571002464</v>
      </c>
      <c r="E80" s="7" t="n">
        <v>-0.02318877620343823</v>
      </c>
      <c r="F80" s="7" t="n">
        <v>0.4856893803690751</v>
      </c>
      <c r="G80" s="7" t="n">
        <v>0.354032229443183</v>
      </c>
      <c r="H80" s="7" t="n">
        <v>0.3461261272499756</v>
      </c>
      <c r="I80" s="7" t="n">
        <v>-0.07682477008606736</v>
      </c>
      <c r="J80" s="7" t="n">
        <v>0.6286259789319405</v>
      </c>
      <c r="K80" s="7" t="n">
        <v>0.227473576616035</v>
      </c>
      <c r="L80" s="7" t="n">
        <v>0.6787939313755867</v>
      </c>
      <c r="M80" s="7" t="n">
        <v>0.728128968229965</v>
      </c>
      <c r="N80" s="7" t="n">
        <v>0.548260540831137</v>
      </c>
      <c r="O80" s="7" t="n">
        <v>0.6831356017926042</v>
      </c>
      <c r="P80" s="7" t="n">
        <v>0.2096772234785798</v>
      </c>
      <c r="Q80" s="7" t="n">
        <v>0.3003647076598013</v>
      </c>
      <c r="R80" s="7" t="n">
        <v>0.2228160359920101</v>
      </c>
      <c r="S80" s="7" t="n">
        <v>0.2156587131641932</v>
      </c>
      <c r="T80" s="7" t="n">
        <v>0.06838772882864201</v>
      </c>
      <c r="U80" s="7" t="n">
        <v>0.7590449704969949</v>
      </c>
      <c r="V80" s="7" t="n">
        <v>0.5524923060174943</v>
      </c>
      <c r="W80" s="7" t="n">
        <v>0.7554246100804325</v>
      </c>
      <c r="X80" s="7" t="n">
        <v>0.701228603633576</v>
      </c>
      <c r="Y80" s="7" t="n">
        <v>0.2550012381423459</v>
      </c>
      <c r="Z80" s="7" t="n">
        <v>0.06286939948318274</v>
      </c>
      <c r="AA80" s="7" t="n">
        <v>-0.1360071298189093</v>
      </c>
      <c r="AB80" s="7" t="n">
        <v>0.1743016044414769</v>
      </c>
      <c r="AC80" s="7" t="n">
        <v>0.2511962793476682</v>
      </c>
      <c r="AD80" s="7" t="n">
        <v>0.5352866728357454</v>
      </c>
      <c r="AE80" s="7" t="n">
        <v>0.1185183345410982</v>
      </c>
      <c r="AF80" s="7" t="n">
        <v>0.4558252911770102</v>
      </c>
      <c r="AG80" s="7" t="n">
        <v>0.2462534748621187</v>
      </c>
      <c r="AH80" s="7" t="n">
        <v>0.7207061009275296</v>
      </c>
      <c r="AI80" s="7" t="n">
        <v>0.7142988288606535</v>
      </c>
      <c r="AJ80" s="7" t="n">
        <v>0.8099459128414587</v>
      </c>
      <c r="AK80" s="7" t="n">
        <v>0.7267422301626452</v>
      </c>
      <c r="AL80" s="7" t="n">
        <v>0.3199386336375259</v>
      </c>
      <c r="AM80" s="7" t="n">
        <v>0.6108977888573931</v>
      </c>
      <c r="AN80" s="7" t="n">
        <v>0.2333977683179477</v>
      </c>
      <c r="AO80" s="7" t="n">
        <v>0.781233990798769</v>
      </c>
      <c r="AP80" s="7" t="n">
        <v>0.160560156214677</v>
      </c>
      <c r="AQ80" s="7" t="n">
        <v>0.3581457231641658</v>
      </c>
      <c r="AR80" s="7" t="n">
        <v>0.7005112387628282</v>
      </c>
      <c r="AS80" s="7" t="n">
        <v>0.495659257757095</v>
      </c>
      <c r="AT80" s="7" t="n">
        <v>0.6010077271222276</v>
      </c>
      <c r="AU80" s="7" t="n">
        <v>0.5352868221033844</v>
      </c>
      <c r="AV80" s="7" t="n">
        <v>0.7706196437037007</v>
      </c>
      <c r="AW80" s="7" t="n">
        <v>0.587906216641218</v>
      </c>
      <c r="AX80" s="7" t="n">
        <v>0.7017883487921744</v>
      </c>
      <c r="AY80" s="7" t="n">
        <v>0.540478834126918</v>
      </c>
      <c r="AZ80" s="7" t="n">
        <v>0.8054909678329851</v>
      </c>
      <c r="BA80" s="7" t="n">
        <v>0.5179930812203224</v>
      </c>
      <c r="BB80" s="7" t="n">
        <v>-0.05185769700138369</v>
      </c>
      <c r="BC80" s="7" t="n">
        <v>0.2275534392854412</v>
      </c>
      <c r="BD80" s="7" t="n">
        <v>0.4928229603163896</v>
      </c>
      <c r="BE80" s="7" t="n">
        <v>0.2623655401528842</v>
      </c>
      <c r="BF80" s="7" t="n">
        <v>0.04642977507679862</v>
      </c>
      <c r="BG80" s="7" t="n">
        <v>0.4627993493248844</v>
      </c>
      <c r="BH80" s="7" t="n">
        <v>0.4979031083184178</v>
      </c>
      <c r="BI80" s="7" t="n">
        <v>0.4936040269480748</v>
      </c>
      <c r="BJ80" s="7" t="n">
        <v>0.8681270917960493</v>
      </c>
      <c r="BK80" s="7" t="n">
        <v>0.1921278597897093</v>
      </c>
      <c r="BL80" s="7" t="n">
        <v>0.2096874888197972</v>
      </c>
      <c r="BM80" s="7" t="n">
        <v>0.4383992611393122</v>
      </c>
      <c r="BN80" s="7" t="n">
        <v>0.4254114636697814</v>
      </c>
      <c r="BO80" s="7" t="n">
        <v>0.1392069631885975</v>
      </c>
      <c r="BP80" s="7" t="n">
        <v>0.8448861716759484</v>
      </c>
      <c r="BQ80" s="7" t="n">
        <v>0.6959010865186894</v>
      </c>
      <c r="BR80" s="7" t="n">
        <v>0.4750182055975452</v>
      </c>
      <c r="BS80" s="7" t="n">
        <v>0.1310354426893723</v>
      </c>
      <c r="BT80" s="7" t="n">
        <v>0.6293202705389856</v>
      </c>
      <c r="BU80" s="7" t="n">
        <v>0.6701894594953343</v>
      </c>
      <c r="BV80" s="7" t="n">
        <v>0.29905782044962</v>
      </c>
      <c r="BW80" s="7" t="n">
        <v>-0.08787560654966266</v>
      </c>
      <c r="BX80" s="7" t="n">
        <v>0.3278693995639782</v>
      </c>
      <c r="BY80" s="7" t="n">
        <v>0.7033113158331575</v>
      </c>
      <c r="BZ80" s="7" t="n">
        <v>0.5507593005224342</v>
      </c>
      <c r="CA80" s="7" t="n">
        <v>0.7949940302431143</v>
      </c>
      <c r="CB80" s="7" t="n">
        <v>0.004348424801237846</v>
      </c>
      <c r="CC80" s="7" t="n">
        <v>1</v>
      </c>
      <c r="CD80" s="7" t="n">
        <v>0.5126685852736901</v>
      </c>
      <c r="CE80" s="7" t="n">
        <v>0.1576741570043434</v>
      </c>
      <c r="CF80" s="7" t="n">
        <v>-0.02139532345922407</v>
      </c>
      <c r="CG80" s="7" t="n">
        <v>0.2630394139874547</v>
      </c>
      <c r="CH80" s="7" t="n">
        <v>0.5086082151527729</v>
      </c>
      <c r="CI80" s="7" t="n">
        <v>0.6104638058584135</v>
      </c>
      <c r="CJ80" s="7" t="n">
        <v>0.5145415484635454</v>
      </c>
      <c r="CK80" s="7" t="n">
        <v>0.669315365492145</v>
      </c>
      <c r="CL80" s="7" t="n">
        <v>0.1864490774575575</v>
      </c>
      <c r="CM80" s="7" t="n">
        <v>0.1935804466582652</v>
      </c>
      <c r="CN80" s="7" t="n">
        <v>0.4171952559141033</v>
      </c>
      <c r="CO80" s="7" t="n">
        <v>0.1604883743761936</v>
      </c>
      <c r="CP80" s="7" t="n">
        <v>0.4956692786299768</v>
      </c>
      <c r="CQ80" s="7" t="n">
        <v>-0.1276399137169374</v>
      </c>
      <c r="CR80" s="7" t="n">
        <v>0.8688461073966925</v>
      </c>
      <c r="CS80" s="7" t="n">
        <v>0.6626532887107298</v>
      </c>
      <c r="CT80" s="7" t="n">
        <v>0.1569375184480621</v>
      </c>
      <c r="CU80" s="7" t="n">
        <v>0.7908765924750802</v>
      </c>
      <c r="CV80" s="7" t="n">
        <v>0.6293574218387027</v>
      </c>
      <c r="CW80" s="7" t="n">
        <v>0.2167384774394384</v>
      </c>
      <c r="CX80" s="7" t="n">
        <v>0.5577263718199437</v>
      </c>
      <c r="CY80" s="7" t="n">
        <v>0.6490899318825798</v>
      </c>
      <c r="CZ80" s="7" t="n">
        <v>0.596454896337164</v>
      </c>
      <c r="DA80" s="7" t="n">
        <v>0.5834367951911256</v>
      </c>
      <c r="DB80" s="7" t="n">
        <v>0.3403046649319839</v>
      </c>
      <c r="DC80" s="7" t="n">
        <v>0.3610417047973589</v>
      </c>
      <c r="DD80" s="7" t="n">
        <v>0.5433717261585028</v>
      </c>
      <c r="DE80" s="7" t="n">
        <v>0.6233923112150954</v>
      </c>
      <c r="DF80" s="7" t="n">
        <v>0.6046431738494519</v>
      </c>
      <c r="DG80" s="7" t="n">
        <v>0.09876832893319622</v>
      </c>
      <c r="DH80" s="7" t="n">
        <v>0.6614023434672824</v>
      </c>
      <c r="DI80" s="7" t="n">
        <v>0.660268563783564</v>
      </c>
      <c r="DJ80" s="7" t="n">
        <v>0.07735940221775557</v>
      </c>
      <c r="DK80" s="7" t="n">
        <v>0.7114606630199718</v>
      </c>
      <c r="DL80" s="7" t="n">
        <v>0.5577215645085727</v>
      </c>
      <c r="DM80" s="7" t="n">
        <v>0.6048394962429479</v>
      </c>
      <c r="DN80" s="7" t="n">
        <v>0.5010100084482793</v>
      </c>
      <c r="DO80" s="7" t="n">
        <v>0.7176482110336476</v>
      </c>
      <c r="DP80" s="7" t="n">
        <v>0.8113577075014553</v>
      </c>
      <c r="DQ80" s="7" t="n">
        <v>0.05753206600795853</v>
      </c>
      <c r="DR80" s="7" t="n">
        <v>-0.04751014016385977</v>
      </c>
      <c r="DS80" s="7" t="n">
        <v>0.3011204928533194</v>
      </c>
      <c r="DT80" s="7" t="n">
        <v>0.711804008525295</v>
      </c>
      <c r="DU80" s="7" t="n">
        <v>0.3536245046927949</v>
      </c>
      <c r="DV80" s="7" t="n">
        <v>-0.0459947897501911</v>
      </c>
      <c r="DW80" s="7" t="n">
        <v>0.7324239393995454</v>
      </c>
      <c r="DX80" s="7" t="n">
        <v>0.7196669317351971</v>
      </c>
      <c r="DY80" s="7" t="n">
        <v>0.09813670444302153</v>
      </c>
      <c r="DZ80" s="7" t="n">
        <v>0.9243449180683783</v>
      </c>
      <c r="EA80" s="7" t="n">
        <v>0.4214267378361186</v>
      </c>
      <c r="EB80" s="7" t="n">
        <v>-0.0458268225558013</v>
      </c>
      <c r="EC80" s="7" t="n">
        <v>-0.05932235615837485</v>
      </c>
      <c r="ED80" s="7" t="n">
        <v>0.6049244687568183</v>
      </c>
      <c r="EE80" s="7" t="n">
        <v>-0.1238932601953227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0.6624826868823097</v>
      </c>
      <c r="D81" s="7" t="n">
        <v>0.6764925596160113</v>
      </c>
      <c r="E81" s="7" t="n">
        <v>0.1235720005812831</v>
      </c>
      <c r="F81" s="7" t="n">
        <v>0.5110831328324993</v>
      </c>
      <c r="G81" s="7" t="n">
        <v>0.1376506723779065</v>
      </c>
      <c r="H81" s="7" t="n">
        <v>0.6564703922006655</v>
      </c>
      <c r="I81" s="7" t="n">
        <v>0.09589557520742861</v>
      </c>
      <c r="J81" s="7" t="n">
        <v>0.7455916540666482</v>
      </c>
      <c r="K81" s="7" t="n">
        <v>0.2752673337478402</v>
      </c>
      <c r="L81" s="7" t="n">
        <v>0.4514588500823822</v>
      </c>
      <c r="M81" s="7" t="n">
        <v>0.6012959243186866</v>
      </c>
      <c r="N81" s="7" t="n">
        <v>0.4034763866051258</v>
      </c>
      <c r="O81" s="7" t="n">
        <v>0.6193779354938507</v>
      </c>
      <c r="P81" s="7" t="n">
        <v>0.5700128137474885</v>
      </c>
      <c r="Q81" s="7" t="n">
        <v>0.6790599153970512</v>
      </c>
      <c r="R81" s="7" t="n">
        <v>0.4657178542154747</v>
      </c>
      <c r="S81" s="7" t="n">
        <v>0.5777630604005964</v>
      </c>
      <c r="T81" s="7" t="n">
        <v>0.1838326970556003</v>
      </c>
      <c r="U81" s="7" t="n">
        <v>0.7292347270579015</v>
      </c>
      <c r="V81" s="7" t="n">
        <v>0.7773821003894976</v>
      </c>
      <c r="W81" s="7" t="n">
        <v>0.777567243422444</v>
      </c>
      <c r="X81" s="7" t="n">
        <v>0.7916787046857406</v>
      </c>
      <c r="Y81" s="7" t="n">
        <v>0.4728638567347295</v>
      </c>
      <c r="Z81" s="7" t="n">
        <v>0.2807137437425384</v>
      </c>
      <c r="AA81" s="7" t="n">
        <v>0.1476358923287459</v>
      </c>
      <c r="AB81" s="7" t="n">
        <v>0.4326426836543114</v>
      </c>
      <c r="AC81" s="7" t="n">
        <v>0.4995820640203738</v>
      </c>
      <c r="AD81" s="7" t="n">
        <v>0.434479751760253</v>
      </c>
      <c r="AE81" s="7" t="n">
        <v>0.3519902033282471</v>
      </c>
      <c r="AF81" s="7" t="n">
        <v>0.7550485018913702</v>
      </c>
      <c r="AG81" s="7" t="n">
        <v>0.4733435870033133</v>
      </c>
      <c r="AH81" s="7" t="n">
        <v>0.7930260024328728</v>
      </c>
      <c r="AI81" s="7" t="n">
        <v>0.7366682064511164</v>
      </c>
      <c r="AJ81" s="7" t="n">
        <v>0.7433237641578028</v>
      </c>
      <c r="AK81" s="7" t="n">
        <v>0.7036922081689033</v>
      </c>
      <c r="AL81" s="7" t="n">
        <v>0.5666564832446881</v>
      </c>
      <c r="AM81" s="7" t="n">
        <v>0.8245196699335061</v>
      </c>
      <c r="AN81" s="7" t="n">
        <v>0.4821398216711315</v>
      </c>
      <c r="AO81" s="7" t="n">
        <v>0.611372101016339</v>
      </c>
      <c r="AP81" s="7" t="n">
        <v>0.1010388379791704</v>
      </c>
      <c r="AQ81" s="7" t="n">
        <v>0.4862202305603556</v>
      </c>
      <c r="AR81" s="7" t="n">
        <v>0.7668295995834057</v>
      </c>
      <c r="AS81" s="7" t="n">
        <v>0.8299652651125964</v>
      </c>
      <c r="AT81" s="7" t="n">
        <v>0.7960373696751279</v>
      </c>
      <c r="AU81" s="7" t="n">
        <v>0.4344794165044573</v>
      </c>
      <c r="AV81" s="7" t="n">
        <v>0.5724650378621434</v>
      </c>
      <c r="AW81" s="7" t="n">
        <v>0.4798458351905454</v>
      </c>
      <c r="AX81" s="7" t="n">
        <v>0.3930502221127403</v>
      </c>
      <c r="AY81" s="7" t="n">
        <v>0.4332761874758101</v>
      </c>
      <c r="AZ81" s="7" t="n">
        <v>0.6145613528195845</v>
      </c>
      <c r="BA81" s="7" t="n">
        <v>0.9997226579345235</v>
      </c>
      <c r="BB81" s="7" t="n">
        <v>-0.1932252461419992</v>
      </c>
      <c r="BC81" s="7" t="n">
        <v>0.4279794503923675</v>
      </c>
      <c r="BD81" s="7" t="n">
        <v>0.5901596439236005</v>
      </c>
      <c r="BE81" s="7" t="n">
        <v>0.4696029866260622</v>
      </c>
      <c r="BF81" s="7" t="n">
        <v>0.3472603254343732</v>
      </c>
      <c r="BG81" s="7" t="n">
        <v>0.6518837271452195</v>
      </c>
      <c r="BH81" s="7" t="n">
        <v>0.7498899080003685</v>
      </c>
      <c r="BI81" s="7" t="n">
        <v>0.5946712989120353</v>
      </c>
      <c r="BJ81" s="7" t="n">
        <v>0.6014639521275009</v>
      </c>
      <c r="BK81" s="7" t="n">
        <v>0.3996062571254667</v>
      </c>
      <c r="BL81" s="7" t="n">
        <v>0.4504983612267128</v>
      </c>
      <c r="BM81" s="7" t="n">
        <v>0.7194260312266986</v>
      </c>
      <c r="BN81" s="7" t="n">
        <v>0.5787982929256567</v>
      </c>
      <c r="BO81" s="7" t="n">
        <v>0.4995087117334022</v>
      </c>
      <c r="BP81" s="7" t="n">
        <v>0.6169512049375634</v>
      </c>
      <c r="BQ81" s="7" t="n">
        <v>0.6206205028378932</v>
      </c>
      <c r="BR81" s="7" t="n">
        <v>0.6449647933756203</v>
      </c>
      <c r="BS81" s="7" t="n">
        <v>0.3180006173160339</v>
      </c>
      <c r="BT81" s="7" t="n">
        <v>0.5228367318604777</v>
      </c>
      <c r="BU81" s="7" t="n">
        <v>0.7071551589482559</v>
      </c>
      <c r="BV81" s="7" t="n">
        <v>0.4458441966118871</v>
      </c>
      <c r="BW81" s="7" t="n">
        <v>-0.04605745829891907</v>
      </c>
      <c r="BX81" s="7" t="n">
        <v>0.4551972917633932</v>
      </c>
      <c r="BY81" s="7" t="n">
        <v>0.4755706970122615</v>
      </c>
      <c r="BZ81" s="7" t="n">
        <v>0.2253701043100526</v>
      </c>
      <c r="CA81" s="7" t="n">
        <v>0.530146674993678</v>
      </c>
      <c r="CB81" s="7" t="n">
        <v>0.2071226188213549</v>
      </c>
      <c r="CC81" s="7" t="n">
        <v>0.5126685852736901</v>
      </c>
      <c r="CD81" s="7" t="n">
        <v>1</v>
      </c>
      <c r="CE81" s="7" t="n">
        <v>0.4423295435825358</v>
      </c>
      <c r="CF81" s="7" t="n">
        <v>-0.1335070689688668</v>
      </c>
      <c r="CG81" s="7" t="n">
        <v>0.6551168291491266</v>
      </c>
      <c r="CH81" s="7" t="n">
        <v>0.3959703082347482</v>
      </c>
      <c r="CI81" s="7" t="n">
        <v>0.5024295075535795</v>
      </c>
      <c r="CJ81" s="7" t="n">
        <v>0.4767902978185464</v>
      </c>
      <c r="CK81" s="7" t="n">
        <v>0.557537479431545</v>
      </c>
      <c r="CL81" s="7" t="n">
        <v>0.4978949612745731</v>
      </c>
      <c r="CM81" s="7" t="n">
        <v>0.4590093460644886</v>
      </c>
      <c r="CN81" s="7" t="n">
        <v>0.5936395412460617</v>
      </c>
      <c r="CO81" s="7" t="n">
        <v>0.3317824956744648</v>
      </c>
      <c r="CP81" s="7" t="n">
        <v>0.4228680515546772</v>
      </c>
      <c r="CQ81" s="7" t="n">
        <v>0.09374491870123711</v>
      </c>
      <c r="CR81" s="7" t="n">
        <v>0.5399404080496398</v>
      </c>
      <c r="CS81" s="7" t="n">
        <v>0.6628678149071526</v>
      </c>
      <c r="CT81" s="7" t="n">
        <v>0.3021462056410867</v>
      </c>
      <c r="CU81" s="7" t="n">
        <v>0.6105447614604125</v>
      </c>
      <c r="CV81" s="7" t="n">
        <v>0.4605803847588506</v>
      </c>
      <c r="CW81" s="7" t="n">
        <v>0.4619390317729287</v>
      </c>
      <c r="CX81" s="7" t="n">
        <v>0.4486779427249307</v>
      </c>
      <c r="CY81" s="7" t="n">
        <v>0.688088139967523</v>
      </c>
      <c r="CZ81" s="7" t="n">
        <v>0.9161324966499523</v>
      </c>
      <c r="DA81" s="7" t="n">
        <v>0.3911441380621627</v>
      </c>
      <c r="DB81" s="7" t="n">
        <v>0.5856348590538</v>
      </c>
      <c r="DC81" s="7" t="n">
        <v>0.8227384947820587</v>
      </c>
      <c r="DD81" s="7" t="n">
        <v>0.4440741227237547</v>
      </c>
      <c r="DE81" s="7" t="n">
        <v>0.3871228957009008</v>
      </c>
      <c r="DF81" s="7" t="n">
        <v>0.7627738182527233</v>
      </c>
      <c r="DG81" s="7" t="n">
        <v>0.02359664620644516</v>
      </c>
      <c r="DH81" s="7" t="n">
        <v>0.6541201235536696</v>
      </c>
      <c r="DI81" s="7" t="n">
        <v>0.5375338924362333</v>
      </c>
      <c r="DJ81" s="7" t="n">
        <v>0.3548030865563936</v>
      </c>
      <c r="DK81" s="7" t="n">
        <v>0.517264979236443</v>
      </c>
      <c r="DL81" s="7" t="n">
        <v>0.7071258588056785</v>
      </c>
      <c r="DM81" s="7" t="n">
        <v>0.6412420689159081</v>
      </c>
      <c r="DN81" s="7" t="n">
        <v>0.9765102161708347</v>
      </c>
      <c r="DO81" s="7" t="n">
        <v>0.5297976666380876</v>
      </c>
      <c r="DP81" s="7" t="n">
        <v>0.5609802346870832</v>
      </c>
      <c r="DQ81" s="7" t="n">
        <v>0.2134480136912386</v>
      </c>
      <c r="DR81" s="7" t="n">
        <v>0.1115655386071709</v>
      </c>
      <c r="DS81" s="7" t="n">
        <v>0.5401297382575299</v>
      </c>
      <c r="DT81" s="7" t="n">
        <v>0.5202747470009816</v>
      </c>
      <c r="DU81" s="7" t="n">
        <v>0.7149011945902285</v>
      </c>
      <c r="DV81" s="7" t="n">
        <v>-0.1925613569220742</v>
      </c>
      <c r="DW81" s="7" t="n">
        <v>0.5407360215748271</v>
      </c>
      <c r="DX81" s="7" t="n">
        <v>0.5278785949779904</v>
      </c>
      <c r="DY81" s="7" t="n">
        <v>0.03116286723551594</v>
      </c>
      <c r="DZ81" s="7" t="n">
        <v>0.5586428864420603</v>
      </c>
      <c r="EA81" s="7" t="n">
        <v>0.5983122373731413</v>
      </c>
      <c r="EB81" s="7" t="n">
        <v>-0.1064331166252768</v>
      </c>
      <c r="EC81" s="7" t="n">
        <v>0.2922593339672604</v>
      </c>
      <c r="ED81" s="7" t="n">
        <v>0.7398567587395278</v>
      </c>
      <c r="EE81" s="7" t="n">
        <v>-0.03860874563053843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0.5237754505382588</v>
      </c>
      <c r="D82" s="7" t="n">
        <v>0.5170342914871996</v>
      </c>
      <c r="E82" s="7" t="n">
        <v>0.5118424193265323</v>
      </c>
      <c r="F82" s="7" t="n">
        <v>0.3527735791330749</v>
      </c>
      <c r="G82" s="7" t="n">
        <v>0.043944827634851</v>
      </c>
      <c r="H82" s="7" t="n">
        <v>0.2650016643867947</v>
      </c>
      <c r="I82" s="7" t="n">
        <v>0.5138905272590869</v>
      </c>
      <c r="J82" s="7" t="n">
        <v>0.4715352036970386</v>
      </c>
      <c r="K82" s="7" t="n">
        <v>0.01477985708960682</v>
      </c>
      <c r="L82" s="7" t="n">
        <v>0.09188200071579446</v>
      </c>
      <c r="M82" s="7" t="n">
        <v>0.2220862753988568</v>
      </c>
      <c r="N82" s="7" t="n">
        <v>0.01053160188725146</v>
      </c>
      <c r="O82" s="7" t="n">
        <v>0.1658295906918522</v>
      </c>
      <c r="P82" s="7" t="n">
        <v>0.5482278070582138</v>
      </c>
      <c r="Q82" s="7" t="n">
        <v>0.7297896895342161</v>
      </c>
      <c r="R82" s="7" t="n">
        <v>0.410782209076179</v>
      </c>
      <c r="S82" s="7" t="n">
        <v>0.5388102054379896</v>
      </c>
      <c r="T82" s="7" t="n">
        <v>0.5926877245633789</v>
      </c>
      <c r="U82" s="7" t="n">
        <v>0.4171442151748416</v>
      </c>
      <c r="V82" s="7" t="n">
        <v>0.5237375160161926</v>
      </c>
      <c r="W82" s="7" t="n">
        <v>0.4895984119802673</v>
      </c>
      <c r="X82" s="7" t="n">
        <v>0.4998980279744311</v>
      </c>
      <c r="Y82" s="7" t="n">
        <v>0.140543539649702</v>
      </c>
      <c r="Z82" s="7" t="n">
        <v>0.6888234120023639</v>
      </c>
      <c r="AA82" s="7" t="n">
        <v>0.5302596401552607</v>
      </c>
      <c r="AB82" s="7" t="n">
        <v>0.4875440553013048</v>
      </c>
      <c r="AC82" s="7" t="n">
        <v>0.172075704411536</v>
      </c>
      <c r="AD82" s="7" t="n">
        <v>0.5086944466898519</v>
      </c>
      <c r="AE82" s="7" t="n">
        <v>0.6624759163956065</v>
      </c>
      <c r="AF82" s="7" t="n">
        <v>0.6000640354927336</v>
      </c>
      <c r="AG82" s="7" t="n">
        <v>0.1561947611583023</v>
      </c>
      <c r="AH82" s="7" t="n">
        <v>0.3051209971421284</v>
      </c>
      <c r="AI82" s="7" t="n">
        <v>0.2209535924907892</v>
      </c>
      <c r="AJ82" s="7" t="n">
        <v>0.233486322454721</v>
      </c>
      <c r="AK82" s="7" t="n">
        <v>0.4039621120625163</v>
      </c>
      <c r="AL82" s="7" t="n">
        <v>0.606071440691621</v>
      </c>
      <c r="AM82" s="7" t="n">
        <v>0.4288827931615774</v>
      </c>
      <c r="AN82" s="7" t="n">
        <v>0.4195310574691138</v>
      </c>
      <c r="AO82" s="7" t="n">
        <v>0.3354456245768829</v>
      </c>
      <c r="AP82" s="7" t="n">
        <v>0.4301956178985786</v>
      </c>
      <c r="AQ82" s="7" t="n">
        <v>0.1694597806051006</v>
      </c>
      <c r="AR82" s="7" t="n">
        <v>0.2651020391924919</v>
      </c>
      <c r="AS82" s="7" t="n">
        <v>0.6076808156617173</v>
      </c>
      <c r="AT82" s="7" t="n">
        <v>0.3758770916748582</v>
      </c>
      <c r="AU82" s="7" t="n">
        <v>0.5086946048609691</v>
      </c>
      <c r="AV82" s="7" t="n">
        <v>0.2966160072137115</v>
      </c>
      <c r="AW82" s="7" t="n">
        <v>0.200551489206242</v>
      </c>
      <c r="AX82" s="7" t="n">
        <v>0.1549221675935941</v>
      </c>
      <c r="AY82" s="7" t="n">
        <v>0.1702551499427766</v>
      </c>
      <c r="AZ82" s="7" t="n">
        <v>0.337898192178382</v>
      </c>
      <c r="BA82" s="7" t="n">
        <v>0.439579078291552</v>
      </c>
      <c r="BB82" s="7" t="n">
        <v>-0.1078091168663006</v>
      </c>
      <c r="BC82" s="7" t="n">
        <v>0.4387804428771667</v>
      </c>
      <c r="BD82" s="7" t="n">
        <v>0.2374820836571925</v>
      </c>
      <c r="BE82" s="7" t="n">
        <v>0.9265298164993191</v>
      </c>
      <c r="BF82" s="7" t="n">
        <v>0.7463101096399676</v>
      </c>
      <c r="BG82" s="7" t="n">
        <v>0.3826624533041074</v>
      </c>
      <c r="BH82" s="7" t="n">
        <v>0.4876580855312055</v>
      </c>
      <c r="BI82" s="7" t="n">
        <v>0.384252919276908</v>
      </c>
      <c r="BJ82" s="7" t="n">
        <v>0.1137709378629766</v>
      </c>
      <c r="BK82" s="7" t="n">
        <v>0.7604723301528535</v>
      </c>
      <c r="BL82" s="7" t="n">
        <v>0.9255666410073052</v>
      </c>
      <c r="BM82" s="7" t="n">
        <v>0.5034733147971805</v>
      </c>
      <c r="BN82" s="7" t="n">
        <v>0.527365994393052</v>
      </c>
      <c r="BO82" s="7" t="n">
        <v>0.3686099909717786</v>
      </c>
      <c r="BP82" s="7" t="n">
        <v>0.1244095117709133</v>
      </c>
      <c r="BQ82" s="7" t="n">
        <v>0.1566341246309934</v>
      </c>
      <c r="BR82" s="7" t="n">
        <v>0.2761863454037622</v>
      </c>
      <c r="BS82" s="7" t="n">
        <v>0.6216134327597779</v>
      </c>
      <c r="BT82" s="7" t="n">
        <v>0.03168578374890132</v>
      </c>
      <c r="BU82" s="7" t="n">
        <v>0.1787433818577071</v>
      </c>
      <c r="BV82" s="7" t="n">
        <v>0.09980866231083552</v>
      </c>
      <c r="BW82" s="7" t="n">
        <v>0.2953405747262854</v>
      </c>
      <c r="BX82" s="7" t="n">
        <v>0.1177925203979294</v>
      </c>
      <c r="BY82" s="7" t="n">
        <v>0.01107494432396318</v>
      </c>
      <c r="BZ82" s="7" t="n">
        <v>0.04325551223703145</v>
      </c>
      <c r="CA82" s="7" t="n">
        <v>0.05759669705282747</v>
      </c>
      <c r="CB82" s="7" t="n">
        <v>0.6332595080321863</v>
      </c>
      <c r="CC82" s="7" t="n">
        <v>0.1576741570043434</v>
      </c>
      <c r="CD82" s="7" t="n">
        <v>0.4423295435825358</v>
      </c>
      <c r="CE82" s="7" t="n">
        <v>1</v>
      </c>
      <c r="CF82" s="7" t="n">
        <v>-0.1005044874095953</v>
      </c>
      <c r="CG82" s="7" t="n">
        <v>0.7056775399681904</v>
      </c>
      <c r="CH82" s="7" t="n">
        <v>0.1431347468336825</v>
      </c>
      <c r="CI82" s="7" t="n">
        <v>0.01403322015043654</v>
      </c>
      <c r="CJ82" s="7" t="n">
        <v>0.07954156333794271</v>
      </c>
      <c r="CK82" s="7" t="n">
        <v>0.07412557232753592</v>
      </c>
      <c r="CL82" s="7" t="n">
        <v>0.4090181918237964</v>
      </c>
      <c r="CM82" s="7" t="n">
        <v>0.1513706472062147</v>
      </c>
      <c r="CN82" s="7" t="n">
        <v>0.5614156756541396</v>
      </c>
      <c r="CO82" s="7" t="n">
        <v>0.05050781448443332</v>
      </c>
      <c r="CP82" s="7" t="n">
        <v>0.05448523412622559</v>
      </c>
      <c r="CQ82" s="7" t="n">
        <v>0.1713699649224975</v>
      </c>
      <c r="CR82" s="7" t="n">
        <v>0.1024089366293028</v>
      </c>
      <c r="CS82" s="7" t="n">
        <v>0.2354866169682316</v>
      </c>
      <c r="CT82" s="7" t="n">
        <v>0.02218799197514287</v>
      </c>
      <c r="CU82" s="7" t="n">
        <v>0.3294838671871648</v>
      </c>
      <c r="CV82" s="7" t="n">
        <v>-0.01878934599453042</v>
      </c>
      <c r="CW82" s="7" t="n">
        <v>0.1623051239627706</v>
      </c>
      <c r="CX82" s="7" t="n">
        <v>0.1666544562900044</v>
      </c>
      <c r="CY82" s="7" t="n">
        <v>0.20269962930483</v>
      </c>
      <c r="CZ82" s="7" t="n">
        <v>0.4263942114835075</v>
      </c>
      <c r="DA82" s="7" t="n">
        <v>0.07133805166617149</v>
      </c>
      <c r="DB82" s="7" t="n">
        <v>0.758122489240998</v>
      </c>
      <c r="DC82" s="7" t="n">
        <v>0.6885687966734054</v>
      </c>
      <c r="DD82" s="7" t="n">
        <v>0.5620084321305541</v>
      </c>
      <c r="DE82" s="7" t="n">
        <v>0.04452056685996768</v>
      </c>
      <c r="DF82" s="7" t="n">
        <v>0.3072100697390314</v>
      </c>
      <c r="DG82" s="7" t="n">
        <v>0.3845467599848402</v>
      </c>
      <c r="DH82" s="7" t="n">
        <v>0.4025498886195945</v>
      </c>
      <c r="DI82" s="7" t="n">
        <v>0.1869119029132418</v>
      </c>
      <c r="DJ82" s="7" t="n">
        <v>0.8054794327546687</v>
      </c>
      <c r="DK82" s="7" t="n">
        <v>0.1153854142099846</v>
      </c>
      <c r="DL82" s="7" t="n">
        <v>0.2353447485278085</v>
      </c>
      <c r="DM82" s="7" t="n">
        <v>0.1842858422301146</v>
      </c>
      <c r="DN82" s="7" t="n">
        <v>0.4481907352918829</v>
      </c>
      <c r="DO82" s="7" t="n">
        <v>0.1176190226948036</v>
      </c>
      <c r="DP82" s="7" t="n">
        <v>0.08510122323525358</v>
      </c>
      <c r="DQ82" s="7" t="n">
        <v>0.4753754191826317</v>
      </c>
      <c r="DR82" s="7" t="n">
        <v>0.5574247132080462</v>
      </c>
      <c r="DS82" s="7" t="n">
        <v>0.5861320260733677</v>
      </c>
      <c r="DT82" s="7" t="n">
        <v>0.109333059982893</v>
      </c>
      <c r="DU82" s="7" t="n">
        <v>0.1938234603978992</v>
      </c>
      <c r="DV82" s="7" t="n">
        <v>-0.1109822003220489</v>
      </c>
      <c r="DW82" s="7" t="n">
        <v>0.2569621473910562</v>
      </c>
      <c r="DX82" s="7" t="n">
        <v>0.1284347376719943</v>
      </c>
      <c r="DY82" s="7" t="n">
        <v>0.391574391140626</v>
      </c>
      <c r="DZ82" s="7" t="n">
        <v>0.1064968995767641</v>
      </c>
      <c r="EA82" s="7" t="n">
        <v>0.3297988702335246</v>
      </c>
      <c r="EB82" s="7" t="n">
        <v>0.1207745144541336</v>
      </c>
      <c r="EC82" s="7" t="n">
        <v>0.7586992445525663</v>
      </c>
      <c r="ED82" s="7" t="n">
        <v>0.2384209112020458</v>
      </c>
      <c r="EE82" s="7" t="n">
        <v>0.3442819212207481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0.29640023473954</v>
      </c>
      <c r="D83" s="7" t="n">
        <v>0.2738654074746029</v>
      </c>
      <c r="E83" s="7" t="n">
        <v>0.5933478657907583</v>
      </c>
      <c r="F83" s="7" t="n">
        <v>0.5046969211739718</v>
      </c>
      <c r="G83" s="7" t="n">
        <v>0.8579120301780545</v>
      </c>
      <c r="H83" s="7" t="n">
        <v>-0.01523650654282479</v>
      </c>
      <c r="I83" s="7" t="n">
        <v>0.5616142618086188</v>
      </c>
      <c r="J83" s="7" t="n">
        <v>0.2617441627043319</v>
      </c>
      <c r="K83" s="7" t="n">
        <v>0.01562523842443425</v>
      </c>
      <c r="L83" s="7" t="n">
        <v>-0.2841843999862778</v>
      </c>
      <c r="M83" s="7" t="n">
        <v>-0.2563737255907471</v>
      </c>
      <c r="N83" s="7" t="n">
        <v>-0.2119041640652362</v>
      </c>
      <c r="O83" s="7" t="n">
        <v>-0.2210680342961769</v>
      </c>
      <c r="P83" s="7" t="n">
        <v>-0.08272857128260538</v>
      </c>
      <c r="Q83" s="7" t="n">
        <v>-0.1364249901209695</v>
      </c>
      <c r="R83" s="7" t="n">
        <v>0.1107728599179905</v>
      </c>
      <c r="S83" s="7" t="n">
        <v>-0.09445185194134284</v>
      </c>
      <c r="T83" s="7" t="n">
        <v>0.500228609464453</v>
      </c>
      <c r="U83" s="7" t="n">
        <v>-0.1622292513714893</v>
      </c>
      <c r="V83" s="7" t="n">
        <v>0.1883357814150709</v>
      </c>
      <c r="W83" s="7" t="n">
        <v>-0.144249718177173</v>
      </c>
      <c r="X83" s="7" t="n">
        <v>0.1354397077905682</v>
      </c>
      <c r="Y83" s="7" t="n">
        <v>-0.01977381803170562</v>
      </c>
      <c r="Z83" s="7" t="n">
        <v>0.4854660982613218</v>
      </c>
      <c r="AA83" s="7" t="n">
        <v>0.0781102573241734</v>
      </c>
      <c r="AB83" s="7" t="n">
        <v>0.1515662054074564</v>
      </c>
      <c r="AC83" s="7" t="n">
        <v>-0.01200938425823548</v>
      </c>
      <c r="AD83" s="7" t="n">
        <v>-0.02584387060525206</v>
      </c>
      <c r="AE83" s="7" t="n">
        <v>0.06320685244219312</v>
      </c>
      <c r="AF83" s="7" t="n">
        <v>0.08387285916226243</v>
      </c>
      <c r="AG83" s="7" t="n">
        <v>0.001950088826313421</v>
      </c>
      <c r="AH83" s="7" t="n">
        <v>-0.09584136669544016</v>
      </c>
      <c r="AI83" s="7" t="n">
        <v>-0.1153265931306489</v>
      </c>
      <c r="AJ83" s="7" t="n">
        <v>-0.1249269693038587</v>
      </c>
      <c r="AK83" s="7" t="n">
        <v>-0.1624339533789266</v>
      </c>
      <c r="AL83" s="7" t="n">
        <v>0.07606196065899073</v>
      </c>
      <c r="AM83" s="7" t="n">
        <v>-0.02981339973354039</v>
      </c>
      <c r="AN83" s="7" t="n">
        <v>0.1180014280612812</v>
      </c>
      <c r="AO83" s="7" t="n">
        <v>0.08779454684794398</v>
      </c>
      <c r="AP83" s="7" t="n">
        <v>0.2142406355933103</v>
      </c>
      <c r="AQ83" s="7" t="n">
        <v>-0.08098265497890837</v>
      </c>
      <c r="AR83" s="7" t="n">
        <v>-0.06856372349689392</v>
      </c>
      <c r="AS83" s="7" t="n">
        <v>1.443185053135992e-05</v>
      </c>
      <c r="AT83" s="7" t="n">
        <v>-0.05806387767069583</v>
      </c>
      <c r="AU83" s="7" t="n">
        <v>-0.02584407940595658</v>
      </c>
      <c r="AV83" s="7" t="n">
        <v>0.1684091099307667</v>
      </c>
      <c r="AW83" s="7" t="n">
        <v>-0.2276212021582418</v>
      </c>
      <c r="AX83" s="7" t="n">
        <v>-0.05370297859446651</v>
      </c>
      <c r="AY83" s="7" t="n">
        <v>-0.1820890154902126</v>
      </c>
      <c r="AZ83" s="7" t="n">
        <v>0.07464799650395762</v>
      </c>
      <c r="BA83" s="7" t="n">
        <v>-0.1324305006974573</v>
      </c>
      <c r="BB83" s="7" t="n">
        <v>0.9483347582234862</v>
      </c>
      <c r="BC83" s="7" t="n">
        <v>0.1257610575773515</v>
      </c>
      <c r="BD83" s="7" t="n">
        <v>-0.1444787747162184</v>
      </c>
      <c r="BE83" s="7" t="n">
        <v>-0.06132772665979958</v>
      </c>
      <c r="BF83" s="7" t="n">
        <v>-0.01910571809886985</v>
      </c>
      <c r="BG83" s="7" t="n">
        <v>0.3883422244914495</v>
      </c>
      <c r="BH83" s="7" t="n">
        <v>0.2299254980343725</v>
      </c>
      <c r="BI83" s="7" t="n">
        <v>-0.1801479759184667</v>
      </c>
      <c r="BJ83" s="7" t="n">
        <v>-0.1659727560543927</v>
      </c>
      <c r="BK83" s="7" t="n">
        <v>-0.06578597938178808</v>
      </c>
      <c r="BL83" s="7" t="n">
        <v>-0.0911691230176362</v>
      </c>
      <c r="BM83" s="7" t="n">
        <v>-0.1624177379323762</v>
      </c>
      <c r="BN83" s="7" t="n">
        <v>-0.0385807498070339</v>
      </c>
      <c r="BO83" s="7" t="n">
        <v>0.08091959554090167</v>
      </c>
      <c r="BP83" s="7" t="n">
        <v>-0.1911155240797128</v>
      </c>
      <c r="BQ83" s="7" t="n">
        <v>-0.2807401188064726</v>
      </c>
      <c r="BR83" s="7" t="n">
        <v>-0.06499901079735809</v>
      </c>
      <c r="BS83" s="7" t="n">
        <v>0.07075395139605414</v>
      </c>
      <c r="BT83" s="7" t="n">
        <v>-0.2781055549754948</v>
      </c>
      <c r="BU83" s="7" t="n">
        <v>-0.2530237867128061</v>
      </c>
      <c r="BV83" s="7" t="n">
        <v>0.01336805187141214</v>
      </c>
      <c r="BW83" s="7" t="n">
        <v>0.7223703968557604</v>
      </c>
      <c r="BX83" s="7" t="n">
        <v>-0.00818883637467184</v>
      </c>
      <c r="BY83" s="7" t="n">
        <v>-0.2378216340198258</v>
      </c>
      <c r="BZ83" s="7" t="n">
        <v>0.0708056182601549</v>
      </c>
      <c r="CA83" s="7" t="n">
        <v>-0.1924718709802111</v>
      </c>
      <c r="CB83" s="7" t="n">
        <v>0.5487760398186453</v>
      </c>
      <c r="CC83" s="7" t="n">
        <v>-0.02139532345922407</v>
      </c>
      <c r="CD83" s="7" t="n">
        <v>-0.1335070689688668</v>
      </c>
      <c r="CE83" s="7" t="n">
        <v>-0.1005044874095953</v>
      </c>
      <c r="CF83" s="7" t="n">
        <v>1</v>
      </c>
      <c r="CG83" s="7" t="n">
        <v>0.1486807989105425</v>
      </c>
      <c r="CH83" s="7" t="n">
        <v>-0.1624014662832638</v>
      </c>
      <c r="CI83" s="7" t="n">
        <v>-0.2691474773207002</v>
      </c>
      <c r="CJ83" s="7" t="n">
        <v>-0.2491227016113269</v>
      </c>
      <c r="CK83" s="7" t="n">
        <v>-0.2256006628356873</v>
      </c>
      <c r="CL83" s="7" t="n">
        <v>0.07054599295177993</v>
      </c>
      <c r="CM83" s="7" t="n">
        <v>-0.02269277072112819</v>
      </c>
      <c r="CN83" s="7" t="n">
        <v>-0.0405323140247794</v>
      </c>
      <c r="CO83" s="7" t="n">
        <v>-0.02101801993877746</v>
      </c>
      <c r="CP83" s="7" t="n">
        <v>-0.2341725489269736</v>
      </c>
      <c r="CQ83" s="7" t="n">
        <v>0.0740314607335852</v>
      </c>
      <c r="CR83" s="7" t="n">
        <v>-0.1792113080766531</v>
      </c>
      <c r="CS83" s="7" t="n">
        <v>-0.1939087670242397</v>
      </c>
      <c r="CT83" s="7" t="n">
        <v>-0.01138706690828458</v>
      </c>
      <c r="CU83" s="7" t="n">
        <v>0.08976275663464509</v>
      </c>
      <c r="CV83" s="7" t="n">
        <v>-0.1864792708145691</v>
      </c>
      <c r="CW83" s="7" t="n">
        <v>-0.05379802064452203</v>
      </c>
      <c r="CX83" s="7" t="n">
        <v>-0.1820441721858173</v>
      </c>
      <c r="CY83" s="7" t="n">
        <v>-0.2164198557642578</v>
      </c>
      <c r="CZ83" s="7" t="n">
        <v>-0.08554203084217252</v>
      </c>
      <c r="DA83" s="7" t="n">
        <v>-0.1545739768832471</v>
      </c>
      <c r="DB83" s="7" t="n">
        <v>-0.2301758315215937</v>
      </c>
      <c r="DC83" s="7" t="n">
        <v>0.01550461484556869</v>
      </c>
      <c r="DD83" s="7" t="n">
        <v>-0.04359404815954415</v>
      </c>
      <c r="DE83" s="7" t="n">
        <v>-0.1808083428052366</v>
      </c>
      <c r="DF83" s="7" t="n">
        <v>-0.2729057804109555</v>
      </c>
      <c r="DG83" s="7" t="n">
        <v>0.2448149217609521</v>
      </c>
      <c r="DH83" s="7" t="n">
        <v>-0.1468938391483759</v>
      </c>
      <c r="DI83" s="7" t="n">
        <v>-0.219639874347245</v>
      </c>
      <c r="DJ83" s="7" t="n">
        <v>0.1193833458381902</v>
      </c>
      <c r="DK83" s="7" t="n">
        <v>-0.2729043314771267</v>
      </c>
      <c r="DL83" s="7" t="n">
        <v>-0.2931640287781445</v>
      </c>
      <c r="DM83" s="7" t="n">
        <v>-0.2923422255601005</v>
      </c>
      <c r="DN83" s="7" t="n">
        <v>-0.05196627641619052</v>
      </c>
      <c r="DO83" s="7" t="n">
        <v>-0.2946792622033458</v>
      </c>
      <c r="DP83" s="7" t="n">
        <v>-0.2505608219098293</v>
      </c>
      <c r="DQ83" s="7" t="n">
        <v>0.5244145106903879</v>
      </c>
      <c r="DR83" s="7" t="n">
        <v>0.2582662814441486</v>
      </c>
      <c r="DS83" s="7" t="n">
        <v>-0.1298518278870249</v>
      </c>
      <c r="DT83" s="7" t="n">
        <v>-0.2900042548281352</v>
      </c>
      <c r="DU83" s="7" t="n">
        <v>-0.1107807770224</v>
      </c>
      <c r="DV83" s="7" t="n">
        <v>0.9466104004574446</v>
      </c>
      <c r="DW83" s="7" t="n">
        <v>0.2317376450556666</v>
      </c>
      <c r="DX83" s="7" t="n">
        <v>-0.2895623227031031</v>
      </c>
      <c r="DY83" s="7" t="n">
        <v>0.2228221246204698</v>
      </c>
      <c r="DZ83" s="7" t="n">
        <v>-0.1436705798195857</v>
      </c>
      <c r="EA83" s="7" t="n">
        <v>-0.01410642039122171</v>
      </c>
      <c r="EB83" s="7" t="n">
        <v>0.8461599619412216</v>
      </c>
      <c r="EC83" s="7" t="n">
        <v>0.1615836583339176</v>
      </c>
      <c r="ED83" s="7" t="n">
        <v>-0.3057979629447521</v>
      </c>
      <c r="EE83" s="7" t="n">
        <v>0.7504883839593397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0.7777848483957662</v>
      </c>
      <c r="D84" s="7" t="n">
        <v>0.7593542287309042</v>
      </c>
      <c r="E84" s="7" t="n">
        <v>0.6230736291482906</v>
      </c>
      <c r="F84" s="7" t="n">
        <v>0.639509941324353</v>
      </c>
      <c r="G84" s="7" t="n">
        <v>0.326902538339218</v>
      </c>
      <c r="H84" s="7" t="n">
        <v>0.5954826068703281</v>
      </c>
      <c r="I84" s="7" t="n">
        <v>0.5855820443741123</v>
      </c>
      <c r="J84" s="7" t="n">
        <v>0.7568243756229204</v>
      </c>
      <c r="K84" s="7" t="n">
        <v>0.2170176113599554</v>
      </c>
      <c r="L84" s="7" t="n">
        <v>0.2080120169560681</v>
      </c>
      <c r="M84" s="7" t="n">
        <v>0.4049655583285482</v>
      </c>
      <c r="N84" s="7" t="n">
        <v>0.1796512594860895</v>
      </c>
      <c r="O84" s="7" t="n">
        <v>0.3383045237173937</v>
      </c>
      <c r="P84" s="7" t="n">
        <v>0.6628576161699139</v>
      </c>
      <c r="Q84" s="7" t="n">
        <v>0.7442149943750408</v>
      </c>
      <c r="R84" s="7" t="n">
        <v>0.5866342136605718</v>
      </c>
      <c r="S84" s="7" t="n">
        <v>0.6497409946072671</v>
      </c>
      <c r="T84" s="7" t="n">
        <v>0.6610425336052496</v>
      </c>
      <c r="U84" s="7" t="n">
        <v>0.5957445026910864</v>
      </c>
      <c r="V84" s="7" t="n">
        <v>0.7785659636299782</v>
      </c>
      <c r="W84" s="7" t="n">
        <v>0.668081584689957</v>
      </c>
      <c r="X84" s="7" t="n">
        <v>0.7621360058079543</v>
      </c>
      <c r="Y84" s="7" t="n">
        <v>0.4415134981973419</v>
      </c>
      <c r="Z84" s="7" t="n">
        <v>0.7586778677485263</v>
      </c>
      <c r="AA84" s="7" t="n">
        <v>0.48767841734232</v>
      </c>
      <c r="AB84" s="7" t="n">
        <v>0.609526078455734</v>
      </c>
      <c r="AC84" s="7" t="n">
        <v>0.4754501516537041</v>
      </c>
      <c r="AD84" s="7" t="n">
        <v>0.5132287038642573</v>
      </c>
      <c r="AE84" s="7" t="n">
        <v>0.5959234144650234</v>
      </c>
      <c r="AF84" s="7" t="n">
        <v>0.7481426557861329</v>
      </c>
      <c r="AG84" s="7" t="n">
        <v>0.4546958216541477</v>
      </c>
      <c r="AH84" s="7" t="n">
        <v>0.5767505915789259</v>
      </c>
      <c r="AI84" s="7" t="n">
        <v>0.502481728044595</v>
      </c>
      <c r="AJ84" s="7" t="n">
        <v>0.4829209627747199</v>
      </c>
      <c r="AK84" s="7" t="n">
        <v>0.5701343715232566</v>
      </c>
      <c r="AL84" s="7" t="n">
        <v>0.7323063859558885</v>
      </c>
      <c r="AM84" s="7" t="n">
        <v>0.6941493547139413</v>
      </c>
      <c r="AN84" s="7" t="n">
        <v>0.6173633683737926</v>
      </c>
      <c r="AO84" s="7" t="n">
        <v>0.4852495739473187</v>
      </c>
      <c r="AP84" s="7" t="n">
        <v>0.4096210215237933</v>
      </c>
      <c r="AQ84" s="7" t="n">
        <v>0.4291226264847489</v>
      </c>
      <c r="AR84" s="7" t="n">
        <v>0.5444274596516748</v>
      </c>
      <c r="AS84" s="7" t="n">
        <v>0.7586406177637963</v>
      </c>
      <c r="AT84" s="7" t="n">
        <v>0.6382974394147355</v>
      </c>
      <c r="AU84" s="7" t="n">
        <v>0.5132286336566538</v>
      </c>
      <c r="AV84" s="7" t="n">
        <v>0.4846017314310559</v>
      </c>
      <c r="AW84" s="7" t="n">
        <v>0.2940159646588503</v>
      </c>
      <c r="AX84" s="7" t="n">
        <v>0.2853098326141062</v>
      </c>
      <c r="AY84" s="7" t="n">
        <v>0.2784593831684943</v>
      </c>
      <c r="AZ84" s="7" t="n">
        <v>0.4913158266729745</v>
      </c>
      <c r="BA84" s="7" t="n">
        <v>0.6551878543314391</v>
      </c>
      <c r="BB84" s="7" t="n">
        <v>0.1129597216421208</v>
      </c>
      <c r="BC84" s="7" t="n">
        <v>0.5447667618674816</v>
      </c>
      <c r="BD84" s="7" t="n">
        <v>0.5104791949603125</v>
      </c>
      <c r="BE84" s="7" t="n">
        <v>0.7565479565307006</v>
      </c>
      <c r="BF84" s="7" t="n">
        <v>0.6474368976373546</v>
      </c>
      <c r="BG84" s="7" t="n">
        <v>0.7201566136096959</v>
      </c>
      <c r="BH84" s="7" t="n">
        <v>0.737298840670106</v>
      </c>
      <c r="BI84" s="7" t="n">
        <v>0.4580424294964958</v>
      </c>
      <c r="BJ84" s="7" t="n">
        <v>0.268178993952733</v>
      </c>
      <c r="BK84" s="7" t="n">
        <v>0.6188735336618739</v>
      </c>
      <c r="BL84" s="7" t="n">
        <v>0.7358523672973997</v>
      </c>
      <c r="BM84" s="7" t="n">
        <v>0.5900896895390565</v>
      </c>
      <c r="BN84" s="7" t="n">
        <v>0.6230879561073887</v>
      </c>
      <c r="BO84" s="7" t="n">
        <v>0.557042454250002</v>
      </c>
      <c r="BP84" s="7" t="n">
        <v>0.2950282941378162</v>
      </c>
      <c r="BQ84" s="7" t="n">
        <v>0.3293953954248501</v>
      </c>
      <c r="BR84" s="7" t="n">
        <v>0.5550933827319193</v>
      </c>
      <c r="BS84" s="7" t="n">
        <v>0.5502494658274851</v>
      </c>
      <c r="BT84" s="7" t="n">
        <v>0.2277802369897903</v>
      </c>
      <c r="BU84" s="7" t="n">
        <v>0.4096127673508559</v>
      </c>
      <c r="BV84" s="7" t="n">
        <v>0.3944957144516646</v>
      </c>
      <c r="BW84" s="7" t="n">
        <v>0.3870193775410334</v>
      </c>
      <c r="BX84" s="7" t="n">
        <v>0.3882730457759866</v>
      </c>
      <c r="BY84" s="7" t="n">
        <v>0.1744225127587513</v>
      </c>
      <c r="BZ84" s="7" t="n">
        <v>0.1420701107169469</v>
      </c>
      <c r="CA84" s="7" t="n">
        <v>0.212867501701471</v>
      </c>
      <c r="CB84" s="7" t="n">
        <v>0.7105535627866723</v>
      </c>
      <c r="CC84" s="7" t="n">
        <v>0.2630394139874547</v>
      </c>
      <c r="CD84" s="7" t="n">
        <v>0.6551168291491266</v>
      </c>
      <c r="CE84" s="7" t="n">
        <v>0.7056775399681904</v>
      </c>
      <c r="CF84" s="7" t="n">
        <v>0.1486807989105425</v>
      </c>
      <c r="CG84" s="7" t="n">
        <v>1</v>
      </c>
      <c r="CH84" s="7" t="n">
        <v>0.2508575560664798</v>
      </c>
      <c r="CI84" s="7" t="n">
        <v>0.2147764688369539</v>
      </c>
      <c r="CJ84" s="7" t="n">
        <v>0.2701982674155926</v>
      </c>
      <c r="CK84" s="7" t="n">
        <v>0.2956954810869054</v>
      </c>
      <c r="CL84" s="7" t="n">
        <v>0.5901927024460032</v>
      </c>
      <c r="CM84" s="7" t="n">
        <v>0.4560345293739815</v>
      </c>
      <c r="CN84" s="7" t="n">
        <v>0.6405746330329247</v>
      </c>
      <c r="CO84" s="7" t="n">
        <v>0.2975340107395381</v>
      </c>
      <c r="CP84" s="7" t="n">
        <v>0.2609967172524085</v>
      </c>
      <c r="CQ84" s="7" t="n">
        <v>0.3134184547514028</v>
      </c>
      <c r="CR84" s="7" t="n">
        <v>0.2377877109192489</v>
      </c>
      <c r="CS84" s="7" t="n">
        <v>0.4580515055295365</v>
      </c>
      <c r="CT84" s="7" t="n">
        <v>0.2118522587609549</v>
      </c>
      <c r="CU84" s="7" t="n">
        <v>0.4853456910130535</v>
      </c>
      <c r="CV84" s="7" t="n">
        <v>0.1667604052744512</v>
      </c>
      <c r="CW84" s="7" t="n">
        <v>0.4492456304097818</v>
      </c>
      <c r="CX84" s="7" t="n">
        <v>0.2624598020909053</v>
      </c>
      <c r="CY84" s="7" t="n">
        <v>0.4679467196508539</v>
      </c>
      <c r="CZ84" s="7" t="n">
        <v>0.6531934970856927</v>
      </c>
      <c r="DA84" s="7" t="n">
        <v>0.1903296121619459</v>
      </c>
      <c r="DB84" s="7" t="n">
        <v>0.6753816146915131</v>
      </c>
      <c r="DC84" s="7" t="n">
        <v>0.8366994942535664</v>
      </c>
      <c r="DD84" s="7" t="n">
        <v>0.5487855620574036</v>
      </c>
      <c r="DE84" s="7" t="n">
        <v>0.1473542893672958</v>
      </c>
      <c r="DF84" s="7" t="n">
        <v>0.4858961337791706</v>
      </c>
      <c r="DG84" s="7" t="n">
        <v>0.3273271547340991</v>
      </c>
      <c r="DH84" s="7" t="n">
        <v>0.5383738369126809</v>
      </c>
      <c r="DI84" s="7" t="n">
        <v>0.3373307162326861</v>
      </c>
      <c r="DJ84" s="7" t="n">
        <v>0.7726615014618535</v>
      </c>
      <c r="DK84" s="7" t="n">
        <v>0.2434003973993253</v>
      </c>
      <c r="DL84" s="7" t="n">
        <v>0.3890122461596657</v>
      </c>
      <c r="DM84" s="7" t="n">
        <v>0.3518058313309237</v>
      </c>
      <c r="DN84" s="7" t="n">
        <v>0.6701513945936014</v>
      </c>
      <c r="DO84" s="7" t="n">
        <v>0.2455289515810442</v>
      </c>
      <c r="DP84" s="7" t="n">
        <v>0.2355504552496613</v>
      </c>
      <c r="DQ84" s="7" t="n">
        <v>0.7158449869522983</v>
      </c>
      <c r="DR84" s="7" t="n">
        <v>0.5145228982569979</v>
      </c>
      <c r="DS84" s="7" t="n">
        <v>0.6318939125205447</v>
      </c>
      <c r="DT84" s="7" t="n">
        <v>0.2352802136347302</v>
      </c>
      <c r="DU84" s="7" t="n">
        <v>0.4283408042122897</v>
      </c>
      <c r="DV84" s="7" t="n">
        <v>0.1103050763265982</v>
      </c>
      <c r="DW84" s="7" t="n">
        <v>0.4696336939504148</v>
      </c>
      <c r="DX84" s="7" t="n">
        <v>0.2531189236545905</v>
      </c>
      <c r="DY84" s="7" t="n">
        <v>0.3280957081974173</v>
      </c>
      <c r="DZ84" s="7" t="n">
        <v>0.2253798004315752</v>
      </c>
      <c r="EA84" s="7" t="n">
        <v>0.5983753306586086</v>
      </c>
      <c r="EB84" s="7" t="n">
        <v>0.3599763968667412</v>
      </c>
      <c r="EC84" s="7" t="n">
        <v>0.7139764150059504</v>
      </c>
      <c r="ED84" s="7" t="n">
        <v>0.4252352604912161</v>
      </c>
      <c r="EE84" s="7" t="n">
        <v>0.449829047913535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0.4699698398049836</v>
      </c>
      <c r="D85" s="7" t="n">
        <v>0.4282210657210761</v>
      </c>
      <c r="E85" s="7" t="n">
        <v>-0.07702925015977646</v>
      </c>
      <c r="F85" s="7" t="n">
        <v>0.2288525815341196</v>
      </c>
      <c r="G85" s="7" t="n">
        <v>0.08515720690427077</v>
      </c>
      <c r="H85" s="7" t="n">
        <v>0.174330386241176</v>
      </c>
      <c r="I85" s="7" t="n">
        <v>-0.09218138709405764</v>
      </c>
      <c r="J85" s="7" t="n">
        <v>0.4413321403526018</v>
      </c>
      <c r="K85" s="7" t="n">
        <v>0.04209049940736206</v>
      </c>
      <c r="L85" s="7" t="n">
        <v>0.4886203329563343</v>
      </c>
      <c r="M85" s="7" t="n">
        <v>0.5517772945001839</v>
      </c>
      <c r="N85" s="7" t="n">
        <v>0.3868535820473666</v>
      </c>
      <c r="O85" s="7" t="n">
        <v>0.4688479541220349</v>
      </c>
      <c r="P85" s="7" t="n">
        <v>0.2434703565917059</v>
      </c>
      <c r="Q85" s="7" t="n">
        <v>0.3668381191201996</v>
      </c>
      <c r="R85" s="7" t="n">
        <v>0.0902413227837955</v>
      </c>
      <c r="S85" s="7" t="n">
        <v>0.229785697081854</v>
      </c>
      <c r="T85" s="7" t="n">
        <v>0.04261139505789541</v>
      </c>
      <c r="U85" s="7" t="n">
        <v>0.5869155632636991</v>
      </c>
      <c r="V85" s="7" t="n">
        <v>0.4135267198380318</v>
      </c>
      <c r="W85" s="7" t="n">
        <v>0.5810486093709899</v>
      </c>
      <c r="X85" s="7" t="n">
        <v>0.5097641105827627</v>
      </c>
      <c r="Y85" s="7" t="n">
        <v>0.1427488171011055</v>
      </c>
      <c r="Z85" s="7" t="n">
        <v>0.02204320676990265</v>
      </c>
      <c r="AA85" s="7" t="n">
        <v>0.01106223627288467</v>
      </c>
      <c r="AB85" s="7" t="n">
        <v>0.0861484126326157</v>
      </c>
      <c r="AC85" s="7" t="n">
        <v>0.1352284010068879</v>
      </c>
      <c r="AD85" s="7" t="n">
        <v>0.3631759266688023</v>
      </c>
      <c r="AE85" s="7" t="n">
        <v>0.141865216393321</v>
      </c>
      <c r="AF85" s="7" t="n">
        <v>0.4643006203108642</v>
      </c>
      <c r="AG85" s="7" t="n">
        <v>0.1179835745924483</v>
      </c>
      <c r="AH85" s="7" t="n">
        <v>0.5799532637500942</v>
      </c>
      <c r="AI85" s="7" t="n">
        <v>0.5771440465805354</v>
      </c>
      <c r="AJ85" s="7" t="n">
        <v>0.5567318222981382</v>
      </c>
      <c r="AK85" s="7" t="n">
        <v>0.5597342199256201</v>
      </c>
      <c r="AL85" s="7" t="n">
        <v>0.1989554852856655</v>
      </c>
      <c r="AM85" s="7" t="n">
        <v>0.4916784716522182</v>
      </c>
      <c r="AN85" s="7" t="n">
        <v>0.1100916717280003</v>
      </c>
      <c r="AO85" s="7" t="n">
        <v>0.4262659572868526</v>
      </c>
      <c r="AP85" s="7" t="n">
        <v>0.1837026214558504</v>
      </c>
      <c r="AQ85" s="7" t="n">
        <v>0.2134968675410024</v>
      </c>
      <c r="AR85" s="7" t="n">
        <v>0.5684711058338729</v>
      </c>
      <c r="AS85" s="7" t="n">
        <v>0.476385137438012</v>
      </c>
      <c r="AT85" s="7" t="n">
        <v>0.4673868426769555</v>
      </c>
      <c r="AU85" s="7" t="n">
        <v>0.3631759736143331</v>
      </c>
      <c r="AV85" s="7" t="n">
        <v>0.3815784589815415</v>
      </c>
      <c r="AW85" s="7" t="n">
        <v>0.9728500885926149</v>
      </c>
      <c r="AX85" s="7" t="n">
        <v>0.3774610093693417</v>
      </c>
      <c r="AY85" s="7" t="n">
        <v>0.9933278138093677</v>
      </c>
      <c r="AZ85" s="7" t="n">
        <v>0.4355437054660272</v>
      </c>
      <c r="BA85" s="7" t="n">
        <v>0.3990290157150849</v>
      </c>
      <c r="BB85" s="7" t="n">
        <v>-0.1270316792215818</v>
      </c>
      <c r="BC85" s="7" t="n">
        <v>0.08016611308450054</v>
      </c>
      <c r="BD85" s="7" t="n">
        <v>0.3441746030802493</v>
      </c>
      <c r="BE85" s="7" t="n">
        <v>0.2100560257368402</v>
      </c>
      <c r="BF85" s="7" t="n">
        <v>0.06921013346768728</v>
      </c>
      <c r="BG85" s="7" t="n">
        <v>0.2767402691087388</v>
      </c>
      <c r="BH85" s="7" t="n">
        <v>0.3534780575612322</v>
      </c>
      <c r="BI85" s="7" t="n">
        <v>0.3775555213074822</v>
      </c>
      <c r="BJ85" s="7" t="n">
        <v>0.5180645970478553</v>
      </c>
      <c r="BK85" s="7" t="n">
        <v>0.2032448662821688</v>
      </c>
      <c r="BL85" s="7" t="n">
        <v>0.1877982337555562</v>
      </c>
      <c r="BM85" s="7" t="n">
        <v>0.3683723424949367</v>
      </c>
      <c r="BN85" s="7" t="n">
        <v>0.2645158236483179</v>
      </c>
      <c r="BO85" s="7" t="n">
        <v>0.113809907712648</v>
      </c>
      <c r="BP85" s="7" t="n">
        <v>0.5149858326729529</v>
      </c>
      <c r="BQ85" s="7" t="n">
        <v>0.5174499694168436</v>
      </c>
      <c r="BR85" s="7" t="n">
        <v>0.3133993503248145</v>
      </c>
      <c r="BS85" s="7" t="n">
        <v>0.1310422527976529</v>
      </c>
      <c r="BT85" s="7" t="n">
        <v>0.422836561408541</v>
      </c>
      <c r="BU85" s="7" t="n">
        <v>0.4570762502600086</v>
      </c>
      <c r="BV85" s="7" t="n">
        <v>0.1323544095562325</v>
      </c>
      <c r="BW85" s="7" t="n">
        <v>-0.09667496129850645</v>
      </c>
      <c r="BX85" s="7" t="n">
        <v>0.1382554296286286</v>
      </c>
      <c r="BY85" s="7" t="n">
        <v>0.4367365240250975</v>
      </c>
      <c r="BZ85" s="7" t="n">
        <v>0.3095288398331498</v>
      </c>
      <c r="CA85" s="7" t="n">
        <v>0.4625881204239666</v>
      </c>
      <c r="CB85" s="7" t="n">
        <v>-0.02896292230195121</v>
      </c>
      <c r="CC85" s="7" t="n">
        <v>0.5086082151527729</v>
      </c>
      <c r="CD85" s="7" t="n">
        <v>0.3959703082347482</v>
      </c>
      <c r="CE85" s="7" t="n">
        <v>0.1431347468336825</v>
      </c>
      <c r="CF85" s="7" t="n">
        <v>-0.1624014662832638</v>
      </c>
      <c r="CG85" s="7" t="n">
        <v>0.2508575560664798</v>
      </c>
      <c r="CH85" s="7" t="n">
        <v>1</v>
      </c>
      <c r="CI85" s="7" t="n">
        <v>0.4067618477745513</v>
      </c>
      <c r="CJ85" s="7" t="n">
        <v>0.4607069257353198</v>
      </c>
      <c r="CK85" s="7" t="n">
        <v>0.4866070818292809</v>
      </c>
      <c r="CL85" s="7" t="n">
        <v>0.0765689705061578</v>
      </c>
      <c r="CM85" s="7" t="n">
        <v>0.1196880832209552</v>
      </c>
      <c r="CN85" s="7" t="n">
        <v>0.3959718570628574</v>
      </c>
      <c r="CO85" s="7" t="n">
        <v>0.0215285314565426</v>
      </c>
      <c r="CP85" s="7" t="n">
        <v>0.4594686613391459</v>
      </c>
      <c r="CQ85" s="7" t="n">
        <v>-0.02258383601811794</v>
      </c>
      <c r="CR85" s="7" t="n">
        <v>0.5057150077459129</v>
      </c>
      <c r="CS85" s="7" t="n">
        <v>0.5395913036046114</v>
      </c>
      <c r="CT85" s="7" t="n">
        <v>-0.04530417303846497</v>
      </c>
      <c r="CU85" s="7" t="n">
        <v>0.4320310243148849</v>
      </c>
      <c r="CV85" s="7" t="n">
        <v>0.3733291998226433</v>
      </c>
      <c r="CW85" s="7" t="n">
        <v>0.1044604411816135</v>
      </c>
      <c r="CX85" s="7" t="n">
        <v>0.9889454174794315</v>
      </c>
      <c r="CY85" s="7" t="n">
        <v>0.5721669778987759</v>
      </c>
      <c r="CZ85" s="7" t="n">
        <v>0.5095155080147162</v>
      </c>
      <c r="DA85" s="7" t="n">
        <v>0.4519039165179518</v>
      </c>
      <c r="DB85" s="7" t="n">
        <v>0.3282253198672829</v>
      </c>
      <c r="DC85" s="7" t="n">
        <v>0.3572521824029031</v>
      </c>
      <c r="DD85" s="7" t="n">
        <v>0.3542443348844875</v>
      </c>
      <c r="DE85" s="7" t="n">
        <v>0.4389850229564808</v>
      </c>
      <c r="DF85" s="7" t="n">
        <v>0.5262114362323962</v>
      </c>
      <c r="DG85" s="7" t="n">
        <v>0.1106197098761156</v>
      </c>
      <c r="DH85" s="7" t="n">
        <v>0.5329787349570377</v>
      </c>
      <c r="DI85" s="7" t="n">
        <v>0.9135123175928183</v>
      </c>
      <c r="DJ85" s="7" t="n">
        <v>0.1532104174979099</v>
      </c>
      <c r="DK85" s="7" t="n">
        <v>0.4647340218203816</v>
      </c>
      <c r="DL85" s="7" t="n">
        <v>0.4859530935941449</v>
      </c>
      <c r="DM85" s="7" t="n">
        <v>0.459663774557128</v>
      </c>
      <c r="DN85" s="7" t="n">
        <v>0.3923966709503552</v>
      </c>
      <c r="DO85" s="7" t="n">
        <v>0.4757664062931715</v>
      </c>
      <c r="DP85" s="7" t="n">
        <v>0.5094376066757393</v>
      </c>
      <c r="DQ85" s="7" t="n">
        <v>0.04959299799489891</v>
      </c>
      <c r="DR85" s="7" t="n">
        <v>0.01825315601996536</v>
      </c>
      <c r="DS85" s="7" t="n">
        <v>0.2765959553701405</v>
      </c>
      <c r="DT85" s="7" t="n">
        <v>0.4764172449184341</v>
      </c>
      <c r="DU85" s="7" t="n">
        <v>0.2286507385097084</v>
      </c>
      <c r="DV85" s="7" t="n">
        <v>-0.1244896944901232</v>
      </c>
      <c r="DW85" s="7" t="n">
        <v>0.3494152168794842</v>
      </c>
      <c r="DX85" s="7" t="n">
        <v>0.493154226228287</v>
      </c>
      <c r="DY85" s="7" t="n">
        <v>0.1189170992114634</v>
      </c>
      <c r="DZ85" s="7" t="n">
        <v>0.518947713572349</v>
      </c>
      <c r="EA85" s="7" t="n">
        <v>0.3952271992756031</v>
      </c>
      <c r="EB85" s="7" t="n">
        <v>-0.1134016342789605</v>
      </c>
      <c r="EC85" s="7" t="n">
        <v>-0.002450341169932543</v>
      </c>
      <c r="ED85" s="7" t="n">
        <v>0.4977865159161039</v>
      </c>
      <c r="EE85" s="7" t="n">
        <v>-0.1033361481073383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0.4434774639708686</v>
      </c>
      <c r="D86" s="7" t="n">
        <v>0.42672415707817</v>
      </c>
      <c r="E86" s="7" t="n">
        <v>-0.3375047980915535</v>
      </c>
      <c r="F86" s="7" t="n">
        <v>0.2329836456953044</v>
      </c>
      <c r="G86" s="7" t="n">
        <v>-0.01152494035268887</v>
      </c>
      <c r="H86" s="7" t="n">
        <v>0.4135812346962679</v>
      </c>
      <c r="I86" s="7" t="n">
        <v>-0.3711976079189722</v>
      </c>
      <c r="J86" s="7" t="n">
        <v>0.519503804763783</v>
      </c>
      <c r="K86" s="7" t="n">
        <v>0.3127590010008062</v>
      </c>
      <c r="L86" s="7" t="n">
        <v>0.7047032432033175</v>
      </c>
      <c r="M86" s="7" t="n">
        <v>0.7640221871560612</v>
      </c>
      <c r="N86" s="7" t="n">
        <v>0.7761571048510291</v>
      </c>
      <c r="O86" s="7" t="n">
        <v>0.7621505404048918</v>
      </c>
      <c r="P86" s="7" t="n">
        <v>0.1685457519089975</v>
      </c>
      <c r="Q86" s="7" t="n">
        <v>0.3026235956939009</v>
      </c>
      <c r="R86" s="7" t="n">
        <v>0.1827689554061448</v>
      </c>
      <c r="S86" s="7" t="n">
        <v>0.171240554619173</v>
      </c>
      <c r="T86" s="7" t="n">
        <v>-0.1597195196796856</v>
      </c>
      <c r="U86" s="7" t="n">
        <v>0.690785365284331</v>
      </c>
      <c r="V86" s="7" t="n">
        <v>0.4718408543137942</v>
      </c>
      <c r="W86" s="7" t="n">
        <v>0.6945514687838279</v>
      </c>
      <c r="X86" s="7" t="n">
        <v>0.6035727989503025</v>
      </c>
      <c r="Y86" s="7" t="n">
        <v>0.2661256032761077</v>
      </c>
      <c r="Z86" s="7" t="n">
        <v>-0.2274406421254189</v>
      </c>
      <c r="AA86" s="7" t="n">
        <v>-0.2353781830529805</v>
      </c>
      <c r="AB86" s="7" t="n">
        <v>0.09320096875584634</v>
      </c>
      <c r="AC86" s="7" t="n">
        <v>0.2769379222078339</v>
      </c>
      <c r="AD86" s="7" t="n">
        <v>0.2272220078881326</v>
      </c>
      <c r="AE86" s="7" t="n">
        <v>-0.08361844532920858</v>
      </c>
      <c r="AF86" s="7" t="n">
        <v>0.3348349429976305</v>
      </c>
      <c r="AG86" s="7" t="n">
        <v>0.2894174496583423</v>
      </c>
      <c r="AH86" s="7" t="n">
        <v>0.7960948455858335</v>
      </c>
      <c r="AI86" s="7" t="n">
        <v>0.8364831107780326</v>
      </c>
      <c r="AJ86" s="7" t="n">
        <v>0.7952217487945183</v>
      </c>
      <c r="AK86" s="7" t="n">
        <v>0.6752798174002175</v>
      </c>
      <c r="AL86" s="7" t="n">
        <v>0.2845427859328346</v>
      </c>
      <c r="AM86" s="7" t="n">
        <v>0.6837093539117107</v>
      </c>
      <c r="AN86" s="7" t="n">
        <v>0.1924887982580099</v>
      </c>
      <c r="AO86" s="7" t="n">
        <v>0.4463510186862443</v>
      </c>
      <c r="AP86" s="7" t="n">
        <v>-0.1503603430841084</v>
      </c>
      <c r="AQ86" s="7" t="n">
        <v>0.3036842382731647</v>
      </c>
      <c r="AR86" s="7" t="n">
        <v>0.7850334353108153</v>
      </c>
      <c r="AS86" s="7" t="n">
        <v>0.41395986623685</v>
      </c>
      <c r="AT86" s="7" t="n">
        <v>0.7063015142730885</v>
      </c>
      <c r="AU86" s="7" t="n">
        <v>0.2272217068053471</v>
      </c>
      <c r="AV86" s="7" t="n">
        <v>0.4122154157781424</v>
      </c>
      <c r="AW86" s="7" t="n">
        <v>0.481911991618071</v>
      </c>
      <c r="AX86" s="7" t="n">
        <v>0.6763099851638564</v>
      </c>
      <c r="AY86" s="7" t="n">
        <v>0.4517073430594559</v>
      </c>
      <c r="AZ86" s="7" t="n">
        <v>0.4588587108270284</v>
      </c>
      <c r="BA86" s="7" t="n">
        <v>0.5014908227012783</v>
      </c>
      <c r="BB86" s="7" t="n">
        <v>-0.2860551592362879</v>
      </c>
      <c r="BC86" s="7" t="n">
        <v>0.1544985872876097</v>
      </c>
      <c r="BD86" s="7" t="n">
        <v>0.4237054424491017</v>
      </c>
      <c r="BE86" s="7" t="n">
        <v>0.09129999316911509</v>
      </c>
      <c r="BF86" s="7" t="n">
        <v>-0.1957480426755641</v>
      </c>
      <c r="BG86" s="7" t="n">
        <v>0.325228316694592</v>
      </c>
      <c r="BH86" s="7" t="n">
        <v>0.3669704456407423</v>
      </c>
      <c r="BI86" s="7" t="n">
        <v>0.3968698034902639</v>
      </c>
      <c r="BJ86" s="7" t="n">
        <v>0.8463587806305033</v>
      </c>
      <c r="BK86" s="7" t="n">
        <v>0.061367297337297</v>
      </c>
      <c r="BL86" s="7" t="n">
        <v>0.06771875221068886</v>
      </c>
      <c r="BM86" s="7" t="n">
        <v>0.3296898927131959</v>
      </c>
      <c r="BN86" s="7" t="n">
        <v>0.2427103917143259</v>
      </c>
      <c r="BO86" s="7" t="n">
        <v>0.03541659414481847</v>
      </c>
      <c r="BP86" s="7" t="n">
        <v>0.892836568549537</v>
      </c>
      <c r="BQ86" s="7" t="n">
        <v>0.8896412313926264</v>
      </c>
      <c r="BR86" s="7" t="n">
        <v>0.6300461259804434</v>
      </c>
      <c r="BS86" s="7" t="n">
        <v>-0.07460726653561359</v>
      </c>
      <c r="BT86" s="7" t="n">
        <v>0.9959854958050059</v>
      </c>
      <c r="BU86" s="7" t="n">
        <v>0.8353055165320289</v>
      </c>
      <c r="BV86" s="7" t="n">
        <v>0.3064615768666422</v>
      </c>
      <c r="BW86" s="7" t="n">
        <v>-0.3042086493517082</v>
      </c>
      <c r="BX86" s="7" t="n">
        <v>0.3227709864401863</v>
      </c>
      <c r="BY86" s="7" t="n">
        <v>0.9689847322066309</v>
      </c>
      <c r="BZ86" s="7" t="n">
        <v>0.5751619365204086</v>
      </c>
      <c r="CA86" s="7" t="n">
        <v>0.9021340119096597</v>
      </c>
      <c r="CB86" s="7" t="n">
        <v>-0.2763415658024054</v>
      </c>
      <c r="CC86" s="7" t="n">
        <v>0.6104638058584135</v>
      </c>
      <c r="CD86" s="7" t="n">
        <v>0.5024295075535795</v>
      </c>
      <c r="CE86" s="7" t="n">
        <v>0.01403322015043654</v>
      </c>
      <c r="CF86" s="7" t="n">
        <v>-0.2691474773207002</v>
      </c>
      <c r="CG86" s="7" t="n">
        <v>0.2147764688369539</v>
      </c>
      <c r="CH86" s="7" t="n">
        <v>0.4067618477745513</v>
      </c>
      <c r="CI86" s="7" t="n">
        <v>1</v>
      </c>
      <c r="CJ86" s="7" t="n">
        <v>0.9043700228884796</v>
      </c>
      <c r="CK86" s="7" t="n">
        <v>0.9448639455793743</v>
      </c>
      <c r="CL86" s="7" t="n">
        <v>0.2049006014451212</v>
      </c>
      <c r="CM86" s="7" t="n">
        <v>0.2651055289660763</v>
      </c>
      <c r="CN86" s="7" t="n">
        <v>0.4204937051801246</v>
      </c>
      <c r="CO86" s="7" t="n">
        <v>0.2475728960210518</v>
      </c>
      <c r="CP86" s="7" t="n">
        <v>0.8966677157429053</v>
      </c>
      <c r="CQ86" s="7" t="n">
        <v>-0.06012033734703842</v>
      </c>
      <c r="CR86" s="7" t="n">
        <v>0.8400031996616877</v>
      </c>
      <c r="CS86" s="7" t="n">
        <v>0.8896535000139975</v>
      </c>
      <c r="CT86" s="7" t="n">
        <v>0.2572119892346025</v>
      </c>
      <c r="CU86" s="7" t="n">
        <v>0.4479318582315116</v>
      </c>
      <c r="CV86" s="7" t="n">
        <v>0.9359243663638358</v>
      </c>
      <c r="CW86" s="7" t="n">
        <v>0.277490891622337</v>
      </c>
      <c r="CX86" s="7" t="n">
        <v>0.4546140202177316</v>
      </c>
      <c r="CY86" s="7" t="n">
        <v>0.8919800790317848</v>
      </c>
      <c r="CZ86" s="7" t="n">
        <v>0.5736711206763024</v>
      </c>
      <c r="DA86" s="7" t="n">
        <v>0.4984233352955793</v>
      </c>
      <c r="DB86" s="7" t="n">
        <v>0.3389554841877394</v>
      </c>
      <c r="DC86" s="7" t="n">
        <v>0.3029916078809141</v>
      </c>
      <c r="DD86" s="7" t="n">
        <v>0.2417093730669636</v>
      </c>
      <c r="DE86" s="7" t="n">
        <v>0.5342827930480935</v>
      </c>
      <c r="DF86" s="7" t="n">
        <v>0.7185464699471039</v>
      </c>
      <c r="DG86" s="7" t="n">
        <v>-0.19873065857616</v>
      </c>
      <c r="DH86" s="7" t="n">
        <v>0.6013194567398356</v>
      </c>
      <c r="DI86" s="7" t="n">
        <v>0.6886774328395066</v>
      </c>
      <c r="DJ86" s="7" t="n">
        <v>-0.04296783173916309</v>
      </c>
      <c r="DK86" s="7" t="n">
        <v>0.7213930513811909</v>
      </c>
      <c r="DL86" s="7" t="n">
        <v>0.7334406565400912</v>
      </c>
      <c r="DM86" s="7" t="n">
        <v>0.8507568343970655</v>
      </c>
      <c r="DN86" s="7" t="n">
        <v>0.4477736671583485</v>
      </c>
      <c r="DO86" s="7" t="n">
        <v>0.7376896716925007</v>
      </c>
      <c r="DP86" s="7" t="n">
        <v>0.8661832743536449</v>
      </c>
      <c r="DQ86" s="7" t="n">
        <v>-0.1842545017566107</v>
      </c>
      <c r="DR86" s="7" t="n">
        <v>-0.1694280809463427</v>
      </c>
      <c r="DS86" s="7" t="n">
        <v>0.2317059178193147</v>
      </c>
      <c r="DT86" s="7" t="n">
        <v>0.7372643514424034</v>
      </c>
      <c r="DU86" s="7" t="n">
        <v>0.484383315729642</v>
      </c>
      <c r="DV86" s="7" t="n">
        <v>-0.2818762630723769</v>
      </c>
      <c r="DW86" s="7" t="n">
        <v>0.3748133574864574</v>
      </c>
      <c r="DX86" s="7" t="n">
        <v>0.7325880816865084</v>
      </c>
      <c r="DY86" s="7" t="n">
        <v>-0.219660484943422</v>
      </c>
      <c r="DZ86" s="7" t="n">
        <v>0.7990610921217665</v>
      </c>
      <c r="EA86" s="7" t="n">
        <v>0.3364534887876033</v>
      </c>
      <c r="EB86" s="7" t="n">
        <v>-0.2933080807004595</v>
      </c>
      <c r="EC86" s="7" t="n">
        <v>-0.1546699159674972</v>
      </c>
      <c r="ED86" s="7" t="n">
        <v>0.7723122335696634</v>
      </c>
      <c r="EE86" s="7" t="n">
        <v>-0.3361587957554178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0.408277409341021</v>
      </c>
      <c r="D87" s="7" t="n">
        <v>0.3689578984652369</v>
      </c>
      <c r="E87" s="7" t="n">
        <v>-0.2795427104128876</v>
      </c>
      <c r="F87" s="7" t="n">
        <v>0.162453718047872</v>
      </c>
      <c r="G87" s="7" t="n">
        <v>-0.02863667050247981</v>
      </c>
      <c r="H87" s="7" t="n">
        <v>0.3301230865091651</v>
      </c>
      <c r="I87" s="7" t="n">
        <v>-0.2938550856137467</v>
      </c>
      <c r="J87" s="7" t="n">
        <v>0.4957626999085246</v>
      </c>
      <c r="K87" s="7" t="n">
        <v>0.2752517184087844</v>
      </c>
      <c r="L87" s="7" t="n">
        <v>0.5252216597915406</v>
      </c>
      <c r="M87" s="7" t="n">
        <v>0.6116114636379988</v>
      </c>
      <c r="N87" s="7" t="n">
        <v>0.627885882587113</v>
      </c>
      <c r="O87" s="7" t="n">
        <v>0.6645196109473722</v>
      </c>
      <c r="P87" s="7" t="n">
        <v>0.1567055432284811</v>
      </c>
      <c r="Q87" s="7" t="n">
        <v>0.3157580880079681</v>
      </c>
      <c r="R87" s="7" t="n">
        <v>0.1380951980843279</v>
      </c>
      <c r="S87" s="7" t="n">
        <v>0.1523845125319107</v>
      </c>
      <c r="T87" s="7" t="n">
        <v>-0.08485026935609109</v>
      </c>
      <c r="U87" s="7" t="n">
        <v>0.6547529056355569</v>
      </c>
      <c r="V87" s="7" t="n">
        <v>0.4503410378732083</v>
      </c>
      <c r="W87" s="7" t="n">
        <v>0.660137992683611</v>
      </c>
      <c r="X87" s="7" t="n">
        <v>0.575110081060842</v>
      </c>
      <c r="Y87" s="7" t="n">
        <v>0.1948281099251475</v>
      </c>
      <c r="Z87" s="7" t="n">
        <v>-0.1480636052196935</v>
      </c>
      <c r="AA87" s="7" t="n">
        <v>-0.1496895313544557</v>
      </c>
      <c r="AB87" s="7" t="n">
        <v>0.03914243746653041</v>
      </c>
      <c r="AC87" s="7" t="n">
        <v>0.2245563790922533</v>
      </c>
      <c r="AD87" s="7" t="n">
        <v>0.2040292698544252</v>
      </c>
      <c r="AE87" s="7" t="n">
        <v>-0.08529722487851538</v>
      </c>
      <c r="AF87" s="7" t="n">
        <v>0.3886192353025245</v>
      </c>
      <c r="AG87" s="7" t="n">
        <v>0.2415818564863051</v>
      </c>
      <c r="AH87" s="7" t="n">
        <v>0.7868792026382768</v>
      </c>
      <c r="AI87" s="7" t="n">
        <v>0.8335992979837046</v>
      </c>
      <c r="AJ87" s="7" t="n">
        <v>0.739776998012644</v>
      </c>
      <c r="AK87" s="7" t="n">
        <v>0.6469394034580487</v>
      </c>
      <c r="AL87" s="7" t="n">
        <v>0.2418788711793144</v>
      </c>
      <c r="AM87" s="7" t="n">
        <v>0.7007761603064282</v>
      </c>
      <c r="AN87" s="7" t="n">
        <v>0.1471278265145714</v>
      </c>
      <c r="AO87" s="7" t="n">
        <v>0.3454709899642952</v>
      </c>
      <c r="AP87" s="7" t="n">
        <v>-0.117756959390917</v>
      </c>
      <c r="AQ87" s="7" t="n">
        <v>0.3037085065959367</v>
      </c>
      <c r="AR87" s="7" t="n">
        <v>0.7917655839546711</v>
      </c>
      <c r="AS87" s="7" t="n">
        <v>0.4649482862069987</v>
      </c>
      <c r="AT87" s="7" t="n">
        <v>0.7100170851952246</v>
      </c>
      <c r="AU87" s="7" t="n">
        <v>0.2040288252031471</v>
      </c>
      <c r="AV87" s="7" t="n">
        <v>0.3105817106110583</v>
      </c>
      <c r="AW87" s="7" t="n">
        <v>0.5183757387523157</v>
      </c>
      <c r="AX87" s="7" t="n">
        <v>0.5891044850237861</v>
      </c>
      <c r="AY87" s="7" t="n">
        <v>0.4919497414489128</v>
      </c>
      <c r="AZ87" s="7" t="n">
        <v>0.3574422179478384</v>
      </c>
      <c r="BA87" s="7" t="n">
        <v>0.4748659197584408</v>
      </c>
      <c r="BB87" s="7" t="n">
        <v>-0.2377503850084697</v>
      </c>
      <c r="BC87" s="7" t="n">
        <v>0.1180008293372812</v>
      </c>
      <c r="BD87" s="7" t="n">
        <v>0.3356940561713638</v>
      </c>
      <c r="BE87" s="7" t="n">
        <v>0.122428611832474</v>
      </c>
      <c r="BF87" s="7" t="n">
        <v>-0.1110403741236454</v>
      </c>
      <c r="BG87" s="7" t="n">
        <v>0.3059908404390742</v>
      </c>
      <c r="BH87" s="7" t="n">
        <v>0.3364424981450862</v>
      </c>
      <c r="BI87" s="7" t="n">
        <v>0.3152086869684451</v>
      </c>
      <c r="BJ87" s="7" t="n">
        <v>0.6988132091218306</v>
      </c>
      <c r="BK87" s="7" t="n">
        <v>0.09027340616584342</v>
      </c>
      <c r="BL87" s="7" t="n">
        <v>0.107956699514436</v>
      </c>
      <c r="BM87" s="7" t="n">
        <v>0.2901129053610016</v>
      </c>
      <c r="BN87" s="7" t="n">
        <v>0.1815264843195443</v>
      </c>
      <c r="BO87" s="7" t="n">
        <v>0.03049983438257562</v>
      </c>
      <c r="BP87" s="7" t="n">
        <v>0.7701271614549859</v>
      </c>
      <c r="BQ87" s="7" t="n">
        <v>0.8858669889729079</v>
      </c>
      <c r="BR87" s="7" t="n">
        <v>0.5468515936691466</v>
      </c>
      <c r="BS87" s="7" t="n">
        <v>-0.07484873187272581</v>
      </c>
      <c r="BT87" s="7" t="n">
        <v>0.8871098597098751</v>
      </c>
      <c r="BU87" s="7" t="n">
        <v>0.7417276974905832</v>
      </c>
      <c r="BV87" s="7" t="n">
        <v>0.2632267582597237</v>
      </c>
      <c r="BW87" s="7" t="n">
        <v>-0.2765069042034969</v>
      </c>
      <c r="BX87" s="7" t="n">
        <v>0.2856636270390341</v>
      </c>
      <c r="BY87" s="7" t="n">
        <v>0.8705027086866284</v>
      </c>
      <c r="BZ87" s="7" t="n">
        <v>0.4994519272282248</v>
      </c>
      <c r="CA87" s="7" t="n">
        <v>0.7649125316488398</v>
      </c>
      <c r="CB87" s="7" t="n">
        <v>-0.2117216129156618</v>
      </c>
      <c r="CC87" s="7" t="n">
        <v>0.5145415484635454</v>
      </c>
      <c r="CD87" s="7" t="n">
        <v>0.4767902978185464</v>
      </c>
      <c r="CE87" s="7" t="n">
        <v>0.07954156333794271</v>
      </c>
      <c r="CF87" s="7" t="n">
        <v>-0.2491227016113269</v>
      </c>
      <c r="CG87" s="7" t="n">
        <v>0.2701982674155926</v>
      </c>
      <c r="CH87" s="7" t="n">
        <v>0.4607069257353198</v>
      </c>
      <c r="CI87" s="7" t="n">
        <v>0.9043700228884796</v>
      </c>
      <c r="CJ87" s="7" t="n">
        <v>1</v>
      </c>
      <c r="CK87" s="7" t="n">
        <v>0.9122438189948201</v>
      </c>
      <c r="CL87" s="7" t="n">
        <v>0.148565034756733</v>
      </c>
      <c r="CM87" s="7" t="n">
        <v>0.2145163808741832</v>
      </c>
      <c r="CN87" s="7" t="n">
        <v>0.4799034648389559</v>
      </c>
      <c r="CO87" s="7" t="n">
        <v>0.2257133131884873</v>
      </c>
      <c r="CP87" s="7" t="n">
        <v>0.9770786483274748</v>
      </c>
      <c r="CQ87" s="7" t="n">
        <v>-0.08462404525371435</v>
      </c>
      <c r="CR87" s="7" t="n">
        <v>0.7107834322934641</v>
      </c>
      <c r="CS87" s="7" t="n">
        <v>0.8616344912511564</v>
      </c>
      <c r="CT87" s="7" t="n">
        <v>0.2393525187302206</v>
      </c>
      <c r="CU87" s="7" t="n">
        <v>0.3460532494925779</v>
      </c>
      <c r="CV87" s="7" t="n">
        <v>0.8495187915369551</v>
      </c>
      <c r="CW87" s="7" t="n">
        <v>0.223334406288321</v>
      </c>
      <c r="CX87" s="7" t="n">
        <v>0.4996546841761013</v>
      </c>
      <c r="CY87" s="7" t="n">
        <v>0.8563005345932823</v>
      </c>
      <c r="CZ87" s="7" t="n">
        <v>0.581241322479413</v>
      </c>
      <c r="DA87" s="7" t="n">
        <v>0.3930764341129263</v>
      </c>
      <c r="DB87" s="7" t="n">
        <v>0.3505518161911578</v>
      </c>
      <c r="DC87" s="7" t="n">
        <v>0.3292622679426864</v>
      </c>
      <c r="DD87" s="7" t="n">
        <v>0.238075208139425</v>
      </c>
      <c r="DE87" s="7" t="n">
        <v>0.3826468580632959</v>
      </c>
      <c r="DF87" s="7" t="n">
        <v>0.678116333367663</v>
      </c>
      <c r="DG87" s="7" t="n">
        <v>-0.1677594699954845</v>
      </c>
      <c r="DH87" s="7" t="n">
        <v>0.5821901138406078</v>
      </c>
      <c r="DI87" s="7" t="n">
        <v>0.7289337467531903</v>
      </c>
      <c r="DJ87" s="7" t="n">
        <v>0.04079675979027848</v>
      </c>
      <c r="DK87" s="7" t="n">
        <v>0.5557241251457705</v>
      </c>
      <c r="DL87" s="7" t="n">
        <v>0.6295085322122345</v>
      </c>
      <c r="DM87" s="7" t="n">
        <v>0.9010179273093141</v>
      </c>
      <c r="DN87" s="7" t="n">
        <v>0.448141201129484</v>
      </c>
      <c r="DO87" s="7" t="n">
        <v>0.5743752176122663</v>
      </c>
      <c r="DP87" s="7" t="n">
        <v>0.7280061009577298</v>
      </c>
      <c r="DQ87" s="7" t="n">
        <v>-0.1030785100757886</v>
      </c>
      <c r="DR87" s="7" t="n">
        <v>-0.1549439705869391</v>
      </c>
      <c r="DS87" s="7" t="n">
        <v>0.2091888517379838</v>
      </c>
      <c r="DT87" s="7" t="n">
        <v>0.5695946383257812</v>
      </c>
      <c r="DU87" s="7" t="n">
        <v>0.4322566205521033</v>
      </c>
      <c r="DV87" s="7" t="n">
        <v>-0.2334753056604988</v>
      </c>
      <c r="DW87" s="7" t="n">
        <v>0.2739952712658014</v>
      </c>
      <c r="DX87" s="7" t="n">
        <v>0.5747431492426923</v>
      </c>
      <c r="DY87" s="7" t="n">
        <v>-0.1941326842958511</v>
      </c>
      <c r="DZ87" s="7" t="n">
        <v>0.6523072188966882</v>
      </c>
      <c r="EA87" s="7" t="n">
        <v>0.2850801034441778</v>
      </c>
      <c r="EB87" s="7" t="n">
        <v>-0.2232398524844166</v>
      </c>
      <c r="EC87" s="7" t="n">
        <v>-0.08047983684363438</v>
      </c>
      <c r="ED87" s="7" t="n">
        <v>0.6693246872309194</v>
      </c>
      <c r="EE87" s="7" t="n">
        <v>-0.2768522134505212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0.5425624880817069</v>
      </c>
      <c r="D88" s="7" t="n">
        <v>0.5315884643718755</v>
      </c>
      <c r="E88" s="7" t="n">
        <v>-0.2378635248170065</v>
      </c>
      <c r="F88" s="7" t="n">
        <v>0.3289994227235127</v>
      </c>
      <c r="G88" s="7" t="n">
        <v>0.08246937575254544</v>
      </c>
      <c r="H88" s="7" t="n">
        <v>0.4803798036074161</v>
      </c>
      <c r="I88" s="7" t="n">
        <v>-0.2652266293032888</v>
      </c>
      <c r="J88" s="7" t="n">
        <v>0.6230895240533167</v>
      </c>
      <c r="K88" s="7" t="n">
        <v>0.3920878730185206</v>
      </c>
      <c r="L88" s="7" t="n">
        <v>0.7368995018413714</v>
      </c>
      <c r="M88" s="7" t="n">
        <v>0.8107884577510885</v>
      </c>
      <c r="N88" s="7" t="n">
        <v>0.7751270116806892</v>
      </c>
      <c r="O88" s="7" t="n">
        <v>0.8007874304275079</v>
      </c>
      <c r="P88" s="7" t="n">
        <v>0.2606592031986595</v>
      </c>
      <c r="Q88" s="7" t="n">
        <v>0.3802057098314388</v>
      </c>
      <c r="R88" s="7" t="n">
        <v>0.2311962296943574</v>
      </c>
      <c r="S88" s="7" t="n">
        <v>0.2640145127836663</v>
      </c>
      <c r="T88" s="7" t="n">
        <v>-0.06571941243466273</v>
      </c>
      <c r="U88" s="7" t="n">
        <v>0.749290611766517</v>
      </c>
      <c r="V88" s="7" t="n">
        <v>0.5752610137932322</v>
      </c>
      <c r="W88" s="7" t="n">
        <v>0.7780047083539016</v>
      </c>
      <c r="X88" s="7" t="n">
        <v>0.7052331036720694</v>
      </c>
      <c r="Y88" s="7" t="n">
        <v>0.3919517489522076</v>
      </c>
      <c r="Z88" s="7" t="n">
        <v>-0.1219254145067861</v>
      </c>
      <c r="AA88" s="7" t="n">
        <v>-0.1604673289877034</v>
      </c>
      <c r="AB88" s="7" t="n">
        <v>0.158434619265914</v>
      </c>
      <c r="AC88" s="7" t="n">
        <v>0.3924077044917472</v>
      </c>
      <c r="AD88" s="7" t="n">
        <v>0.3434687689226528</v>
      </c>
      <c r="AE88" s="7" t="n">
        <v>0.02320204403897322</v>
      </c>
      <c r="AF88" s="7" t="n">
        <v>0.415899432006398</v>
      </c>
      <c r="AG88" s="7" t="n">
        <v>0.4009899592526512</v>
      </c>
      <c r="AH88" s="7" t="n">
        <v>0.8649950095365521</v>
      </c>
      <c r="AI88" s="7" t="n">
        <v>0.8952875477810334</v>
      </c>
      <c r="AJ88" s="7" t="n">
        <v>0.8644587453533851</v>
      </c>
      <c r="AK88" s="7" t="n">
        <v>0.7166125687276315</v>
      </c>
      <c r="AL88" s="7" t="n">
        <v>0.3394427786477175</v>
      </c>
      <c r="AM88" s="7" t="n">
        <v>0.76791373140018</v>
      </c>
      <c r="AN88" s="7" t="n">
        <v>0.2423365289408038</v>
      </c>
      <c r="AO88" s="7" t="n">
        <v>0.5570022141619766</v>
      </c>
      <c r="AP88" s="7" t="n">
        <v>-0.1177022961289801</v>
      </c>
      <c r="AQ88" s="7" t="n">
        <v>0.4390052254350309</v>
      </c>
      <c r="AR88" s="7" t="n">
        <v>0.8532211083887397</v>
      </c>
      <c r="AS88" s="7" t="n">
        <v>0.4988071441929117</v>
      </c>
      <c r="AT88" s="7" t="n">
        <v>0.7785220628185824</v>
      </c>
      <c r="AU88" s="7" t="n">
        <v>0.343468506939086</v>
      </c>
      <c r="AV88" s="7" t="n">
        <v>0.5214595566801913</v>
      </c>
      <c r="AW88" s="7" t="n">
        <v>0.5575141961636875</v>
      </c>
      <c r="AX88" s="7" t="n">
        <v>0.6910763043800953</v>
      </c>
      <c r="AY88" s="7" t="n">
        <v>0.5326529331626891</v>
      </c>
      <c r="AZ88" s="7" t="n">
        <v>0.5696666650823826</v>
      </c>
      <c r="BA88" s="7" t="n">
        <v>0.5547644342628666</v>
      </c>
      <c r="BB88" s="7" t="n">
        <v>-0.2348648053365689</v>
      </c>
      <c r="BC88" s="7" t="n">
        <v>0.1887348412209171</v>
      </c>
      <c r="BD88" s="7" t="n">
        <v>0.5429140624731655</v>
      </c>
      <c r="BE88" s="7" t="n">
        <v>0.1503552453626514</v>
      </c>
      <c r="BF88" s="7" t="n">
        <v>-0.09143638754403223</v>
      </c>
      <c r="BG88" s="7" t="n">
        <v>0.4330481990463258</v>
      </c>
      <c r="BH88" s="7" t="n">
        <v>0.4733517753276045</v>
      </c>
      <c r="BI88" s="7" t="n">
        <v>0.4822965959612149</v>
      </c>
      <c r="BJ88" s="7" t="n">
        <v>0.8657504272797671</v>
      </c>
      <c r="BK88" s="7" t="n">
        <v>0.172708258260916</v>
      </c>
      <c r="BL88" s="7" t="n">
        <v>0.1113934755172829</v>
      </c>
      <c r="BM88" s="7" t="n">
        <v>0.4332647886796797</v>
      </c>
      <c r="BN88" s="7" t="n">
        <v>0.3029346209715201</v>
      </c>
      <c r="BO88" s="7" t="n">
        <v>0.1209892226857077</v>
      </c>
      <c r="BP88" s="7" t="n">
        <v>0.9019112769326112</v>
      </c>
      <c r="BQ88" s="7" t="n">
        <v>0.9392831353303438</v>
      </c>
      <c r="BR88" s="7" t="n">
        <v>0.592675974281402</v>
      </c>
      <c r="BS88" s="7" t="n">
        <v>0.007094845813120493</v>
      </c>
      <c r="BT88" s="7" t="n">
        <v>0.9424688641075238</v>
      </c>
      <c r="BU88" s="7" t="n">
        <v>0.8043969773158478</v>
      </c>
      <c r="BV88" s="7" t="n">
        <v>0.4431395783976644</v>
      </c>
      <c r="BW88" s="7" t="n">
        <v>-0.2656910090366416</v>
      </c>
      <c r="BX88" s="7" t="n">
        <v>0.4567855465030449</v>
      </c>
      <c r="BY88" s="7" t="n">
        <v>0.9325832388483206</v>
      </c>
      <c r="BZ88" s="7" t="n">
        <v>0.5865235785852577</v>
      </c>
      <c r="CA88" s="7" t="n">
        <v>0.8875887369400308</v>
      </c>
      <c r="CB88" s="7" t="n">
        <v>-0.1911859172480025</v>
      </c>
      <c r="CC88" s="7" t="n">
        <v>0.669315365492145</v>
      </c>
      <c r="CD88" s="7" t="n">
        <v>0.557537479431545</v>
      </c>
      <c r="CE88" s="7" t="n">
        <v>0.07412557232753592</v>
      </c>
      <c r="CF88" s="7" t="n">
        <v>-0.2256006628356873</v>
      </c>
      <c r="CG88" s="7" t="n">
        <v>0.2956954810869054</v>
      </c>
      <c r="CH88" s="7" t="n">
        <v>0.4866070818292809</v>
      </c>
      <c r="CI88" s="7" t="n">
        <v>0.9448639455793743</v>
      </c>
      <c r="CJ88" s="7" t="n">
        <v>0.9122438189948201</v>
      </c>
      <c r="CK88" s="7" t="n">
        <v>1</v>
      </c>
      <c r="CL88" s="7" t="n">
        <v>0.2261840875676648</v>
      </c>
      <c r="CM88" s="7" t="n">
        <v>0.3805992690698046</v>
      </c>
      <c r="CN88" s="7" t="n">
        <v>0.4767726574188562</v>
      </c>
      <c r="CO88" s="7" t="n">
        <v>0.3413649450267068</v>
      </c>
      <c r="CP88" s="7" t="n">
        <v>0.8792820778269067</v>
      </c>
      <c r="CQ88" s="7" t="n">
        <v>-0.03619196028946079</v>
      </c>
      <c r="CR88" s="7" t="n">
        <v>0.8479423637191056</v>
      </c>
      <c r="CS88" s="7" t="n">
        <v>0.9545785022385369</v>
      </c>
      <c r="CT88" s="7" t="n">
        <v>0.3375680449573391</v>
      </c>
      <c r="CU88" s="7" t="n">
        <v>0.5618489750344773</v>
      </c>
      <c r="CV88" s="7" t="n">
        <v>0.8923012891258952</v>
      </c>
      <c r="CW88" s="7" t="n">
        <v>0.3821664130424216</v>
      </c>
      <c r="CX88" s="7" t="n">
        <v>0.5350373052428753</v>
      </c>
      <c r="CY88" s="7" t="n">
        <v>0.9308832826172023</v>
      </c>
      <c r="CZ88" s="7" t="n">
        <v>0.6187587338635635</v>
      </c>
      <c r="DA88" s="7" t="n">
        <v>0.5805821650889053</v>
      </c>
      <c r="DB88" s="7" t="n">
        <v>0.3416742557456691</v>
      </c>
      <c r="DC88" s="7" t="n">
        <v>0.3806328513843523</v>
      </c>
      <c r="DD88" s="7" t="n">
        <v>0.3376431763458754</v>
      </c>
      <c r="DE88" s="7" t="n">
        <v>0.6086564572629513</v>
      </c>
      <c r="DF88" s="7" t="n">
        <v>0.72095025950367</v>
      </c>
      <c r="DG88" s="7" t="n">
        <v>-0.184026534455734</v>
      </c>
      <c r="DH88" s="7" t="n">
        <v>0.626043448748952</v>
      </c>
      <c r="DI88" s="7" t="n">
        <v>0.7573131482823211</v>
      </c>
      <c r="DJ88" s="7" t="n">
        <v>0.0344055121436288</v>
      </c>
      <c r="DK88" s="7" t="n">
        <v>0.7581111049673172</v>
      </c>
      <c r="DL88" s="7" t="n">
        <v>0.6936631648248996</v>
      </c>
      <c r="DM88" s="7" t="n">
        <v>0.8843531660152405</v>
      </c>
      <c r="DN88" s="7" t="n">
        <v>0.5188813745679335</v>
      </c>
      <c r="DO88" s="7" t="n">
        <v>0.7708700327880043</v>
      </c>
      <c r="DP88" s="7" t="n">
        <v>0.8903651183134551</v>
      </c>
      <c r="DQ88" s="7" t="n">
        <v>-0.08202613170743374</v>
      </c>
      <c r="DR88" s="7" t="n">
        <v>-0.1473523387913473</v>
      </c>
      <c r="DS88" s="7" t="n">
        <v>0.3272234326354337</v>
      </c>
      <c r="DT88" s="7" t="n">
        <v>0.7683752201076067</v>
      </c>
      <c r="DU88" s="7" t="n">
        <v>0.4651229474770719</v>
      </c>
      <c r="DV88" s="7" t="n">
        <v>-0.2317861701992814</v>
      </c>
      <c r="DW88" s="7" t="n">
        <v>0.482694285104492</v>
      </c>
      <c r="DX88" s="7" t="n">
        <v>0.7649964912418727</v>
      </c>
      <c r="DY88" s="7" t="n">
        <v>-0.2020549584387199</v>
      </c>
      <c r="DZ88" s="7" t="n">
        <v>0.8229764204353139</v>
      </c>
      <c r="EA88" s="7" t="n">
        <v>0.4476905796145434</v>
      </c>
      <c r="EB88" s="7" t="n">
        <v>-0.2252857374228865</v>
      </c>
      <c r="EC88" s="7" t="n">
        <v>-0.09649113039702871</v>
      </c>
      <c r="ED88" s="7" t="n">
        <v>0.7471862565665827</v>
      </c>
      <c r="EE88" s="7" t="n">
        <v>-0.2705317624507726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0.5315174940101416</v>
      </c>
      <c r="D89" s="7" t="n">
        <v>0.6140010608706612</v>
      </c>
      <c r="E89" s="7" t="n">
        <v>0.4336121371169035</v>
      </c>
      <c r="F89" s="7" t="n">
        <v>0.6327231877496671</v>
      </c>
      <c r="G89" s="7" t="n">
        <v>0.272109075680544</v>
      </c>
      <c r="H89" s="7" t="n">
        <v>0.7061046519406856</v>
      </c>
      <c r="I89" s="7" t="n">
        <v>0.3959261651804642</v>
      </c>
      <c r="J89" s="7" t="n">
        <v>0.6581766193835148</v>
      </c>
      <c r="K89" s="7" t="n">
        <v>0.09421968981790332</v>
      </c>
      <c r="L89" s="7" t="n">
        <v>0.1895309207806452</v>
      </c>
      <c r="M89" s="7" t="n">
        <v>0.3355103073086932</v>
      </c>
      <c r="N89" s="7" t="n">
        <v>0.1981499974295423</v>
      </c>
      <c r="O89" s="7" t="n">
        <v>0.1948302713113674</v>
      </c>
      <c r="P89" s="7" t="n">
        <v>0.2362458351796693</v>
      </c>
      <c r="Q89" s="7" t="n">
        <v>0.353797722097832</v>
      </c>
      <c r="R89" s="7" t="n">
        <v>0.8869291944498469</v>
      </c>
      <c r="S89" s="7" t="n">
        <v>0.2348136364633923</v>
      </c>
      <c r="T89" s="7" t="n">
        <v>0.4758449978763588</v>
      </c>
      <c r="U89" s="7" t="n">
        <v>0.2850579365991484</v>
      </c>
      <c r="V89" s="7" t="n">
        <v>0.692011333922584</v>
      </c>
      <c r="W89" s="7" t="n">
        <v>0.3816860893774568</v>
      </c>
      <c r="X89" s="7" t="n">
        <v>0.5950057091667594</v>
      </c>
      <c r="Y89" s="7" t="n">
        <v>0.3592708235821202</v>
      </c>
      <c r="Z89" s="7" t="n">
        <v>0.4911520185920597</v>
      </c>
      <c r="AA89" s="7" t="n">
        <v>0.2994120165120039</v>
      </c>
      <c r="AB89" s="7" t="n">
        <v>0.8359307003330955</v>
      </c>
      <c r="AC89" s="7" t="n">
        <v>0.3170275609829898</v>
      </c>
      <c r="AD89" s="7" t="n">
        <v>0.1978921757774921</v>
      </c>
      <c r="AE89" s="7" t="n">
        <v>0.3553675887135562</v>
      </c>
      <c r="AF89" s="7" t="n">
        <v>0.5469952579118681</v>
      </c>
      <c r="AG89" s="7" t="n">
        <v>0.2862877251925738</v>
      </c>
      <c r="AH89" s="7" t="n">
        <v>0.4489004493098201</v>
      </c>
      <c r="AI89" s="7" t="n">
        <v>0.4005347655115739</v>
      </c>
      <c r="AJ89" s="7" t="n">
        <v>0.3965548732695041</v>
      </c>
      <c r="AK89" s="7" t="n">
        <v>0.2533113044026769</v>
      </c>
      <c r="AL89" s="7" t="n">
        <v>0.8299677272346401</v>
      </c>
      <c r="AM89" s="7" t="n">
        <v>0.6272424437038299</v>
      </c>
      <c r="AN89" s="7" t="n">
        <v>0.8878473223775127</v>
      </c>
      <c r="AO89" s="7" t="n">
        <v>0.4193317509557091</v>
      </c>
      <c r="AP89" s="7" t="n">
        <v>0.2262729308094075</v>
      </c>
      <c r="AQ89" s="7" t="n">
        <v>0.2254446778907069</v>
      </c>
      <c r="AR89" s="7" t="n">
        <v>0.4492006729221893</v>
      </c>
      <c r="AS89" s="7" t="n">
        <v>0.4727409427892053</v>
      </c>
      <c r="AT89" s="7" t="n">
        <v>0.6503798092046708</v>
      </c>
      <c r="AU89" s="7" t="n">
        <v>0.1978920767668099</v>
      </c>
      <c r="AV89" s="7" t="n">
        <v>0.4287637416909189</v>
      </c>
      <c r="AW89" s="7" t="n">
        <v>0.1320065901572327</v>
      </c>
      <c r="AX89" s="7" t="n">
        <v>0.1204877394235049</v>
      </c>
      <c r="AY89" s="7" t="n">
        <v>0.1009734534369233</v>
      </c>
      <c r="AZ89" s="7" t="n">
        <v>0.4059580542517857</v>
      </c>
      <c r="BA89" s="7" t="n">
        <v>0.499145817686429</v>
      </c>
      <c r="BB89" s="7" t="n">
        <v>0.04991084573661918</v>
      </c>
      <c r="BC89" s="7" t="n">
        <v>0.7880191778438456</v>
      </c>
      <c r="BD89" s="7" t="n">
        <v>0.3235361028100204</v>
      </c>
      <c r="BE89" s="7" t="n">
        <v>0.4443894570395511</v>
      </c>
      <c r="BF89" s="7" t="n">
        <v>0.3944123438030922</v>
      </c>
      <c r="BG89" s="7" t="n">
        <v>0.6618006248854531</v>
      </c>
      <c r="BH89" s="7" t="n">
        <v>0.736585963419457</v>
      </c>
      <c r="BI89" s="7" t="n">
        <v>0.2599874579202959</v>
      </c>
      <c r="BJ89" s="7" t="n">
        <v>0.2194813848249292</v>
      </c>
      <c r="BK89" s="7" t="n">
        <v>0.4465718440344786</v>
      </c>
      <c r="BL89" s="7" t="n">
        <v>0.4384298478692772</v>
      </c>
      <c r="BM89" s="7" t="n">
        <v>0.3118480069194121</v>
      </c>
      <c r="BN89" s="7" t="n">
        <v>0.3577949945070437</v>
      </c>
      <c r="BO89" s="7" t="n">
        <v>0.3542726522918874</v>
      </c>
      <c r="BP89" s="7" t="n">
        <v>0.2360824178231238</v>
      </c>
      <c r="BQ89" s="7" t="n">
        <v>0.238743917174338</v>
      </c>
      <c r="BR89" s="7" t="n">
        <v>0.7175267650859704</v>
      </c>
      <c r="BS89" s="7" t="n">
        <v>0.3811233404505561</v>
      </c>
      <c r="BT89" s="7" t="n">
        <v>0.2196781771251689</v>
      </c>
      <c r="BU89" s="7" t="n">
        <v>0.3525530610112056</v>
      </c>
      <c r="BV89" s="7" t="n">
        <v>0.2771766208653274</v>
      </c>
      <c r="BW89" s="7" t="n">
        <v>0.4405355627027475</v>
      </c>
      <c r="BX89" s="7" t="n">
        <v>0.2237809629509487</v>
      </c>
      <c r="BY89" s="7" t="n">
        <v>0.1254597662112643</v>
      </c>
      <c r="BZ89" s="7" t="n">
        <v>0.03539326649067932</v>
      </c>
      <c r="CA89" s="7" t="n">
        <v>0.1494222993202462</v>
      </c>
      <c r="CB89" s="7" t="n">
        <v>0.5162988005041609</v>
      </c>
      <c r="CC89" s="7" t="n">
        <v>0.1864490774575575</v>
      </c>
      <c r="CD89" s="7" t="n">
        <v>0.4978949612745731</v>
      </c>
      <c r="CE89" s="7" t="n">
        <v>0.4090181918237964</v>
      </c>
      <c r="CF89" s="7" t="n">
        <v>0.07054599295177993</v>
      </c>
      <c r="CG89" s="7" t="n">
        <v>0.5901927024460032</v>
      </c>
      <c r="CH89" s="7" t="n">
        <v>0.0765689705061578</v>
      </c>
      <c r="CI89" s="7" t="n">
        <v>0.2049006014451212</v>
      </c>
      <c r="CJ89" s="7" t="n">
        <v>0.148565034756733</v>
      </c>
      <c r="CK89" s="7" t="n">
        <v>0.2261840875676648</v>
      </c>
      <c r="CL89" s="7" t="n">
        <v>1</v>
      </c>
      <c r="CM89" s="7" t="n">
        <v>0.3158937444040741</v>
      </c>
      <c r="CN89" s="7" t="n">
        <v>0.365767802307597</v>
      </c>
      <c r="CO89" s="7" t="n">
        <v>0.157737695593089</v>
      </c>
      <c r="CP89" s="7" t="n">
        <v>0.1119313159976102</v>
      </c>
      <c r="CQ89" s="7" t="n">
        <v>-0.1206576321015431</v>
      </c>
      <c r="CR89" s="7" t="n">
        <v>0.1390755645422906</v>
      </c>
      <c r="CS89" s="7" t="n">
        <v>0.3220002525750309</v>
      </c>
      <c r="CT89" s="7" t="n">
        <v>0.1080407751823591</v>
      </c>
      <c r="CU89" s="7" t="n">
        <v>0.4162408401773818</v>
      </c>
      <c r="CV89" s="7" t="n">
        <v>0.1796984686942446</v>
      </c>
      <c r="CW89" s="7" t="n">
        <v>0.3145985611492826</v>
      </c>
      <c r="CX89" s="7" t="n">
        <v>0.08817240496432047</v>
      </c>
      <c r="CY89" s="7" t="n">
        <v>0.3548922016871517</v>
      </c>
      <c r="CZ89" s="7" t="n">
        <v>0.4242127490689786</v>
      </c>
      <c r="DA89" s="7" t="n">
        <v>0.05879374554678351</v>
      </c>
      <c r="DB89" s="7" t="n">
        <v>0.4066866079955934</v>
      </c>
      <c r="DC89" s="7" t="n">
        <v>0.581070714078001</v>
      </c>
      <c r="DD89" s="7" t="n">
        <v>0.1862623581956442</v>
      </c>
      <c r="DE89" s="7" t="n">
        <v>0.08458941757677926</v>
      </c>
      <c r="DF89" s="7" t="n">
        <v>0.3303657224833482</v>
      </c>
      <c r="DG89" s="7" t="n">
        <v>0.2269684707204066</v>
      </c>
      <c r="DH89" s="7" t="n">
        <v>0.2047550061931119</v>
      </c>
      <c r="DI89" s="7" t="n">
        <v>0.1342605330466332</v>
      </c>
      <c r="DJ89" s="7" t="n">
        <v>0.5059652680113277</v>
      </c>
      <c r="DK89" s="7" t="n">
        <v>0.1974570233905879</v>
      </c>
      <c r="DL89" s="7" t="n">
        <v>0.3010901983397445</v>
      </c>
      <c r="DM89" s="7" t="n">
        <v>0.2655297195619764</v>
      </c>
      <c r="DN89" s="7" t="n">
        <v>0.5022703955014732</v>
      </c>
      <c r="DO89" s="7" t="n">
        <v>0.2032868571375901</v>
      </c>
      <c r="DP89" s="7" t="n">
        <v>0.1654462635164228</v>
      </c>
      <c r="DQ89" s="7" t="n">
        <v>0.3091068753793078</v>
      </c>
      <c r="DR89" s="7" t="n">
        <v>0.405540207540443</v>
      </c>
      <c r="DS89" s="7" t="n">
        <v>0.292507293961608</v>
      </c>
      <c r="DT89" s="7" t="n">
        <v>0.1943353913986966</v>
      </c>
      <c r="DU89" s="7" t="n">
        <v>0.3693009064964782</v>
      </c>
      <c r="DV89" s="7" t="n">
        <v>0.05037282501699324</v>
      </c>
      <c r="DW89" s="7" t="n">
        <v>0.4416009039838805</v>
      </c>
      <c r="DX89" s="7" t="n">
        <v>0.1842075250656885</v>
      </c>
      <c r="DY89" s="7" t="n">
        <v>0.2278015209984063</v>
      </c>
      <c r="DZ89" s="7" t="n">
        <v>0.1798541909683442</v>
      </c>
      <c r="EA89" s="7" t="n">
        <v>0.296753779767378</v>
      </c>
      <c r="EB89" s="7" t="n">
        <v>0.2159807694410581</v>
      </c>
      <c r="EC89" s="7" t="n">
        <v>0.5338011443145267</v>
      </c>
      <c r="ED89" s="7" t="n">
        <v>0.3408060291194613</v>
      </c>
      <c r="EE89" s="7" t="n">
        <v>0.3972027039176966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0.3732583418626034</v>
      </c>
      <c r="D90" s="7" t="n">
        <v>0.389190929419751</v>
      </c>
      <c r="E90" s="7" t="n">
        <v>0.1074824751117669</v>
      </c>
      <c r="F90" s="7" t="n">
        <v>0.277104023326641</v>
      </c>
      <c r="G90" s="7" t="n">
        <v>0.07685161229207457</v>
      </c>
      <c r="H90" s="7" t="n">
        <v>0.7842525226437562</v>
      </c>
      <c r="I90" s="7" t="n">
        <v>0.06488019755001255</v>
      </c>
      <c r="J90" s="7" t="n">
        <v>0.411981843472241</v>
      </c>
      <c r="K90" s="7" t="n">
        <v>0.8478896535240512</v>
      </c>
      <c r="L90" s="7" t="n">
        <v>0.2319925336974538</v>
      </c>
      <c r="M90" s="7" t="n">
        <v>0.4068987834327608</v>
      </c>
      <c r="N90" s="7" t="n">
        <v>0.4490765502279404</v>
      </c>
      <c r="O90" s="7" t="n">
        <v>0.4796675618089621</v>
      </c>
      <c r="P90" s="7" t="n">
        <v>0.3499048667192605</v>
      </c>
      <c r="Q90" s="7" t="n">
        <v>0.2987187749309729</v>
      </c>
      <c r="R90" s="7" t="n">
        <v>0.3969413218685213</v>
      </c>
      <c r="S90" s="7" t="n">
        <v>0.3566001073736108</v>
      </c>
      <c r="T90" s="7" t="n">
        <v>0.003123441929446204</v>
      </c>
      <c r="U90" s="7" t="n">
        <v>0.4319243297464964</v>
      </c>
      <c r="V90" s="7" t="n">
        <v>0.4079511987138154</v>
      </c>
      <c r="W90" s="7" t="n">
        <v>0.479592183340968</v>
      </c>
      <c r="X90" s="7" t="n">
        <v>0.4546672032567065</v>
      </c>
      <c r="Y90" s="7" t="n">
        <v>0.9545612447077085</v>
      </c>
      <c r="Z90" s="7" t="n">
        <v>0.214046329937215</v>
      </c>
      <c r="AA90" s="7" t="n">
        <v>-0.001508673848329293</v>
      </c>
      <c r="AB90" s="7" t="n">
        <v>0.4353123309197303</v>
      </c>
      <c r="AC90" s="7" t="n">
        <v>0.9824379029732319</v>
      </c>
      <c r="AD90" s="7" t="n">
        <v>0.2221754878500616</v>
      </c>
      <c r="AE90" s="7" t="n">
        <v>0.3791649097723734</v>
      </c>
      <c r="AF90" s="7" t="n">
        <v>0.2323522978801601</v>
      </c>
      <c r="AG90" s="7" t="n">
        <v>0.9813585406638858</v>
      </c>
      <c r="AH90" s="7" t="n">
        <v>0.446865930168473</v>
      </c>
      <c r="AI90" s="7" t="n">
        <v>0.4136255345917508</v>
      </c>
      <c r="AJ90" s="7" t="n">
        <v>0.3923723271253533</v>
      </c>
      <c r="AK90" s="7" t="n">
        <v>0.4167781672958062</v>
      </c>
      <c r="AL90" s="7" t="n">
        <v>0.3740331752245113</v>
      </c>
      <c r="AM90" s="7" t="n">
        <v>0.462188575285799</v>
      </c>
      <c r="AN90" s="7" t="n">
        <v>0.4188733218229311</v>
      </c>
      <c r="AO90" s="7" t="n">
        <v>0.2963327551948846</v>
      </c>
      <c r="AP90" s="7" t="n">
        <v>-0.07700730776474088</v>
      </c>
      <c r="AQ90" s="7" t="n">
        <v>0.8681069003764196</v>
      </c>
      <c r="AR90" s="7" t="n">
        <v>0.4016131734851361</v>
      </c>
      <c r="AS90" s="7" t="n">
        <v>0.2962061129727908</v>
      </c>
      <c r="AT90" s="7" t="n">
        <v>0.4467753776943951</v>
      </c>
      <c r="AU90" s="7" t="n">
        <v>0.2221753196264963</v>
      </c>
      <c r="AV90" s="7" t="n">
        <v>0.2933127276507294</v>
      </c>
      <c r="AW90" s="7" t="n">
        <v>0.1408932958549789</v>
      </c>
      <c r="AX90" s="7" t="n">
        <v>0.2775095660204049</v>
      </c>
      <c r="AY90" s="7" t="n">
        <v>0.1404146204523549</v>
      </c>
      <c r="AZ90" s="7" t="n">
        <v>0.3105944477620995</v>
      </c>
      <c r="BA90" s="7" t="n">
        <v>0.4571130174867128</v>
      </c>
      <c r="BB90" s="7" t="n">
        <v>-0.05327569584415264</v>
      </c>
      <c r="BC90" s="7" t="n">
        <v>0.2230300182588928</v>
      </c>
      <c r="BD90" s="7" t="n">
        <v>0.7954291350145793</v>
      </c>
      <c r="BE90" s="7" t="n">
        <v>0.1197303713130278</v>
      </c>
      <c r="BF90" s="7" t="n">
        <v>0.1239240560718065</v>
      </c>
      <c r="BG90" s="7" t="n">
        <v>0.3681756867109764</v>
      </c>
      <c r="BH90" s="7" t="n">
        <v>0.4049861636040249</v>
      </c>
      <c r="BI90" s="7" t="n">
        <v>0.4266327722471444</v>
      </c>
      <c r="BJ90" s="7" t="n">
        <v>0.3384980317144207</v>
      </c>
      <c r="BK90" s="7" t="n">
        <v>0.175094057137885</v>
      </c>
      <c r="BL90" s="7" t="n">
        <v>0.07601024492017616</v>
      </c>
      <c r="BM90" s="7" t="n">
        <v>0.4075043979956738</v>
      </c>
      <c r="BN90" s="7" t="n">
        <v>0.3449571039562657</v>
      </c>
      <c r="BO90" s="7" t="n">
        <v>0.7151973811256286</v>
      </c>
      <c r="BP90" s="7" t="n">
        <v>0.3151838450336714</v>
      </c>
      <c r="BQ90" s="7" t="n">
        <v>0.2812301999591958</v>
      </c>
      <c r="BR90" s="7" t="n">
        <v>0.2706261748852269</v>
      </c>
      <c r="BS90" s="7" t="n">
        <v>0.3582564464589005</v>
      </c>
      <c r="BT90" s="7" t="n">
        <v>0.2762099275737452</v>
      </c>
      <c r="BU90" s="7" t="n">
        <v>0.3439774694324941</v>
      </c>
      <c r="BV90" s="7" t="n">
        <v>0.939635405217381</v>
      </c>
      <c r="BW90" s="7" t="n">
        <v>-0.03087300768283261</v>
      </c>
      <c r="BX90" s="7" t="n">
        <v>0.9332475633677171</v>
      </c>
      <c r="BY90" s="7" t="n">
        <v>0.2485030877847371</v>
      </c>
      <c r="BZ90" s="7" t="n">
        <v>0.1952656394012828</v>
      </c>
      <c r="CA90" s="7" t="n">
        <v>0.2631410990158095</v>
      </c>
      <c r="CB90" s="7" t="n">
        <v>0.1999341505702919</v>
      </c>
      <c r="CC90" s="7" t="n">
        <v>0.1935804466582652</v>
      </c>
      <c r="CD90" s="7" t="n">
        <v>0.4590093460644886</v>
      </c>
      <c r="CE90" s="7" t="n">
        <v>0.1513706472062147</v>
      </c>
      <c r="CF90" s="7" t="n">
        <v>-0.02269277072112819</v>
      </c>
      <c r="CG90" s="7" t="n">
        <v>0.4560345293739815</v>
      </c>
      <c r="CH90" s="7" t="n">
        <v>0.1196880832209552</v>
      </c>
      <c r="CI90" s="7" t="n">
        <v>0.2651055289660763</v>
      </c>
      <c r="CJ90" s="7" t="n">
        <v>0.2145163808741832</v>
      </c>
      <c r="CK90" s="7" t="n">
        <v>0.3805992690698046</v>
      </c>
      <c r="CL90" s="7" t="n">
        <v>0.3158937444040741</v>
      </c>
      <c r="CM90" s="7" t="n">
        <v>1</v>
      </c>
      <c r="CN90" s="7" t="n">
        <v>0.1663179564665685</v>
      </c>
      <c r="CO90" s="7" t="n">
        <v>0.9339721686954748</v>
      </c>
      <c r="CP90" s="7" t="n">
        <v>0.1894736935057113</v>
      </c>
      <c r="CQ90" s="7" t="n">
        <v>0.1612488729898547</v>
      </c>
      <c r="CR90" s="7" t="n">
        <v>0.2793411028075357</v>
      </c>
      <c r="CS90" s="7" t="n">
        <v>0.4714351771343672</v>
      </c>
      <c r="CT90" s="7" t="n">
        <v>0.8336299939453743</v>
      </c>
      <c r="CU90" s="7" t="n">
        <v>0.307366749438616</v>
      </c>
      <c r="CV90" s="7" t="n">
        <v>0.2229885058635663</v>
      </c>
      <c r="CW90" s="7" t="n">
        <v>0.9830255739588438</v>
      </c>
      <c r="CX90" s="7" t="n">
        <v>0.1390319695990595</v>
      </c>
      <c r="CY90" s="7" t="n">
        <v>0.4298898748675966</v>
      </c>
      <c r="CZ90" s="7" t="n">
        <v>0.3760217938732535</v>
      </c>
      <c r="DA90" s="7" t="n">
        <v>0.1804980114337205</v>
      </c>
      <c r="DB90" s="7" t="n">
        <v>0.1736496527574335</v>
      </c>
      <c r="DC90" s="7" t="n">
        <v>0.3362973225648562</v>
      </c>
      <c r="DD90" s="7" t="n">
        <v>0.2002153706574855</v>
      </c>
      <c r="DE90" s="7" t="n">
        <v>0.1811483665837319</v>
      </c>
      <c r="DF90" s="7" t="n">
        <v>0.3666525189804919</v>
      </c>
      <c r="DG90" s="7" t="n">
        <v>-0.1260985361914964</v>
      </c>
      <c r="DH90" s="7" t="n">
        <v>0.3520380085907275</v>
      </c>
      <c r="DI90" s="7" t="n">
        <v>0.2108743423459231</v>
      </c>
      <c r="DJ90" s="7" t="n">
        <v>0.106915865396372</v>
      </c>
      <c r="DK90" s="7" t="n">
        <v>0.2627992157710978</v>
      </c>
      <c r="DL90" s="7" t="n">
        <v>0.2981424195759166</v>
      </c>
      <c r="DM90" s="7" t="n">
        <v>0.2613295959824101</v>
      </c>
      <c r="DN90" s="7" t="n">
        <v>0.4305218375859972</v>
      </c>
      <c r="DO90" s="7" t="n">
        <v>0.2527967353249236</v>
      </c>
      <c r="DP90" s="7" t="n">
        <v>0.2926494433654745</v>
      </c>
      <c r="DQ90" s="7" t="n">
        <v>0.2981927496590235</v>
      </c>
      <c r="DR90" s="7" t="n">
        <v>-0.1030143888141282</v>
      </c>
      <c r="DS90" s="7" t="n">
        <v>0.3433456029346557</v>
      </c>
      <c r="DT90" s="7" t="n">
        <v>0.2507265264767767</v>
      </c>
      <c r="DU90" s="7" t="n">
        <v>0.3752398089346162</v>
      </c>
      <c r="DV90" s="7" t="n">
        <v>-0.06416235486638905</v>
      </c>
      <c r="DW90" s="7" t="n">
        <v>0.2774393120403628</v>
      </c>
      <c r="DX90" s="7" t="n">
        <v>0.246875377600848</v>
      </c>
      <c r="DY90" s="7" t="n">
        <v>-0.1352299080739623</v>
      </c>
      <c r="DZ90" s="7" t="n">
        <v>0.2797215685387767</v>
      </c>
      <c r="EA90" s="7" t="n">
        <v>0.7394613792237462</v>
      </c>
      <c r="EB90" s="7" t="n">
        <v>0.04810167752962891</v>
      </c>
      <c r="EC90" s="7" t="n">
        <v>0.1195609379903098</v>
      </c>
      <c r="ED90" s="7" t="n">
        <v>0.3329655886118985</v>
      </c>
      <c r="EE90" s="7" t="n">
        <v>0.05995695348505867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0.6338668790703273</v>
      </c>
      <c r="D91" s="7" t="n">
        <v>0.5949143635824241</v>
      </c>
      <c r="E91" s="7" t="n">
        <v>0.2234110222859124</v>
      </c>
      <c r="F91" s="7" t="n">
        <v>0.391740284895631</v>
      </c>
      <c r="G91" s="7" t="n">
        <v>0.1003991997783281</v>
      </c>
      <c r="H91" s="7" t="n">
        <v>0.3638951006940755</v>
      </c>
      <c r="I91" s="7" t="n">
        <v>0.2219271509256001</v>
      </c>
      <c r="J91" s="7" t="n">
        <v>0.6168208102391811</v>
      </c>
      <c r="K91" s="7" t="n">
        <v>0.02321643605734086</v>
      </c>
      <c r="L91" s="7" t="n">
        <v>0.4094543867864745</v>
      </c>
      <c r="M91" s="7" t="n">
        <v>0.5361998362266309</v>
      </c>
      <c r="N91" s="7" t="n">
        <v>0.3213780626400763</v>
      </c>
      <c r="O91" s="7" t="n">
        <v>0.4973846640166533</v>
      </c>
      <c r="P91" s="7" t="n">
        <v>0.4840669314071026</v>
      </c>
      <c r="Q91" s="7" t="n">
        <v>0.6363848947710576</v>
      </c>
      <c r="R91" s="7" t="n">
        <v>0.3914936686592115</v>
      </c>
      <c r="S91" s="7" t="n">
        <v>0.4933501861963943</v>
      </c>
      <c r="T91" s="7" t="n">
        <v>0.3643680717195479</v>
      </c>
      <c r="U91" s="7" t="n">
        <v>0.6766626209397022</v>
      </c>
      <c r="V91" s="7" t="n">
        <v>0.6249484406117503</v>
      </c>
      <c r="W91" s="7" t="n">
        <v>0.7235854721544507</v>
      </c>
      <c r="X91" s="7" t="n">
        <v>0.6821219877575424</v>
      </c>
      <c r="Y91" s="7" t="n">
        <v>0.2159985646520078</v>
      </c>
      <c r="Z91" s="7" t="n">
        <v>0.3814318094660871</v>
      </c>
      <c r="AA91" s="7" t="n">
        <v>0.2778496880806306</v>
      </c>
      <c r="AB91" s="7" t="n">
        <v>0.3505113645914797</v>
      </c>
      <c r="AC91" s="7" t="n">
        <v>0.2464012077256087</v>
      </c>
      <c r="AD91" s="7" t="n">
        <v>0.5264964199695594</v>
      </c>
      <c r="AE91" s="7" t="n">
        <v>0.3418499045765984</v>
      </c>
      <c r="AF91" s="7" t="n">
        <v>0.8401771506114442</v>
      </c>
      <c r="AG91" s="7" t="n">
        <v>0.229007210997995</v>
      </c>
      <c r="AH91" s="7" t="n">
        <v>0.6324017724911346</v>
      </c>
      <c r="AI91" s="7" t="n">
        <v>0.6013602552457352</v>
      </c>
      <c r="AJ91" s="7" t="n">
        <v>0.5826794133161843</v>
      </c>
      <c r="AK91" s="7" t="n">
        <v>0.656496719958345</v>
      </c>
      <c r="AL91" s="7" t="n">
        <v>0.561799253614634</v>
      </c>
      <c r="AM91" s="7" t="n">
        <v>0.6563177801157609</v>
      </c>
      <c r="AN91" s="7" t="n">
        <v>0.4050564155798381</v>
      </c>
      <c r="AO91" s="7" t="n">
        <v>0.4339400978383143</v>
      </c>
      <c r="AP91" s="7" t="n">
        <v>0.2193269773993096</v>
      </c>
      <c r="AQ91" s="7" t="n">
        <v>0.3279449418886101</v>
      </c>
      <c r="AR91" s="7" t="n">
        <v>0.6010049424342832</v>
      </c>
      <c r="AS91" s="7" t="n">
        <v>0.9042323000639598</v>
      </c>
      <c r="AT91" s="7" t="n">
        <v>0.6194680305361846</v>
      </c>
      <c r="AU91" s="7" t="n">
        <v>0.5264961748167799</v>
      </c>
      <c r="AV91" s="7" t="n">
        <v>0.3964444893913647</v>
      </c>
      <c r="AW91" s="7" t="n">
        <v>0.4468085702311093</v>
      </c>
      <c r="AX91" s="7" t="n">
        <v>0.4904685414081757</v>
      </c>
      <c r="AY91" s="7" t="n">
        <v>0.4241974711445061</v>
      </c>
      <c r="AZ91" s="7" t="n">
        <v>0.4486161009372707</v>
      </c>
      <c r="BA91" s="7" t="n">
        <v>0.5921197708453338</v>
      </c>
      <c r="BB91" s="7" t="n">
        <v>-0.1174881469712351</v>
      </c>
      <c r="BC91" s="7" t="n">
        <v>0.4616035060038316</v>
      </c>
      <c r="BD91" s="7" t="n">
        <v>0.4673737795185594</v>
      </c>
      <c r="BE91" s="7" t="n">
        <v>0.5808505681626273</v>
      </c>
      <c r="BF91" s="7" t="n">
        <v>0.4660725807102162</v>
      </c>
      <c r="BG91" s="7" t="n">
        <v>0.4403840838770898</v>
      </c>
      <c r="BH91" s="7" t="n">
        <v>0.5263796037555313</v>
      </c>
      <c r="BI91" s="7" t="n">
        <v>0.5169862572139216</v>
      </c>
      <c r="BJ91" s="7" t="n">
        <v>0.4607719685695386</v>
      </c>
      <c r="BK91" s="7" t="n">
        <v>0.6608136656192635</v>
      </c>
      <c r="BL91" s="7" t="n">
        <v>0.6065221596702333</v>
      </c>
      <c r="BM91" s="7" t="n">
        <v>0.5783258645653725</v>
      </c>
      <c r="BN91" s="7" t="n">
        <v>0.5371892959805069</v>
      </c>
      <c r="BO91" s="7" t="n">
        <v>0.2683166742307804</v>
      </c>
      <c r="BP91" s="7" t="n">
        <v>0.5064566670479486</v>
      </c>
      <c r="BQ91" s="7" t="n">
        <v>0.5644588175046171</v>
      </c>
      <c r="BR91" s="7" t="n">
        <v>0.5155126614804646</v>
      </c>
      <c r="BS91" s="7" t="n">
        <v>0.3211887217463587</v>
      </c>
      <c r="BT91" s="7" t="n">
        <v>0.432728106087127</v>
      </c>
      <c r="BU91" s="7" t="n">
        <v>0.579465972883636</v>
      </c>
      <c r="BV91" s="7" t="n">
        <v>0.2174427122413654</v>
      </c>
      <c r="BW91" s="7" t="n">
        <v>0.04668809215925302</v>
      </c>
      <c r="BX91" s="7" t="n">
        <v>0.258629865000029</v>
      </c>
      <c r="BY91" s="7" t="n">
        <v>0.4110587143823102</v>
      </c>
      <c r="BZ91" s="7" t="n">
        <v>0.4229647203771743</v>
      </c>
      <c r="CA91" s="7" t="n">
        <v>0.4430089299803133</v>
      </c>
      <c r="CB91" s="7" t="n">
        <v>0.3171024634616162</v>
      </c>
      <c r="CC91" s="7" t="n">
        <v>0.4171952559141033</v>
      </c>
      <c r="CD91" s="7" t="n">
        <v>0.5936395412460617</v>
      </c>
      <c r="CE91" s="7" t="n">
        <v>0.5614156756541396</v>
      </c>
      <c r="CF91" s="7" t="n">
        <v>-0.0405323140247794</v>
      </c>
      <c r="CG91" s="7" t="n">
        <v>0.6405746330329247</v>
      </c>
      <c r="CH91" s="7" t="n">
        <v>0.3959718570628574</v>
      </c>
      <c r="CI91" s="7" t="n">
        <v>0.4204937051801246</v>
      </c>
      <c r="CJ91" s="7" t="n">
        <v>0.4799034648389559</v>
      </c>
      <c r="CK91" s="7" t="n">
        <v>0.4767726574188562</v>
      </c>
      <c r="CL91" s="7" t="n">
        <v>0.365767802307597</v>
      </c>
      <c r="CM91" s="7" t="n">
        <v>0.1663179564665685</v>
      </c>
      <c r="CN91" s="7" t="n">
        <v>1</v>
      </c>
      <c r="CO91" s="7" t="n">
        <v>0.09045965561649168</v>
      </c>
      <c r="CP91" s="7" t="n">
        <v>0.4630633263366959</v>
      </c>
      <c r="CQ91" s="7" t="n">
        <v>0.08313601682595355</v>
      </c>
      <c r="CR91" s="7" t="n">
        <v>0.4498252594025597</v>
      </c>
      <c r="CS91" s="7" t="n">
        <v>0.5656668909619794</v>
      </c>
      <c r="CT91" s="7" t="n">
        <v>0.03350399956901018</v>
      </c>
      <c r="CU91" s="7" t="n">
        <v>0.4426341174484548</v>
      </c>
      <c r="CV91" s="7" t="n">
        <v>0.3488128699686185</v>
      </c>
      <c r="CW91" s="7" t="n">
        <v>0.1987315550938293</v>
      </c>
      <c r="CX91" s="7" t="n">
        <v>0.4363462483760226</v>
      </c>
      <c r="CY91" s="7" t="n">
        <v>0.6054205915598506</v>
      </c>
      <c r="CZ91" s="7" t="n">
        <v>0.743273834186256</v>
      </c>
      <c r="DA91" s="7" t="n">
        <v>0.3548517410270639</v>
      </c>
      <c r="DB91" s="7" t="n">
        <v>0.6927606586983741</v>
      </c>
      <c r="DC91" s="7" t="n">
        <v>0.69771037634859</v>
      </c>
      <c r="DD91" s="7" t="n">
        <v>0.5386305499663944</v>
      </c>
      <c r="DE91" s="7" t="n">
        <v>0.3029585852134659</v>
      </c>
      <c r="DF91" s="7" t="n">
        <v>0.5960585031566393</v>
      </c>
      <c r="DG91" s="7" t="n">
        <v>0.1547596549952728</v>
      </c>
      <c r="DH91" s="7" t="n">
        <v>0.6305150138478994</v>
      </c>
      <c r="DI91" s="7" t="n">
        <v>0.5221520806770463</v>
      </c>
      <c r="DJ91" s="7" t="n">
        <v>0.5304964970851054</v>
      </c>
      <c r="DK91" s="7" t="n">
        <v>0.4144330628900169</v>
      </c>
      <c r="DL91" s="7" t="n">
        <v>0.5030668960572259</v>
      </c>
      <c r="DM91" s="7" t="n">
        <v>0.569575714177285</v>
      </c>
      <c r="DN91" s="7" t="n">
        <v>0.5491865700908524</v>
      </c>
      <c r="DO91" s="7" t="n">
        <v>0.4331984666418427</v>
      </c>
      <c r="DP91" s="7" t="n">
        <v>0.4630029733535939</v>
      </c>
      <c r="DQ91" s="7" t="n">
        <v>0.2999277322338503</v>
      </c>
      <c r="DR91" s="7" t="n">
        <v>0.2544499894199435</v>
      </c>
      <c r="DS91" s="7" t="n">
        <v>0.5250630583427837</v>
      </c>
      <c r="DT91" s="7" t="n">
        <v>0.4279694129867826</v>
      </c>
      <c r="DU91" s="7" t="n">
        <v>0.3829976879268207</v>
      </c>
      <c r="DV91" s="7" t="n">
        <v>-0.1146158374908392</v>
      </c>
      <c r="DW91" s="7" t="n">
        <v>0.3636170322929009</v>
      </c>
      <c r="DX91" s="7" t="n">
        <v>0.4467458425160499</v>
      </c>
      <c r="DY91" s="7" t="n">
        <v>0.169879222926048</v>
      </c>
      <c r="DZ91" s="7" t="n">
        <v>0.4342190634070825</v>
      </c>
      <c r="EA91" s="7" t="n">
        <v>0.4534543418998632</v>
      </c>
      <c r="EB91" s="7" t="n">
        <v>-0.02144498329794923</v>
      </c>
      <c r="EC91" s="7" t="n">
        <v>0.4105376577811686</v>
      </c>
      <c r="ED91" s="7" t="n">
        <v>0.545442494011208</v>
      </c>
      <c r="EE91" s="7" t="n">
        <v>0.101639991086888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0.2465418696956053</v>
      </c>
      <c r="D92" s="7" t="n">
        <v>0.2410006488521627</v>
      </c>
      <c r="E92" s="7" t="n">
        <v>0.0187609699306646</v>
      </c>
      <c r="F92" s="7" t="n">
        <v>0.1300855878301445</v>
      </c>
      <c r="G92" s="7" t="n">
        <v>0.01760967142763043</v>
      </c>
      <c r="H92" s="7" t="n">
        <v>0.6591153625983631</v>
      </c>
      <c r="I92" s="7" t="n">
        <v>-0.00363406957671026</v>
      </c>
      <c r="J92" s="7" t="n">
        <v>0.2696951365613331</v>
      </c>
      <c r="K92" s="7" t="n">
        <v>0.9206000599713228</v>
      </c>
      <c r="L92" s="7" t="n">
        <v>0.1609302903151296</v>
      </c>
      <c r="M92" s="7" t="n">
        <v>0.3158395446001712</v>
      </c>
      <c r="N92" s="7" t="n">
        <v>0.4518848212599909</v>
      </c>
      <c r="O92" s="7" t="n">
        <v>0.4675243155283113</v>
      </c>
      <c r="P92" s="7" t="n">
        <v>0.1995110181401128</v>
      </c>
      <c r="Q92" s="7" t="n">
        <v>0.1432103478997479</v>
      </c>
      <c r="R92" s="7" t="n">
        <v>0.2305289813847662</v>
      </c>
      <c r="S92" s="7" t="n">
        <v>0.2097354727773027</v>
      </c>
      <c r="T92" s="7" t="n">
        <v>-0.07583050961993433</v>
      </c>
      <c r="U92" s="7" t="n">
        <v>0.3554361146187154</v>
      </c>
      <c r="V92" s="7" t="n">
        <v>0.2458836467279394</v>
      </c>
      <c r="W92" s="7" t="n">
        <v>0.3744667037618</v>
      </c>
      <c r="X92" s="7" t="n">
        <v>0.3183176418911454</v>
      </c>
      <c r="Y92" s="7" t="n">
        <v>0.8825900991220716</v>
      </c>
      <c r="Z92" s="7" t="n">
        <v>0.1000808828680463</v>
      </c>
      <c r="AA92" s="7" t="n">
        <v>-0.09595495940074508</v>
      </c>
      <c r="AB92" s="7" t="n">
        <v>0.2653722974833081</v>
      </c>
      <c r="AC92" s="7" t="n">
        <v>0.9334269197095695</v>
      </c>
      <c r="AD92" s="7" t="n">
        <v>0.1137223846607426</v>
      </c>
      <c r="AE92" s="7" t="n">
        <v>0.2840033302748808</v>
      </c>
      <c r="AF92" s="7" t="n">
        <v>0.1146874797204468</v>
      </c>
      <c r="AG92" s="7" t="n">
        <v>0.9548174285504707</v>
      </c>
      <c r="AH92" s="7" t="n">
        <v>0.3474423625742455</v>
      </c>
      <c r="AI92" s="7" t="n">
        <v>0.3332803159017786</v>
      </c>
      <c r="AJ92" s="7" t="n">
        <v>0.2977415741372748</v>
      </c>
      <c r="AK92" s="7" t="n">
        <v>0.3540252882993642</v>
      </c>
      <c r="AL92" s="7" t="n">
        <v>0.2424307430950289</v>
      </c>
      <c r="AM92" s="7" t="n">
        <v>0.3441940671987107</v>
      </c>
      <c r="AN92" s="7" t="n">
        <v>0.2481906965355982</v>
      </c>
      <c r="AO92" s="7" t="n">
        <v>0.1603425362064453</v>
      </c>
      <c r="AP92" s="7" t="n">
        <v>-0.09496120100793232</v>
      </c>
      <c r="AQ92" s="7" t="n">
        <v>0.8791412566004042</v>
      </c>
      <c r="AR92" s="7" t="n">
        <v>0.3058912041318556</v>
      </c>
      <c r="AS92" s="7" t="n">
        <v>0.1827132808113615</v>
      </c>
      <c r="AT92" s="7" t="n">
        <v>0.3322702748663773</v>
      </c>
      <c r="AU92" s="7" t="n">
        <v>0.1137221317909625</v>
      </c>
      <c r="AV92" s="7" t="n">
        <v>0.1608185650474873</v>
      </c>
      <c r="AW92" s="7" t="n">
        <v>0.04598736501947834</v>
      </c>
      <c r="AX92" s="7" t="n">
        <v>0.2489560524414276</v>
      </c>
      <c r="AY92" s="7" t="n">
        <v>0.03450245227439288</v>
      </c>
      <c r="AZ92" s="7" t="n">
        <v>0.1792799044244453</v>
      </c>
      <c r="BA92" s="7" t="n">
        <v>0.3313077483478672</v>
      </c>
      <c r="BB92" s="7" t="n">
        <v>-0.03771470325825769</v>
      </c>
      <c r="BC92" s="7" t="n">
        <v>0.08948103040139392</v>
      </c>
      <c r="BD92" s="7" t="n">
        <v>0.6947758314322882</v>
      </c>
      <c r="BE92" s="7" t="n">
        <v>-0.009568030624054889</v>
      </c>
      <c r="BF92" s="7" t="n">
        <v>0.006188183588034756</v>
      </c>
      <c r="BG92" s="7" t="n">
        <v>0.2068214307929384</v>
      </c>
      <c r="BH92" s="7" t="n">
        <v>0.2249733065886149</v>
      </c>
      <c r="BI92" s="7" t="n">
        <v>0.3068091924371567</v>
      </c>
      <c r="BJ92" s="7" t="n">
        <v>0.2794295371958552</v>
      </c>
      <c r="BK92" s="7" t="n">
        <v>0.07593798040388437</v>
      </c>
      <c r="BL92" s="7" t="n">
        <v>-0.04397101797097888</v>
      </c>
      <c r="BM92" s="7" t="n">
        <v>0.2711084288779765</v>
      </c>
      <c r="BN92" s="7" t="n">
        <v>0.1976872997889602</v>
      </c>
      <c r="BO92" s="7" t="n">
        <v>0.6311431165734893</v>
      </c>
      <c r="BP92" s="7" t="n">
        <v>0.2669125310403189</v>
      </c>
      <c r="BQ92" s="7" t="n">
        <v>0.2507693148979471</v>
      </c>
      <c r="BR92" s="7" t="n">
        <v>0.1706699576819368</v>
      </c>
      <c r="BS92" s="7" t="n">
        <v>0.2672777983810136</v>
      </c>
      <c r="BT92" s="7" t="n">
        <v>0.2517703680808399</v>
      </c>
      <c r="BU92" s="7" t="n">
        <v>0.2961568173781149</v>
      </c>
      <c r="BV92" s="7" t="n">
        <v>0.9155880600674013</v>
      </c>
      <c r="BW92" s="7" t="n">
        <v>-0.05636965887176477</v>
      </c>
      <c r="BX92" s="7" t="n">
        <v>0.9402751019937922</v>
      </c>
      <c r="BY92" s="7" t="n">
        <v>0.2449340987339596</v>
      </c>
      <c r="BZ92" s="7" t="n">
        <v>0.2176280554512828</v>
      </c>
      <c r="CA92" s="7" t="n">
        <v>0.2390844357927255</v>
      </c>
      <c r="CB92" s="7" t="n">
        <v>0.08607643169968213</v>
      </c>
      <c r="CC92" s="7" t="n">
        <v>0.1604883743761936</v>
      </c>
      <c r="CD92" s="7" t="n">
        <v>0.3317824956744648</v>
      </c>
      <c r="CE92" s="7" t="n">
        <v>0.05050781448443332</v>
      </c>
      <c r="CF92" s="7" t="n">
        <v>-0.02101801993877746</v>
      </c>
      <c r="CG92" s="7" t="n">
        <v>0.2975340107395381</v>
      </c>
      <c r="CH92" s="7" t="n">
        <v>0.0215285314565426</v>
      </c>
      <c r="CI92" s="7" t="n">
        <v>0.2475728960210518</v>
      </c>
      <c r="CJ92" s="7" t="n">
        <v>0.2257133131884873</v>
      </c>
      <c r="CK92" s="7" t="n">
        <v>0.3413649450267068</v>
      </c>
      <c r="CL92" s="7" t="n">
        <v>0.157737695593089</v>
      </c>
      <c r="CM92" s="7" t="n">
        <v>0.9339721686954748</v>
      </c>
      <c r="CN92" s="7" t="n">
        <v>0.09045965561649168</v>
      </c>
      <c r="CO92" s="7" t="n">
        <v>1</v>
      </c>
      <c r="CP92" s="7" t="n">
        <v>0.2063106976765718</v>
      </c>
      <c r="CQ92" s="7" t="n">
        <v>0.1184009436496592</v>
      </c>
      <c r="CR92" s="7" t="n">
        <v>0.2488940471376078</v>
      </c>
      <c r="CS92" s="7" t="n">
        <v>0.3994596184090039</v>
      </c>
      <c r="CT92" s="7" t="n">
        <v>0.9300218919958366</v>
      </c>
      <c r="CU92" s="7" t="n">
        <v>0.1765239292110855</v>
      </c>
      <c r="CV92" s="7" t="n">
        <v>0.209178624786454</v>
      </c>
      <c r="CW92" s="7" t="n">
        <v>0.9346898203688462</v>
      </c>
      <c r="CX92" s="7" t="n">
        <v>0.04325308180502332</v>
      </c>
      <c r="CY92" s="7" t="n">
        <v>0.3520047330878266</v>
      </c>
      <c r="CZ92" s="7" t="n">
        <v>0.2818147479807607</v>
      </c>
      <c r="DA92" s="7" t="n">
        <v>0.1315877456167349</v>
      </c>
      <c r="DB92" s="7" t="n">
        <v>0.07873098797266623</v>
      </c>
      <c r="DC92" s="7" t="n">
        <v>0.1792846511009243</v>
      </c>
      <c r="DD92" s="7" t="n">
        <v>0.1007534690584419</v>
      </c>
      <c r="DE92" s="7" t="n">
        <v>0.1273810089638293</v>
      </c>
      <c r="DF92" s="7" t="n">
        <v>0.272783266777489</v>
      </c>
      <c r="DG92" s="7" t="n">
        <v>-0.1242852365043425</v>
      </c>
      <c r="DH92" s="7" t="n">
        <v>0.2940264031407427</v>
      </c>
      <c r="DI92" s="7" t="n">
        <v>0.1394116310699864</v>
      </c>
      <c r="DJ92" s="7" t="n">
        <v>-0.007355613152789488</v>
      </c>
      <c r="DK92" s="7" t="n">
        <v>0.1975107464226491</v>
      </c>
      <c r="DL92" s="7" t="n">
        <v>0.2045264152441119</v>
      </c>
      <c r="DM92" s="7" t="n">
        <v>0.2370275812258592</v>
      </c>
      <c r="DN92" s="7" t="n">
        <v>0.3054745125812562</v>
      </c>
      <c r="DO92" s="7" t="n">
        <v>0.1872128961168033</v>
      </c>
      <c r="DP92" s="7" t="n">
        <v>0.2377170777204643</v>
      </c>
      <c r="DQ92" s="7" t="n">
        <v>0.2019327050139924</v>
      </c>
      <c r="DR92" s="7" t="n">
        <v>-0.1935215275985643</v>
      </c>
      <c r="DS92" s="7" t="n">
        <v>0.1929924165523855</v>
      </c>
      <c r="DT92" s="7" t="n">
        <v>0.1856555475924936</v>
      </c>
      <c r="DU92" s="7" t="n">
        <v>0.3334994960411159</v>
      </c>
      <c r="DV92" s="7" t="n">
        <v>-0.04729953113500161</v>
      </c>
      <c r="DW92" s="7" t="n">
        <v>0.1441015841221134</v>
      </c>
      <c r="DX92" s="7" t="n">
        <v>0.1808063719102203</v>
      </c>
      <c r="DY92" s="7" t="n">
        <v>-0.1379464068500829</v>
      </c>
      <c r="DZ92" s="7" t="n">
        <v>0.2383077037790083</v>
      </c>
      <c r="EA92" s="7" t="n">
        <v>0.5951963924835999</v>
      </c>
      <c r="EB92" s="7" t="n">
        <v>0.02998563270120498</v>
      </c>
      <c r="EC92" s="7" t="n">
        <v>0.02427346835592743</v>
      </c>
      <c r="ED92" s="7" t="n">
        <v>0.2280399998486873</v>
      </c>
      <c r="EE92" s="7" t="n">
        <v>0.01981511379295488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0.3762978700555902</v>
      </c>
      <c r="D93" s="7" t="n">
        <v>0.3363325950344527</v>
      </c>
      <c r="E93" s="7" t="n">
        <v>-0.3028740330728941</v>
      </c>
      <c r="F93" s="7" t="n">
        <v>0.1415778643197185</v>
      </c>
      <c r="G93" s="7" t="n">
        <v>-0.03827771547277218</v>
      </c>
      <c r="H93" s="7" t="n">
        <v>0.2884437832210615</v>
      </c>
      <c r="I93" s="7" t="n">
        <v>-0.3028683391282532</v>
      </c>
      <c r="J93" s="7" t="n">
        <v>0.4579027861954967</v>
      </c>
      <c r="K93" s="7" t="n">
        <v>0.2351543660819459</v>
      </c>
      <c r="L93" s="7" t="n">
        <v>0.4876213176122473</v>
      </c>
      <c r="M93" s="7" t="n">
        <v>0.5817112362700776</v>
      </c>
      <c r="N93" s="7" t="n">
        <v>0.5911727755724417</v>
      </c>
      <c r="O93" s="7" t="n">
        <v>0.6156003407308818</v>
      </c>
      <c r="P93" s="7" t="n">
        <v>0.1456697746156841</v>
      </c>
      <c r="Q93" s="7" t="n">
        <v>0.2913451548214178</v>
      </c>
      <c r="R93" s="7" t="n">
        <v>0.1168670647211644</v>
      </c>
      <c r="S93" s="7" t="n">
        <v>0.1418773610058409</v>
      </c>
      <c r="T93" s="7" t="n">
        <v>-0.1103036638918364</v>
      </c>
      <c r="U93" s="7" t="n">
        <v>0.6203206600897778</v>
      </c>
      <c r="V93" s="7" t="n">
        <v>0.4093005171612334</v>
      </c>
      <c r="W93" s="7" t="n">
        <v>0.6217650982896954</v>
      </c>
      <c r="X93" s="7" t="n">
        <v>0.5352993050693372</v>
      </c>
      <c r="Y93" s="7" t="n">
        <v>0.1836508576402522</v>
      </c>
      <c r="Z93" s="7" t="n">
        <v>-0.1754631195247657</v>
      </c>
      <c r="AA93" s="7" t="n">
        <v>-0.1594263461515831</v>
      </c>
      <c r="AB93" s="7" t="n">
        <v>0.01007288621540351</v>
      </c>
      <c r="AC93" s="7" t="n">
        <v>0.2029953633320971</v>
      </c>
      <c r="AD93" s="7" t="n">
        <v>0.1881778075402067</v>
      </c>
      <c r="AE93" s="7" t="n">
        <v>-0.1143232519714218</v>
      </c>
      <c r="AF93" s="7" t="n">
        <v>0.3647693985762853</v>
      </c>
      <c r="AG93" s="7" t="n">
        <v>0.2205202155143403</v>
      </c>
      <c r="AH93" s="7" t="n">
        <v>0.7618411325959955</v>
      </c>
      <c r="AI93" s="7" t="n">
        <v>0.8194262339430448</v>
      </c>
      <c r="AJ93" s="7" t="n">
        <v>0.7035968082023559</v>
      </c>
      <c r="AK93" s="7" t="n">
        <v>0.616325002383855</v>
      </c>
      <c r="AL93" s="7" t="n">
        <v>0.2154067506714525</v>
      </c>
      <c r="AM93" s="7" t="n">
        <v>0.6588750358909428</v>
      </c>
      <c r="AN93" s="7" t="n">
        <v>0.1273433612456747</v>
      </c>
      <c r="AO93" s="7" t="n">
        <v>0.3202749351978612</v>
      </c>
      <c r="AP93" s="7" t="n">
        <v>-0.1227620951231924</v>
      </c>
      <c r="AQ93" s="7" t="n">
        <v>0.2756487685736154</v>
      </c>
      <c r="AR93" s="7" t="n">
        <v>0.770990993034491</v>
      </c>
      <c r="AS93" s="7" t="n">
        <v>0.43898147148517</v>
      </c>
      <c r="AT93" s="7" t="n">
        <v>0.670005790661313</v>
      </c>
      <c r="AU93" s="7" t="n">
        <v>0.188177384531444</v>
      </c>
      <c r="AV93" s="7" t="n">
        <v>0.2887439116335791</v>
      </c>
      <c r="AW93" s="7" t="n">
        <v>0.5021312937867449</v>
      </c>
      <c r="AX93" s="7" t="n">
        <v>0.5736189385029292</v>
      </c>
      <c r="AY93" s="7" t="n">
        <v>0.4831238527780506</v>
      </c>
      <c r="AZ93" s="7" t="n">
        <v>0.3328496084017912</v>
      </c>
      <c r="BA93" s="7" t="n">
        <v>0.4217522434295426</v>
      </c>
      <c r="BB93" s="7" t="n">
        <v>-0.2304223825086408</v>
      </c>
      <c r="BC93" s="7" t="n">
        <v>0.1132845326385349</v>
      </c>
      <c r="BD93" s="7" t="n">
        <v>0.3080586006991243</v>
      </c>
      <c r="BE93" s="7" t="n">
        <v>0.1014574589445433</v>
      </c>
      <c r="BF93" s="7" t="n">
        <v>-0.1288976828893997</v>
      </c>
      <c r="BG93" s="7" t="n">
        <v>0.275595051972976</v>
      </c>
      <c r="BH93" s="7" t="n">
        <v>0.2921156077653647</v>
      </c>
      <c r="BI93" s="7" t="n">
        <v>0.3038648008094412</v>
      </c>
      <c r="BJ93" s="7" t="n">
        <v>0.6695437237616525</v>
      </c>
      <c r="BK93" s="7" t="n">
        <v>0.05163737736347965</v>
      </c>
      <c r="BL93" s="7" t="n">
        <v>0.08873707879930166</v>
      </c>
      <c r="BM93" s="7" t="n">
        <v>0.2775497771352325</v>
      </c>
      <c r="BN93" s="7" t="n">
        <v>0.1710489193065819</v>
      </c>
      <c r="BO93" s="7" t="n">
        <v>0.0183322055960116</v>
      </c>
      <c r="BP93" s="7" t="n">
        <v>0.7398739423288951</v>
      </c>
      <c r="BQ93" s="7" t="n">
        <v>0.8224019132913758</v>
      </c>
      <c r="BR93" s="7" t="n">
        <v>0.5096041252155405</v>
      </c>
      <c r="BS93" s="7" t="n">
        <v>-0.109503831356797</v>
      </c>
      <c r="BT93" s="7" t="n">
        <v>0.8756367579144587</v>
      </c>
      <c r="BU93" s="7" t="n">
        <v>0.6922297542133212</v>
      </c>
      <c r="BV93" s="7" t="n">
        <v>0.2409527186103237</v>
      </c>
      <c r="BW93" s="7" t="n">
        <v>-0.2905449129765394</v>
      </c>
      <c r="BX93" s="7" t="n">
        <v>0.2580655097236479</v>
      </c>
      <c r="BY93" s="7" t="n">
        <v>0.8635833901743369</v>
      </c>
      <c r="BZ93" s="7" t="n">
        <v>0.4872489695956758</v>
      </c>
      <c r="CA93" s="7" t="n">
        <v>0.7406896356145688</v>
      </c>
      <c r="CB93" s="7" t="n">
        <v>-0.2224946775649348</v>
      </c>
      <c r="CC93" s="7" t="n">
        <v>0.4956692786299768</v>
      </c>
      <c r="CD93" s="7" t="n">
        <v>0.4228680515546772</v>
      </c>
      <c r="CE93" s="7" t="n">
        <v>0.05448523412622559</v>
      </c>
      <c r="CF93" s="7" t="n">
        <v>-0.2341725489269736</v>
      </c>
      <c r="CG93" s="7" t="n">
        <v>0.2609967172524085</v>
      </c>
      <c r="CH93" s="7" t="n">
        <v>0.4594686613391459</v>
      </c>
      <c r="CI93" s="7" t="n">
        <v>0.8966677157429053</v>
      </c>
      <c r="CJ93" s="7" t="n">
        <v>0.9770786483274748</v>
      </c>
      <c r="CK93" s="7" t="n">
        <v>0.8792820778269067</v>
      </c>
      <c r="CL93" s="7" t="n">
        <v>0.1119313159976102</v>
      </c>
      <c r="CM93" s="7" t="n">
        <v>0.1894736935057113</v>
      </c>
      <c r="CN93" s="7" t="n">
        <v>0.4630633263366959</v>
      </c>
      <c r="CO93" s="7" t="n">
        <v>0.2063106976765718</v>
      </c>
      <c r="CP93" s="7" t="n">
        <v>1</v>
      </c>
      <c r="CQ93" s="7" t="n">
        <v>-0.05939147594612725</v>
      </c>
      <c r="CR93" s="7" t="n">
        <v>0.6854635662805185</v>
      </c>
      <c r="CS93" s="7" t="n">
        <v>0.8230301699654424</v>
      </c>
      <c r="CT93" s="7" t="n">
        <v>0.2264551542319076</v>
      </c>
      <c r="CU93" s="7" t="n">
        <v>0.3197558367510609</v>
      </c>
      <c r="CV93" s="7" t="n">
        <v>0.8462077618294136</v>
      </c>
      <c r="CW93" s="7" t="n">
        <v>0.2058227990801599</v>
      </c>
      <c r="CX93" s="7" t="n">
        <v>0.4912230729695753</v>
      </c>
      <c r="CY93" s="7" t="n">
        <v>0.8458066072017091</v>
      </c>
      <c r="CZ93" s="7" t="n">
        <v>0.5525941426291205</v>
      </c>
      <c r="DA93" s="7" t="n">
        <v>0.3514195747310758</v>
      </c>
      <c r="DB93" s="7" t="n">
        <v>0.3366081838495268</v>
      </c>
      <c r="DC93" s="7" t="n">
        <v>0.2906174828201764</v>
      </c>
      <c r="DD93" s="7" t="n">
        <v>0.2261589920539665</v>
      </c>
      <c r="DE93" s="7" t="n">
        <v>0.3428515311608956</v>
      </c>
      <c r="DF93" s="7" t="n">
        <v>0.6420928584222172</v>
      </c>
      <c r="DG93" s="7" t="n">
        <v>-0.1710238807957029</v>
      </c>
      <c r="DH93" s="7" t="n">
        <v>0.5562873557184699</v>
      </c>
      <c r="DI93" s="7" t="n">
        <v>0.7056218223970547</v>
      </c>
      <c r="DJ93" s="7" t="n">
        <v>0.01183057128224774</v>
      </c>
      <c r="DK93" s="7" t="n">
        <v>0.5106102627084916</v>
      </c>
      <c r="DL93" s="7" t="n">
        <v>0.5873747331181931</v>
      </c>
      <c r="DM93" s="7" t="n">
        <v>0.8287522938159191</v>
      </c>
      <c r="DN93" s="7" t="n">
        <v>0.4017368188841636</v>
      </c>
      <c r="DO93" s="7" t="n">
        <v>0.526381889154462</v>
      </c>
      <c r="DP93" s="7" t="n">
        <v>0.6895515003393491</v>
      </c>
      <c r="DQ93" s="7" t="n">
        <v>-0.09213634623031333</v>
      </c>
      <c r="DR93" s="7" t="n">
        <v>-0.1641759682951479</v>
      </c>
      <c r="DS93" s="7" t="n">
        <v>0.1964106712674001</v>
      </c>
      <c r="DT93" s="7" t="n">
        <v>0.5204288246761487</v>
      </c>
      <c r="DU93" s="7" t="n">
        <v>0.379099868655042</v>
      </c>
      <c r="DV93" s="7" t="n">
        <v>-0.2267941833215253</v>
      </c>
      <c r="DW93" s="7" t="n">
        <v>0.2527913644113932</v>
      </c>
      <c r="DX93" s="7" t="n">
        <v>0.5247519433818502</v>
      </c>
      <c r="DY93" s="7" t="n">
        <v>-0.1976895121360288</v>
      </c>
      <c r="DZ93" s="7" t="n">
        <v>0.6279547360142425</v>
      </c>
      <c r="EA93" s="7" t="n">
        <v>0.2469338725460827</v>
      </c>
      <c r="EB93" s="7" t="n">
        <v>-0.2109448957869069</v>
      </c>
      <c r="EC93" s="7" t="n">
        <v>-0.0975509132085117</v>
      </c>
      <c r="ED93" s="7" t="n">
        <v>0.6221923296442143</v>
      </c>
      <c r="EE93" s="7" t="n">
        <v>-0.2889932525669366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0.1347235155003431</v>
      </c>
      <c r="D94" s="7" t="n">
        <v>0.1930619982252039</v>
      </c>
      <c r="E94" s="7" t="n">
        <v>0.2581465302308029</v>
      </c>
      <c r="F94" s="7" t="n">
        <v>0.1018408383995899</v>
      </c>
      <c r="G94" s="7" t="n">
        <v>-0.02131156198455839</v>
      </c>
      <c r="H94" s="7" t="n">
        <v>-0.01947512043864922</v>
      </c>
      <c r="I94" s="7" t="n">
        <v>0.2880436026960267</v>
      </c>
      <c r="J94" s="7" t="n">
        <v>0.1139697089857074</v>
      </c>
      <c r="K94" s="7" t="n">
        <v>0.09080437621133161</v>
      </c>
      <c r="L94" s="7" t="n">
        <v>-0.006581546215160624</v>
      </c>
      <c r="M94" s="7" t="n">
        <v>0.06647184262103616</v>
      </c>
      <c r="N94" s="7" t="n">
        <v>0.004406968239196994</v>
      </c>
      <c r="O94" s="7" t="n">
        <v>0.000439595028378335</v>
      </c>
      <c r="P94" s="7" t="n">
        <v>0.6353863616261463</v>
      </c>
      <c r="Q94" s="7" t="n">
        <v>0.3257127504789284</v>
      </c>
      <c r="R94" s="7" t="n">
        <v>-0.09628790911016073</v>
      </c>
      <c r="S94" s="7" t="n">
        <v>0.6006273048885691</v>
      </c>
      <c r="T94" s="7" t="n">
        <v>0.2094273838268456</v>
      </c>
      <c r="U94" s="7" t="n">
        <v>0.05487131423109116</v>
      </c>
      <c r="V94" s="7" t="n">
        <v>0.1462028548092532</v>
      </c>
      <c r="W94" s="7" t="n">
        <v>0.1080696029622807</v>
      </c>
      <c r="X94" s="7" t="n">
        <v>0.1173400782019205</v>
      </c>
      <c r="Y94" s="7" t="n">
        <v>0.08693223947097775</v>
      </c>
      <c r="Z94" s="7" t="n">
        <v>0.2536058747197574</v>
      </c>
      <c r="AA94" s="7" t="n">
        <v>0.3513133795048609</v>
      </c>
      <c r="AB94" s="7" t="n">
        <v>0.01407374221201527</v>
      </c>
      <c r="AC94" s="7" t="n">
        <v>0.1225744140404742</v>
      </c>
      <c r="AD94" s="7" t="n">
        <v>-0.09741860320970001</v>
      </c>
      <c r="AE94" s="7" t="n">
        <v>0.2819629592455753</v>
      </c>
      <c r="AF94" s="7" t="n">
        <v>0.1541011594083158</v>
      </c>
      <c r="AG94" s="7" t="n">
        <v>0.1273049380803008</v>
      </c>
      <c r="AH94" s="7" t="n">
        <v>0.008574211287180481</v>
      </c>
      <c r="AI94" s="7" t="n">
        <v>-0.03555740594797214</v>
      </c>
      <c r="AJ94" s="7" t="n">
        <v>0.00280378704704006</v>
      </c>
      <c r="AK94" s="7" t="n">
        <v>0.04670489515072164</v>
      </c>
      <c r="AL94" s="7" t="n">
        <v>0.1469613737742688</v>
      </c>
      <c r="AM94" s="7" t="n">
        <v>0.05075220086547815</v>
      </c>
      <c r="AN94" s="7" t="n">
        <v>-0.08439116077130375</v>
      </c>
      <c r="AO94" s="7" t="n">
        <v>-0.08256066063437968</v>
      </c>
      <c r="AP94" s="7" t="n">
        <v>0.2384742073896766</v>
      </c>
      <c r="AQ94" s="7" t="n">
        <v>0.04499966596147501</v>
      </c>
      <c r="AR94" s="7" t="n">
        <v>-0.01300818276893887</v>
      </c>
      <c r="AS94" s="7" t="n">
        <v>0.1317293727602394</v>
      </c>
      <c r="AT94" s="7" t="n">
        <v>-0.002699888763379572</v>
      </c>
      <c r="AU94" s="7" t="n">
        <v>-0.09741848173778399</v>
      </c>
      <c r="AV94" s="7" t="n">
        <v>-0.08059148728665803</v>
      </c>
      <c r="AW94" s="7" t="n">
        <v>-0.02831183251102572</v>
      </c>
      <c r="AX94" s="7" t="n">
        <v>-0.058768426497971</v>
      </c>
      <c r="AY94" s="7" t="n">
        <v>-0.009892151095650517</v>
      </c>
      <c r="AZ94" s="7" t="n">
        <v>-0.08032608618409026</v>
      </c>
      <c r="BA94" s="7" t="n">
        <v>0.09075259957696699</v>
      </c>
      <c r="BB94" s="7" t="n">
        <v>0.05945505994559837</v>
      </c>
      <c r="BC94" s="7" t="n">
        <v>-0.1229354814797146</v>
      </c>
      <c r="BD94" s="7" t="n">
        <v>0.08930177816319251</v>
      </c>
      <c r="BE94" s="7" t="n">
        <v>0.2157784777552713</v>
      </c>
      <c r="BF94" s="7" t="n">
        <v>0.2840248468058524</v>
      </c>
      <c r="BG94" s="7" t="n">
        <v>0.1708865464185063</v>
      </c>
      <c r="BH94" s="7" t="n">
        <v>0.09096433951144595</v>
      </c>
      <c r="BI94" s="7" t="n">
        <v>0.1042995285339849</v>
      </c>
      <c r="BJ94" s="7" t="n">
        <v>-0.06302145782031009</v>
      </c>
      <c r="BK94" s="7" t="n">
        <v>0.18442257921938</v>
      </c>
      <c r="BL94" s="7" t="n">
        <v>0.2529530190506552</v>
      </c>
      <c r="BM94" s="7" t="n">
        <v>0.20403648599772</v>
      </c>
      <c r="BN94" s="7" t="n">
        <v>0.0309423945955359</v>
      </c>
      <c r="BO94" s="7" t="n">
        <v>0.1013917459749271</v>
      </c>
      <c r="BP94" s="7" t="n">
        <v>-0.065817496603642</v>
      </c>
      <c r="BQ94" s="7" t="n">
        <v>-0.05476418856603848</v>
      </c>
      <c r="BR94" s="7" t="n">
        <v>-0.07133543908471103</v>
      </c>
      <c r="BS94" s="7" t="n">
        <v>0.1752503711465667</v>
      </c>
      <c r="BT94" s="7" t="n">
        <v>-0.0579375434741869</v>
      </c>
      <c r="BU94" s="7" t="n">
        <v>-0.1084338961556312</v>
      </c>
      <c r="BV94" s="7" t="n">
        <v>0.08119555320591779</v>
      </c>
      <c r="BW94" s="7" t="n">
        <v>0.1423893234387054</v>
      </c>
      <c r="BX94" s="7" t="n">
        <v>0.07384524243813076</v>
      </c>
      <c r="BY94" s="7" t="n">
        <v>-0.07780275310419625</v>
      </c>
      <c r="BZ94" s="7" t="n">
        <v>-0.01670761224819953</v>
      </c>
      <c r="CA94" s="7" t="n">
        <v>-0.0798340804602892</v>
      </c>
      <c r="CB94" s="7" t="n">
        <v>0.1791349252281693</v>
      </c>
      <c r="CC94" s="7" t="n">
        <v>-0.1276399137169374</v>
      </c>
      <c r="CD94" s="7" t="n">
        <v>0.09374491870123711</v>
      </c>
      <c r="CE94" s="7" t="n">
        <v>0.1713699649224975</v>
      </c>
      <c r="CF94" s="7" t="n">
        <v>0.0740314607335852</v>
      </c>
      <c r="CG94" s="7" t="n">
        <v>0.3134184547514028</v>
      </c>
      <c r="CH94" s="7" t="n">
        <v>-0.02258383601811794</v>
      </c>
      <c r="CI94" s="7" t="n">
        <v>-0.06012033734703842</v>
      </c>
      <c r="CJ94" s="7" t="n">
        <v>-0.08462404525371435</v>
      </c>
      <c r="CK94" s="7" t="n">
        <v>-0.03619196028946079</v>
      </c>
      <c r="CL94" s="7" t="n">
        <v>-0.1206576321015431</v>
      </c>
      <c r="CM94" s="7" t="n">
        <v>0.1612488729898547</v>
      </c>
      <c r="CN94" s="7" t="n">
        <v>0.08313601682595355</v>
      </c>
      <c r="CO94" s="7" t="n">
        <v>0.1184009436496592</v>
      </c>
      <c r="CP94" s="7" t="n">
        <v>-0.05939147594612725</v>
      </c>
      <c r="CQ94" s="7" t="n">
        <v>1</v>
      </c>
      <c r="CR94" s="7" t="n">
        <v>-0.09765707070064174</v>
      </c>
      <c r="CS94" s="7" t="n">
        <v>0.04861976108935358</v>
      </c>
      <c r="CT94" s="7" t="n">
        <v>0.07856668196219076</v>
      </c>
      <c r="CU94" s="7" t="n">
        <v>-0.08528089321879539</v>
      </c>
      <c r="CV94" s="7" t="n">
        <v>-0.09893979724279099</v>
      </c>
      <c r="CW94" s="7" t="n">
        <v>0.1524462053073063</v>
      </c>
      <c r="CX94" s="7" t="n">
        <v>-0.02565048086813832</v>
      </c>
      <c r="CY94" s="7" t="n">
        <v>0.03074091738888059</v>
      </c>
      <c r="CZ94" s="7" t="n">
        <v>0.04504305362086029</v>
      </c>
      <c r="DA94" s="7" t="n">
        <v>0.04347008412477488</v>
      </c>
      <c r="DB94" s="7" t="n">
        <v>0.2766695445755869</v>
      </c>
      <c r="DC94" s="7" t="n">
        <v>0.3597806743611031</v>
      </c>
      <c r="DD94" s="7" t="n">
        <v>-0.1032800953142556</v>
      </c>
      <c r="DE94" s="7" t="n">
        <v>0.03830271007054902</v>
      </c>
      <c r="DF94" s="7" t="n">
        <v>-0.06213895431677088</v>
      </c>
      <c r="DG94" s="7" t="n">
        <v>0.1982485618359627</v>
      </c>
      <c r="DH94" s="7" t="n">
        <v>0.03122005810402582</v>
      </c>
      <c r="DI94" s="7" t="n">
        <v>-0.01914942212857302</v>
      </c>
      <c r="DJ94" s="7" t="n">
        <v>0.2870713194334649</v>
      </c>
      <c r="DK94" s="7" t="n">
        <v>-0.0005169865308819132</v>
      </c>
      <c r="DL94" s="7" t="n">
        <v>-0.05346696757593036</v>
      </c>
      <c r="DM94" s="7" t="n">
        <v>-0.08926677943669575</v>
      </c>
      <c r="DN94" s="7" t="n">
        <v>0.102926398697105</v>
      </c>
      <c r="DO94" s="7" t="n">
        <v>-0.0171750048288024</v>
      </c>
      <c r="DP94" s="7" t="n">
        <v>-0.05383834340578868</v>
      </c>
      <c r="DQ94" s="7" t="n">
        <v>0.4085059549552157</v>
      </c>
      <c r="DR94" s="7" t="n">
        <v>0.3062494673847739</v>
      </c>
      <c r="DS94" s="7" t="n">
        <v>0.4149497904022894</v>
      </c>
      <c r="DT94" s="7" t="n">
        <v>-0.01058801414535991</v>
      </c>
      <c r="DU94" s="7" t="n">
        <v>0.03705482119364933</v>
      </c>
      <c r="DV94" s="7" t="n">
        <v>0.05391858698633425</v>
      </c>
      <c r="DW94" s="7" t="n">
        <v>-0.08609028047043646</v>
      </c>
      <c r="DX94" s="7" t="n">
        <v>-0.008655633014264698</v>
      </c>
      <c r="DY94" s="7" t="n">
        <v>0.2044608848382256</v>
      </c>
      <c r="DZ94" s="7" t="n">
        <v>-0.1136460854986629</v>
      </c>
      <c r="EA94" s="7" t="n">
        <v>0.08860824084823561</v>
      </c>
      <c r="EB94" s="7" t="n">
        <v>0.1841308383457571</v>
      </c>
      <c r="EC94" s="7" t="n">
        <v>0.3474034017419469</v>
      </c>
      <c r="ED94" s="7" t="n">
        <v>-0.02807528163683173</v>
      </c>
      <c r="EE94" s="7" t="n">
        <v>0.201837359708709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0.5895238091538525</v>
      </c>
      <c r="D95" s="7" t="n">
        <v>0.5186617431112396</v>
      </c>
      <c r="E95" s="7" t="n">
        <v>-0.2052840745246425</v>
      </c>
      <c r="F95" s="7" t="n">
        <v>0.3323962205843479</v>
      </c>
      <c r="G95" s="7" t="n">
        <v>0.1409558604883777</v>
      </c>
      <c r="H95" s="7" t="n">
        <v>0.3745038151049728</v>
      </c>
      <c r="I95" s="7" t="n">
        <v>-0.2420935092575351</v>
      </c>
      <c r="J95" s="7" t="n">
        <v>0.5617944413081006</v>
      </c>
      <c r="K95" s="7" t="n">
        <v>0.3425794325630258</v>
      </c>
      <c r="L95" s="7" t="n">
        <v>0.7788867176264739</v>
      </c>
      <c r="M95" s="7" t="n">
        <v>0.8241735128385107</v>
      </c>
      <c r="N95" s="7" t="n">
        <v>0.7415027016463503</v>
      </c>
      <c r="O95" s="7" t="n">
        <v>0.8124740542450468</v>
      </c>
      <c r="P95" s="7" t="n">
        <v>0.2154319369929266</v>
      </c>
      <c r="Q95" s="7" t="n">
        <v>0.3633570390654225</v>
      </c>
      <c r="R95" s="7" t="n">
        <v>0.1690576389571977</v>
      </c>
      <c r="S95" s="7" t="n">
        <v>0.2266559181589446</v>
      </c>
      <c r="T95" s="7" t="n">
        <v>-0.07171819695436132</v>
      </c>
      <c r="U95" s="7" t="n">
        <v>0.833546510656142</v>
      </c>
      <c r="V95" s="7" t="n">
        <v>0.5034182699798474</v>
      </c>
      <c r="W95" s="7" t="n">
        <v>0.79533844409355</v>
      </c>
      <c r="X95" s="7" t="n">
        <v>0.6676024448004465</v>
      </c>
      <c r="Y95" s="7" t="n">
        <v>0.3100498386430086</v>
      </c>
      <c r="Z95" s="7" t="n">
        <v>-0.0991874131063695</v>
      </c>
      <c r="AA95" s="7" t="n">
        <v>-0.1955822481208004</v>
      </c>
      <c r="AB95" s="7" t="n">
        <v>0.1144505405521702</v>
      </c>
      <c r="AC95" s="7" t="n">
        <v>0.3258951824297207</v>
      </c>
      <c r="AD95" s="7" t="n">
        <v>0.4595968892489678</v>
      </c>
      <c r="AE95" s="7" t="n">
        <v>0.07188185481975685</v>
      </c>
      <c r="AF95" s="7" t="n">
        <v>0.3784404642709855</v>
      </c>
      <c r="AG95" s="7" t="n">
        <v>0.3289129448802789</v>
      </c>
      <c r="AH95" s="7" t="n">
        <v>0.7614040682477951</v>
      </c>
      <c r="AI95" s="7" t="n">
        <v>0.7655222866764989</v>
      </c>
      <c r="AJ95" s="7" t="n">
        <v>0.8182602365667889</v>
      </c>
      <c r="AK95" s="7" t="n">
        <v>0.8142822916570873</v>
      </c>
      <c r="AL95" s="7" t="n">
        <v>0.2796072840385433</v>
      </c>
      <c r="AM95" s="7" t="n">
        <v>0.6287741537810895</v>
      </c>
      <c r="AN95" s="7" t="n">
        <v>0.1811809826381272</v>
      </c>
      <c r="AO95" s="7" t="n">
        <v>0.6159059354822728</v>
      </c>
      <c r="AP95" s="7" t="n">
        <v>-0.005275091025679334</v>
      </c>
      <c r="AQ95" s="7" t="n">
        <v>0.4065399357588108</v>
      </c>
      <c r="AR95" s="7" t="n">
        <v>0.7224152510545809</v>
      </c>
      <c r="AS95" s="7" t="n">
        <v>0.481727644455761</v>
      </c>
      <c r="AT95" s="7" t="n">
        <v>0.6218125400639785</v>
      </c>
      <c r="AU95" s="7" t="n">
        <v>0.4595968850740423</v>
      </c>
      <c r="AV95" s="7" t="n">
        <v>0.5902081091690733</v>
      </c>
      <c r="AW95" s="7" t="n">
        <v>0.5934749660730495</v>
      </c>
      <c r="AX95" s="7" t="n">
        <v>0.7728708392922606</v>
      </c>
      <c r="AY95" s="7" t="n">
        <v>0.545588509836054</v>
      </c>
      <c r="AZ95" s="7" t="n">
        <v>0.6414517959449543</v>
      </c>
      <c r="BA95" s="7" t="n">
        <v>0.5421881729523931</v>
      </c>
      <c r="BB95" s="7" t="n">
        <v>-0.2037612999628367</v>
      </c>
      <c r="BC95" s="7" t="n">
        <v>0.1657597600687292</v>
      </c>
      <c r="BD95" s="7" t="n">
        <v>0.5656719070226632</v>
      </c>
      <c r="BE95" s="7" t="n">
        <v>0.2026224304327706</v>
      </c>
      <c r="BF95" s="7" t="n">
        <v>-0.05957833840587941</v>
      </c>
      <c r="BG95" s="7" t="n">
        <v>0.3453760009249265</v>
      </c>
      <c r="BH95" s="7" t="n">
        <v>0.4035543784922685</v>
      </c>
      <c r="BI95" s="7" t="n">
        <v>0.5286899701699435</v>
      </c>
      <c r="BJ95" s="7" t="n">
        <v>0.9555587945163025</v>
      </c>
      <c r="BK95" s="7" t="n">
        <v>0.1465131179322885</v>
      </c>
      <c r="BL95" s="7" t="n">
        <v>0.1495969582485656</v>
      </c>
      <c r="BM95" s="7" t="n">
        <v>0.4618055723208857</v>
      </c>
      <c r="BN95" s="7" t="n">
        <v>0.4288240858766825</v>
      </c>
      <c r="BO95" s="7" t="n">
        <v>0.1170523350316941</v>
      </c>
      <c r="BP95" s="7" t="n">
        <v>0.9570937683578775</v>
      </c>
      <c r="BQ95" s="7" t="n">
        <v>0.8435573593179572</v>
      </c>
      <c r="BR95" s="7" t="n">
        <v>0.5407801798397156</v>
      </c>
      <c r="BS95" s="7" t="n">
        <v>0.06853833858102402</v>
      </c>
      <c r="BT95" s="7" t="n">
        <v>0.8561103983529379</v>
      </c>
      <c r="BU95" s="7" t="n">
        <v>0.8136339062879168</v>
      </c>
      <c r="BV95" s="7" t="n">
        <v>0.3713425750310183</v>
      </c>
      <c r="BW95" s="7" t="n">
        <v>-0.2682667594918806</v>
      </c>
      <c r="BX95" s="7" t="n">
        <v>0.4014168070853992</v>
      </c>
      <c r="BY95" s="7" t="n">
        <v>0.9124919093772488</v>
      </c>
      <c r="BZ95" s="7" t="n">
        <v>0.608847730849063</v>
      </c>
      <c r="CA95" s="7" t="n">
        <v>0.965267881212285</v>
      </c>
      <c r="CB95" s="7" t="n">
        <v>-0.1659319717842004</v>
      </c>
      <c r="CC95" s="7" t="n">
        <v>0.8688461073966925</v>
      </c>
      <c r="CD95" s="7" t="n">
        <v>0.5399404080496398</v>
      </c>
      <c r="CE95" s="7" t="n">
        <v>0.1024089366293028</v>
      </c>
      <c r="CF95" s="7" t="n">
        <v>-0.1792113080766531</v>
      </c>
      <c r="CG95" s="7" t="n">
        <v>0.2377877109192489</v>
      </c>
      <c r="CH95" s="7" t="n">
        <v>0.5057150077459129</v>
      </c>
      <c r="CI95" s="7" t="n">
        <v>0.8400031996616877</v>
      </c>
      <c r="CJ95" s="7" t="n">
        <v>0.7107834322934641</v>
      </c>
      <c r="CK95" s="7" t="n">
        <v>0.8479423637191056</v>
      </c>
      <c r="CL95" s="7" t="n">
        <v>0.1390755645422906</v>
      </c>
      <c r="CM95" s="7" t="n">
        <v>0.2793411028075357</v>
      </c>
      <c r="CN95" s="7" t="n">
        <v>0.4498252594025597</v>
      </c>
      <c r="CO95" s="7" t="n">
        <v>0.2488940471376078</v>
      </c>
      <c r="CP95" s="7" t="n">
        <v>0.6854635662805185</v>
      </c>
      <c r="CQ95" s="7" t="n">
        <v>-0.09765707070064174</v>
      </c>
      <c r="CR95" s="7" t="n">
        <v>1</v>
      </c>
      <c r="CS95" s="7" t="n">
        <v>0.814610463210981</v>
      </c>
      <c r="CT95" s="7" t="n">
        <v>0.2521566799795404</v>
      </c>
      <c r="CU95" s="7" t="n">
        <v>0.6244618511549075</v>
      </c>
      <c r="CV95" s="7" t="n">
        <v>0.8303858827232229</v>
      </c>
      <c r="CW95" s="7" t="n">
        <v>0.2977424905067581</v>
      </c>
      <c r="CX95" s="7" t="n">
        <v>0.568859016238023</v>
      </c>
      <c r="CY95" s="7" t="n">
        <v>0.7949573951742004</v>
      </c>
      <c r="CZ95" s="7" t="n">
        <v>0.6202391676457715</v>
      </c>
      <c r="DA95" s="7" t="n">
        <v>0.6772921326044352</v>
      </c>
      <c r="DB95" s="7" t="n">
        <v>0.3586418317805576</v>
      </c>
      <c r="DC95" s="7" t="n">
        <v>0.3000604369656492</v>
      </c>
      <c r="DD95" s="7" t="n">
        <v>0.4704949480536376</v>
      </c>
      <c r="DE95" s="7" t="n">
        <v>0.7117630723400578</v>
      </c>
      <c r="DF95" s="7" t="n">
        <v>0.732681801235436</v>
      </c>
      <c r="DG95" s="7" t="n">
        <v>-0.08148914391711883</v>
      </c>
      <c r="DH95" s="7" t="n">
        <v>0.7520690603849648</v>
      </c>
      <c r="DI95" s="7" t="n">
        <v>0.7412829288274145</v>
      </c>
      <c r="DJ95" s="7" t="n">
        <v>0.02635318178083471</v>
      </c>
      <c r="DK95" s="7" t="n">
        <v>0.8242975203766905</v>
      </c>
      <c r="DL95" s="7" t="n">
        <v>0.7115379100609224</v>
      </c>
      <c r="DM95" s="7" t="n">
        <v>0.7608645817422488</v>
      </c>
      <c r="DN95" s="7" t="n">
        <v>0.4807493577331013</v>
      </c>
      <c r="DO95" s="7" t="n">
        <v>0.8274509719916332</v>
      </c>
      <c r="DP95" s="7" t="n">
        <v>0.9494090958292021</v>
      </c>
      <c r="DQ95" s="7" t="n">
        <v>-0.05722395909824229</v>
      </c>
      <c r="DR95" s="7" t="n">
        <v>-0.1285782095432829</v>
      </c>
      <c r="DS95" s="7" t="n">
        <v>0.3105929164940961</v>
      </c>
      <c r="DT95" s="7" t="n">
        <v>0.826706697094579</v>
      </c>
      <c r="DU95" s="7" t="n">
        <v>0.3824953493402498</v>
      </c>
      <c r="DV95" s="7" t="n">
        <v>-0.2000650061975754</v>
      </c>
      <c r="DW95" s="7" t="n">
        <v>0.5440983031387753</v>
      </c>
      <c r="DX95" s="7" t="n">
        <v>0.8330734197806268</v>
      </c>
      <c r="DY95" s="7" t="n">
        <v>-0.08702834067129939</v>
      </c>
      <c r="DZ95" s="7" t="n">
        <v>0.9696550269838916</v>
      </c>
      <c r="EA95" s="7" t="n">
        <v>0.5031616229020621</v>
      </c>
      <c r="EB95" s="7" t="n">
        <v>-0.2116388209399675</v>
      </c>
      <c r="EC95" s="7" t="n">
        <v>-0.139619979523642</v>
      </c>
      <c r="ED95" s="7" t="n">
        <v>0.7677998631270583</v>
      </c>
      <c r="EE95" s="7" t="n">
        <v>-0.2836357796542137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0.6656064966727847</v>
      </c>
      <c r="D96" s="7" t="n">
        <v>0.6600757261260021</v>
      </c>
      <c r="E96" s="7" t="n">
        <v>-0.08925671575121369</v>
      </c>
      <c r="F96" s="7" t="n">
        <v>0.4366745548737122</v>
      </c>
      <c r="G96" s="7" t="n">
        <v>0.1298774639154327</v>
      </c>
      <c r="H96" s="7" t="n">
        <v>0.5863370429300799</v>
      </c>
      <c r="I96" s="7" t="n">
        <v>-0.127280305392615</v>
      </c>
      <c r="J96" s="7" t="n">
        <v>0.7301479755023356</v>
      </c>
      <c r="K96" s="7" t="n">
        <v>0.4171247608458675</v>
      </c>
      <c r="L96" s="7" t="n">
        <v>0.7462844933138647</v>
      </c>
      <c r="M96" s="7" t="n">
        <v>0.8618465297853918</v>
      </c>
      <c r="N96" s="7" t="n">
        <v>0.7859266354197924</v>
      </c>
      <c r="O96" s="7" t="n">
        <v>0.8268750167322322</v>
      </c>
      <c r="P96" s="7" t="n">
        <v>0.3767916370867091</v>
      </c>
      <c r="Q96" s="7" t="n">
        <v>0.5135579498882389</v>
      </c>
      <c r="R96" s="7" t="n">
        <v>0.3438204493874811</v>
      </c>
      <c r="S96" s="7" t="n">
        <v>0.3766558667139389</v>
      </c>
      <c r="T96" s="7" t="n">
        <v>0.06895616702690974</v>
      </c>
      <c r="U96" s="7" t="n">
        <v>0.8119579178076476</v>
      </c>
      <c r="V96" s="7" t="n">
        <v>0.6943015599199324</v>
      </c>
      <c r="W96" s="7" t="n">
        <v>0.8540398199086406</v>
      </c>
      <c r="X96" s="7" t="n">
        <v>0.8067905864585337</v>
      </c>
      <c r="Y96" s="7" t="n">
        <v>0.4936127761676809</v>
      </c>
      <c r="Z96" s="7" t="n">
        <v>0.05214313543731096</v>
      </c>
      <c r="AA96" s="7" t="n">
        <v>-0.04722908010792893</v>
      </c>
      <c r="AB96" s="7" t="n">
        <v>0.3002764708070582</v>
      </c>
      <c r="AC96" s="7" t="n">
        <v>0.4851457446157453</v>
      </c>
      <c r="AD96" s="7" t="n">
        <v>0.4033803405470455</v>
      </c>
      <c r="AE96" s="7" t="n">
        <v>0.173237769245736</v>
      </c>
      <c r="AF96" s="7" t="n">
        <v>0.5615696678216355</v>
      </c>
      <c r="AG96" s="7" t="n">
        <v>0.4869358910947832</v>
      </c>
      <c r="AH96" s="7" t="n">
        <v>0.910421847332368</v>
      </c>
      <c r="AI96" s="7" t="n">
        <v>0.9162061918315548</v>
      </c>
      <c r="AJ96" s="7" t="n">
        <v>0.8874530840128048</v>
      </c>
      <c r="AK96" s="7" t="n">
        <v>0.7789836568379578</v>
      </c>
      <c r="AL96" s="7" t="n">
        <v>0.4532064659453785</v>
      </c>
      <c r="AM96" s="7" t="n">
        <v>0.8446783881164797</v>
      </c>
      <c r="AN96" s="7" t="n">
        <v>0.3600182348734576</v>
      </c>
      <c r="AO96" s="7" t="n">
        <v>0.6226117223708976</v>
      </c>
      <c r="AP96" s="7" t="n">
        <v>-0.01416858385515902</v>
      </c>
      <c r="AQ96" s="7" t="n">
        <v>0.4997584840128497</v>
      </c>
      <c r="AR96" s="7" t="n">
        <v>0.8903695999336809</v>
      </c>
      <c r="AS96" s="7" t="n">
        <v>0.6282290445462956</v>
      </c>
      <c r="AT96" s="7" t="n">
        <v>0.8375134875207887</v>
      </c>
      <c r="AU96" s="7" t="n">
        <v>0.4033800379624952</v>
      </c>
      <c r="AV96" s="7" t="n">
        <v>0.5854209247603522</v>
      </c>
      <c r="AW96" s="7" t="n">
        <v>0.6066498015857198</v>
      </c>
      <c r="AX96" s="7" t="n">
        <v>0.6830563213321253</v>
      </c>
      <c r="AY96" s="7" t="n">
        <v>0.587750186412404</v>
      </c>
      <c r="AZ96" s="7" t="n">
        <v>0.6340481024185529</v>
      </c>
      <c r="BA96" s="7" t="n">
        <v>0.6597681880488286</v>
      </c>
      <c r="BB96" s="7" t="n">
        <v>-0.2085599240550164</v>
      </c>
      <c r="BC96" s="7" t="n">
        <v>0.2824400241482656</v>
      </c>
      <c r="BD96" s="7" t="n">
        <v>0.6028245929522165</v>
      </c>
      <c r="BE96" s="7" t="n">
        <v>0.3095123203809946</v>
      </c>
      <c r="BF96" s="7" t="n">
        <v>0.05368582299252915</v>
      </c>
      <c r="BG96" s="7" t="n">
        <v>0.5466214284551496</v>
      </c>
      <c r="BH96" s="7" t="n">
        <v>0.5935943563675982</v>
      </c>
      <c r="BI96" s="7" t="n">
        <v>0.543712337036487</v>
      </c>
      <c r="BJ96" s="7" t="n">
        <v>0.8528513369432071</v>
      </c>
      <c r="BK96" s="7" t="n">
        <v>0.2935745535249144</v>
      </c>
      <c r="BL96" s="7" t="n">
        <v>0.2635544551375245</v>
      </c>
      <c r="BM96" s="7" t="n">
        <v>0.5210110920730946</v>
      </c>
      <c r="BN96" s="7" t="n">
        <v>0.3877883780615165</v>
      </c>
      <c r="BO96" s="7" t="n">
        <v>0.240737676812025</v>
      </c>
      <c r="BP96" s="7" t="n">
        <v>0.8823628892912209</v>
      </c>
      <c r="BQ96" s="7" t="n">
        <v>0.9253418318833954</v>
      </c>
      <c r="BR96" s="7" t="n">
        <v>0.6241472223877329</v>
      </c>
      <c r="BS96" s="7" t="n">
        <v>0.1483481755158674</v>
      </c>
      <c r="BT96" s="7" t="n">
        <v>0.8982205926100139</v>
      </c>
      <c r="BU96" s="7" t="n">
        <v>0.8211579807898263</v>
      </c>
      <c r="BV96" s="7" t="n">
        <v>0.5073515878224136</v>
      </c>
      <c r="BW96" s="7" t="n">
        <v>-0.1480834381690236</v>
      </c>
      <c r="BX96" s="7" t="n">
        <v>0.5132605571258565</v>
      </c>
      <c r="BY96" s="7" t="n">
        <v>0.8639379166459632</v>
      </c>
      <c r="BZ96" s="7" t="n">
        <v>0.554607248952008</v>
      </c>
      <c r="CA96" s="7" t="n">
        <v>0.8419692954807902</v>
      </c>
      <c r="CB96" s="7" t="n">
        <v>-0.01903449604391766</v>
      </c>
      <c r="CC96" s="7" t="n">
        <v>0.6626532887107298</v>
      </c>
      <c r="CD96" s="7" t="n">
        <v>0.6628678149071526</v>
      </c>
      <c r="CE96" s="7" t="n">
        <v>0.2354866169682316</v>
      </c>
      <c r="CF96" s="7" t="n">
        <v>-0.1939087670242397</v>
      </c>
      <c r="CG96" s="7" t="n">
        <v>0.4580515055295365</v>
      </c>
      <c r="CH96" s="7" t="n">
        <v>0.5395913036046114</v>
      </c>
      <c r="CI96" s="7" t="n">
        <v>0.8896535000139975</v>
      </c>
      <c r="CJ96" s="7" t="n">
        <v>0.8616344912511564</v>
      </c>
      <c r="CK96" s="7" t="n">
        <v>0.9545785022385369</v>
      </c>
      <c r="CL96" s="7" t="n">
        <v>0.3220002525750309</v>
      </c>
      <c r="CM96" s="7" t="n">
        <v>0.4714351771343672</v>
      </c>
      <c r="CN96" s="7" t="n">
        <v>0.5656668909619794</v>
      </c>
      <c r="CO96" s="7" t="n">
        <v>0.3994596184090039</v>
      </c>
      <c r="CP96" s="7" t="n">
        <v>0.8230301699654424</v>
      </c>
      <c r="CQ96" s="7" t="n">
        <v>0.04861976108935358</v>
      </c>
      <c r="CR96" s="7" t="n">
        <v>0.814610463210981</v>
      </c>
      <c r="CS96" s="7" t="n">
        <v>1</v>
      </c>
      <c r="CT96" s="7" t="n">
        <v>0.3708323488319233</v>
      </c>
      <c r="CU96" s="7" t="n">
        <v>0.6266310310687416</v>
      </c>
      <c r="CV96" s="7" t="n">
        <v>0.8092554891023496</v>
      </c>
      <c r="CW96" s="7" t="n">
        <v>0.4804573417285763</v>
      </c>
      <c r="CX96" s="7" t="n">
        <v>0.5867322416604408</v>
      </c>
      <c r="CY96" s="7" t="n">
        <v>0.9561388036614616</v>
      </c>
      <c r="CZ96" s="7" t="n">
        <v>0.718614581311099</v>
      </c>
      <c r="DA96" s="7" t="n">
        <v>0.5610508455042204</v>
      </c>
      <c r="DB96" s="7" t="n">
        <v>0.4525368358246804</v>
      </c>
      <c r="DC96" s="7" t="n">
        <v>0.5356655699131653</v>
      </c>
      <c r="DD96" s="7" t="n">
        <v>0.402253930727527</v>
      </c>
      <c r="DE96" s="7" t="n">
        <v>0.5892566136842117</v>
      </c>
      <c r="DF96" s="7" t="n">
        <v>0.7767000901011295</v>
      </c>
      <c r="DG96" s="7" t="n">
        <v>-0.09965680527322399</v>
      </c>
      <c r="DH96" s="7" t="n">
        <v>0.6976619807920015</v>
      </c>
      <c r="DI96" s="7" t="n">
        <v>0.786797615969303</v>
      </c>
      <c r="DJ96" s="7" t="n">
        <v>0.1992870475042313</v>
      </c>
      <c r="DK96" s="7" t="n">
        <v>0.772853489954177</v>
      </c>
      <c r="DL96" s="7" t="n">
        <v>0.7371780186258814</v>
      </c>
      <c r="DM96" s="7" t="n">
        <v>0.8741279393034496</v>
      </c>
      <c r="DN96" s="7" t="n">
        <v>0.6212063780796115</v>
      </c>
      <c r="DO96" s="7" t="n">
        <v>0.7792852727101436</v>
      </c>
      <c r="DP96" s="7" t="n">
        <v>0.8656962304699163</v>
      </c>
      <c r="DQ96" s="7" t="n">
        <v>0.07240964020713576</v>
      </c>
      <c r="DR96" s="7" t="n">
        <v>-0.0109941415652</v>
      </c>
      <c r="DS96" s="7" t="n">
        <v>0.4209443856597716</v>
      </c>
      <c r="DT96" s="7" t="n">
        <v>0.7761035878882078</v>
      </c>
      <c r="DU96" s="7" t="n">
        <v>0.5126861601346522</v>
      </c>
      <c r="DV96" s="7" t="n">
        <v>-0.2085071492518662</v>
      </c>
      <c r="DW96" s="7" t="n">
        <v>0.5464509276989068</v>
      </c>
      <c r="DX96" s="7" t="n">
        <v>0.7735056224342713</v>
      </c>
      <c r="DY96" s="7" t="n">
        <v>-0.1129391292725589</v>
      </c>
      <c r="DZ96" s="7" t="n">
        <v>0.7989416689288572</v>
      </c>
      <c r="EA96" s="7" t="n">
        <v>0.5227651637727448</v>
      </c>
      <c r="EB96" s="7" t="n">
        <v>-0.1385203242524004</v>
      </c>
      <c r="EC96" s="7" t="n">
        <v>0.05880288365669811</v>
      </c>
      <c r="ED96" s="7" t="n">
        <v>0.7907749614996289</v>
      </c>
      <c r="EE96" s="7" t="n">
        <v>-0.1361058345029212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0.175317491206413</v>
      </c>
      <c r="D97" s="7" t="n">
        <v>0.184881664452563</v>
      </c>
      <c r="E97" s="7" t="n">
        <v>-0.02770817105852137</v>
      </c>
      <c r="F97" s="7" t="n">
        <v>0.08797240280916362</v>
      </c>
      <c r="G97" s="7" t="n">
        <v>0.01279687444882534</v>
      </c>
      <c r="H97" s="7" t="n">
        <v>0.5777739692155721</v>
      </c>
      <c r="I97" s="7" t="n">
        <v>-0.03704589103148043</v>
      </c>
      <c r="J97" s="7" t="n">
        <v>0.2210711659048539</v>
      </c>
      <c r="K97" s="7" t="n">
        <v>0.8814146787861152</v>
      </c>
      <c r="L97" s="7" t="n">
        <v>0.114889030174896</v>
      </c>
      <c r="M97" s="7" t="n">
        <v>0.2672876187825978</v>
      </c>
      <c r="N97" s="7" t="n">
        <v>0.4423339694465113</v>
      </c>
      <c r="O97" s="7" t="n">
        <v>0.412056428424509</v>
      </c>
      <c r="P97" s="7" t="n">
        <v>0.08449365178515475</v>
      </c>
      <c r="Q97" s="7" t="n">
        <v>0.08325699532537517</v>
      </c>
      <c r="R97" s="7" t="n">
        <v>0.1656240812580151</v>
      </c>
      <c r="S97" s="7" t="n">
        <v>0.09307807171908182</v>
      </c>
      <c r="T97" s="7" t="n">
        <v>-0.1029602120096401</v>
      </c>
      <c r="U97" s="7" t="n">
        <v>0.2760184238433785</v>
      </c>
      <c r="V97" s="7" t="n">
        <v>0.188722245761729</v>
      </c>
      <c r="W97" s="7" t="n">
        <v>0.2890738446038364</v>
      </c>
      <c r="X97" s="7" t="n">
        <v>0.2547362635270177</v>
      </c>
      <c r="Y97" s="7" t="n">
        <v>0.7889077331865142</v>
      </c>
      <c r="Z97" s="7" t="n">
        <v>0.02770498958890048</v>
      </c>
      <c r="AA97" s="7" t="n">
        <v>-0.1052338412544701</v>
      </c>
      <c r="AB97" s="7" t="n">
        <v>0.2008188841738265</v>
      </c>
      <c r="AC97" s="7" t="n">
        <v>0.8312138499935817</v>
      </c>
      <c r="AD97" s="7" t="n">
        <v>0.06725798903139878</v>
      </c>
      <c r="AE97" s="7" t="n">
        <v>0.233406847634729</v>
      </c>
      <c r="AF97" s="7" t="n">
        <v>0.07045692936589965</v>
      </c>
      <c r="AG97" s="7" t="n">
        <v>0.8585030027452414</v>
      </c>
      <c r="AH97" s="7" t="n">
        <v>0.3072417825582857</v>
      </c>
      <c r="AI97" s="7" t="n">
        <v>0.3078422442754013</v>
      </c>
      <c r="AJ97" s="7" t="n">
        <v>0.2631222139787047</v>
      </c>
      <c r="AK97" s="7" t="n">
        <v>0.2813652026396206</v>
      </c>
      <c r="AL97" s="7" t="n">
        <v>0.1918271381343542</v>
      </c>
      <c r="AM97" s="7" t="n">
        <v>0.3009632758584857</v>
      </c>
      <c r="AN97" s="7" t="n">
        <v>0.1775621102287308</v>
      </c>
      <c r="AO97" s="7" t="n">
        <v>0.1221732662570051</v>
      </c>
      <c r="AP97" s="7" t="n">
        <v>-0.1218017159574758</v>
      </c>
      <c r="AQ97" s="7" t="n">
        <v>0.7727999253286152</v>
      </c>
      <c r="AR97" s="7" t="n">
        <v>0.2767062417271972</v>
      </c>
      <c r="AS97" s="7" t="n">
        <v>0.1262170416780723</v>
      </c>
      <c r="AT97" s="7" t="n">
        <v>0.2963899120137484</v>
      </c>
      <c r="AU97" s="7" t="n">
        <v>0.06725777124994761</v>
      </c>
      <c r="AV97" s="7" t="n">
        <v>0.1297211396807117</v>
      </c>
      <c r="AW97" s="7" t="n">
        <v>-0.03698624929400026</v>
      </c>
      <c r="AX97" s="7" t="n">
        <v>0.1969762809757535</v>
      </c>
      <c r="AY97" s="7" t="n">
        <v>-0.03827722887633173</v>
      </c>
      <c r="AZ97" s="7" t="n">
        <v>0.1381396892814083</v>
      </c>
      <c r="BA97" s="7" t="n">
        <v>0.3014823981760634</v>
      </c>
      <c r="BB97" s="7" t="n">
        <v>-0.0337582446468333</v>
      </c>
      <c r="BC97" s="7" t="n">
        <v>0.04015288001415578</v>
      </c>
      <c r="BD97" s="7" t="n">
        <v>0.5742254759157035</v>
      </c>
      <c r="BE97" s="7" t="n">
        <v>-0.04008908654617756</v>
      </c>
      <c r="BF97" s="7" t="n">
        <v>-0.02735375055045055</v>
      </c>
      <c r="BG97" s="7" t="n">
        <v>0.1613499648201449</v>
      </c>
      <c r="BH97" s="7" t="n">
        <v>0.1757929301310314</v>
      </c>
      <c r="BI97" s="7" t="n">
        <v>0.1837619606089199</v>
      </c>
      <c r="BJ97" s="7" t="n">
        <v>0.2691819468110025</v>
      </c>
      <c r="BK97" s="7" t="n">
        <v>0.03574434906937365</v>
      </c>
      <c r="BL97" s="7" t="n">
        <v>-0.076874556598247</v>
      </c>
      <c r="BM97" s="7" t="n">
        <v>0.178472440986632</v>
      </c>
      <c r="BN97" s="7" t="n">
        <v>0.1252723420388318</v>
      </c>
      <c r="BO97" s="7" t="n">
        <v>0.5001868366712583</v>
      </c>
      <c r="BP97" s="7" t="n">
        <v>0.2647030256307633</v>
      </c>
      <c r="BQ97" s="7" t="n">
        <v>0.2224672951854154</v>
      </c>
      <c r="BR97" s="7" t="n">
        <v>0.1209424949782473</v>
      </c>
      <c r="BS97" s="7" t="n">
        <v>0.2329259030190337</v>
      </c>
      <c r="BT97" s="7" t="n">
        <v>0.2582925827632355</v>
      </c>
      <c r="BU97" s="7" t="n">
        <v>0.2391138253341248</v>
      </c>
      <c r="BV97" s="7" t="n">
        <v>0.8337741126278709</v>
      </c>
      <c r="BW97" s="7" t="n">
        <v>-0.0678914996065571</v>
      </c>
      <c r="BX97" s="7" t="n">
        <v>0.8564097815063425</v>
      </c>
      <c r="BY97" s="7" t="n">
        <v>0.2705896983811132</v>
      </c>
      <c r="BZ97" s="7" t="n">
        <v>0.1701858879436141</v>
      </c>
      <c r="CA97" s="7" t="n">
        <v>0.2534852326945336</v>
      </c>
      <c r="CB97" s="7" t="n">
        <v>0.02644430660058178</v>
      </c>
      <c r="CC97" s="7" t="n">
        <v>0.1569375184480621</v>
      </c>
      <c r="CD97" s="7" t="n">
        <v>0.3021462056410867</v>
      </c>
      <c r="CE97" s="7" t="n">
        <v>0.02218799197514287</v>
      </c>
      <c r="CF97" s="7" t="n">
        <v>-0.01138706690828458</v>
      </c>
      <c r="CG97" s="7" t="n">
        <v>0.2118522587609549</v>
      </c>
      <c r="CH97" s="7" t="n">
        <v>-0.04530417303846497</v>
      </c>
      <c r="CI97" s="7" t="n">
        <v>0.2572119892346025</v>
      </c>
      <c r="CJ97" s="7" t="n">
        <v>0.2393525187302206</v>
      </c>
      <c r="CK97" s="7" t="n">
        <v>0.3375680449573391</v>
      </c>
      <c r="CL97" s="7" t="n">
        <v>0.1080407751823591</v>
      </c>
      <c r="CM97" s="7" t="n">
        <v>0.8336299939453743</v>
      </c>
      <c r="CN97" s="7" t="n">
        <v>0.03350399956901018</v>
      </c>
      <c r="CO97" s="7" t="n">
        <v>0.9300218919958366</v>
      </c>
      <c r="CP97" s="7" t="n">
        <v>0.2264551542319076</v>
      </c>
      <c r="CQ97" s="7" t="n">
        <v>0.07856668196219076</v>
      </c>
      <c r="CR97" s="7" t="n">
        <v>0.2521566799795404</v>
      </c>
      <c r="CS97" s="7" t="n">
        <v>0.3708323488319233</v>
      </c>
      <c r="CT97" s="7" t="n">
        <v>1</v>
      </c>
      <c r="CU97" s="7" t="n">
        <v>0.1358649707737076</v>
      </c>
      <c r="CV97" s="7" t="n">
        <v>0.2364598464038078</v>
      </c>
      <c r="CW97" s="7" t="n">
        <v>0.833603879183457</v>
      </c>
      <c r="CX97" s="7" t="n">
        <v>-0.02430786027145111</v>
      </c>
      <c r="CY97" s="7" t="n">
        <v>0.3205633610983844</v>
      </c>
      <c r="CZ97" s="7" t="n">
        <v>0.2314267995223508</v>
      </c>
      <c r="DA97" s="7" t="n">
        <v>0.08636167364181906</v>
      </c>
      <c r="DB97" s="7" t="n">
        <v>0.04647596008431037</v>
      </c>
      <c r="DC97" s="7" t="n">
        <v>0.1182808264163293</v>
      </c>
      <c r="DD97" s="7" t="n">
        <v>0.06744940518258823</v>
      </c>
      <c r="DE97" s="7" t="n">
        <v>0.1039747961287838</v>
      </c>
      <c r="DF97" s="7" t="n">
        <v>0.2026496877857551</v>
      </c>
      <c r="DG97" s="7" t="n">
        <v>-0.1459878552691805</v>
      </c>
      <c r="DH97" s="7" t="n">
        <v>0.2257196758787565</v>
      </c>
      <c r="DI97" s="7" t="n">
        <v>0.08438391615508949</v>
      </c>
      <c r="DJ97" s="7" t="n">
        <v>-0.04810599759350486</v>
      </c>
      <c r="DK97" s="7" t="n">
        <v>0.1500575313584089</v>
      </c>
      <c r="DL97" s="7" t="n">
        <v>0.1526414303167429</v>
      </c>
      <c r="DM97" s="7" t="n">
        <v>0.2019781228133641</v>
      </c>
      <c r="DN97" s="7" t="n">
        <v>0.26739661181684</v>
      </c>
      <c r="DO97" s="7" t="n">
        <v>0.1334362808206095</v>
      </c>
      <c r="DP97" s="7" t="n">
        <v>0.2191111289898813</v>
      </c>
      <c r="DQ97" s="7" t="n">
        <v>0.1244576025345329</v>
      </c>
      <c r="DR97" s="7" t="n">
        <v>-0.2065911531446131</v>
      </c>
      <c r="DS97" s="7" t="n">
        <v>0.06548534807637697</v>
      </c>
      <c r="DT97" s="7" t="n">
        <v>0.133342437949974</v>
      </c>
      <c r="DU97" s="7" t="n">
        <v>0.3121094799310388</v>
      </c>
      <c r="DV97" s="7" t="n">
        <v>-0.04175673295565731</v>
      </c>
      <c r="DW97" s="7" t="n">
        <v>0.1193363225827527</v>
      </c>
      <c r="DX97" s="7" t="n">
        <v>0.1240587925472353</v>
      </c>
      <c r="DY97" s="7" t="n">
        <v>-0.1602786122211995</v>
      </c>
      <c r="DZ97" s="7" t="n">
        <v>0.2357194178439577</v>
      </c>
      <c r="EA97" s="7" t="n">
        <v>0.459874279023623</v>
      </c>
      <c r="EB97" s="7" t="n">
        <v>0.00673769072703361</v>
      </c>
      <c r="EC97" s="7" t="n">
        <v>-0.02207273142452872</v>
      </c>
      <c r="ED97" s="7" t="n">
        <v>0.1765598603766296</v>
      </c>
      <c r="EE97" s="7" t="n">
        <v>-0.01079218728392256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0.7532613427615797</v>
      </c>
      <c r="D98" s="7" t="n">
        <v>0.761304269968655</v>
      </c>
      <c r="E98" s="7" t="n">
        <v>0.1852705336380884</v>
      </c>
      <c r="F98" s="7" t="n">
        <v>0.7053729207320756</v>
      </c>
      <c r="G98" s="7" t="n">
        <v>0.5167635072814507</v>
      </c>
      <c r="H98" s="7" t="n">
        <v>0.4963659801624691</v>
      </c>
      <c r="I98" s="7" t="n">
        <v>0.1197100923479449</v>
      </c>
      <c r="J98" s="7" t="n">
        <v>0.7926976435560813</v>
      </c>
      <c r="K98" s="7" t="n">
        <v>0.175393938463437</v>
      </c>
      <c r="L98" s="7" t="n">
        <v>0.5938359533464366</v>
      </c>
      <c r="M98" s="7" t="n">
        <v>0.6612800326150952</v>
      </c>
      <c r="N98" s="7" t="n">
        <v>0.4076006271135834</v>
      </c>
      <c r="O98" s="7" t="n">
        <v>0.5811510730391098</v>
      </c>
      <c r="P98" s="7" t="n">
        <v>0.4389976269186847</v>
      </c>
      <c r="Q98" s="7" t="n">
        <v>0.4769042887069096</v>
      </c>
      <c r="R98" s="7" t="n">
        <v>0.4075680248405152</v>
      </c>
      <c r="S98" s="7" t="n">
        <v>0.4453151672575266</v>
      </c>
      <c r="T98" s="7" t="n">
        <v>0.2756413991097842</v>
      </c>
      <c r="U98" s="7" t="n">
        <v>0.6735951477519893</v>
      </c>
      <c r="V98" s="7" t="n">
        <v>0.7498067317700531</v>
      </c>
      <c r="W98" s="7" t="n">
        <v>0.7548552185249894</v>
      </c>
      <c r="X98" s="7" t="n">
        <v>0.8170772658604571</v>
      </c>
      <c r="Y98" s="7" t="n">
        <v>0.3907021795063156</v>
      </c>
      <c r="Z98" s="7" t="n">
        <v>0.2778750818693539</v>
      </c>
      <c r="AA98" s="7" t="n">
        <v>0.03357502644913014</v>
      </c>
      <c r="AB98" s="7" t="n">
        <v>0.4176342209810942</v>
      </c>
      <c r="AC98" s="7" t="n">
        <v>0.3549670065335084</v>
      </c>
      <c r="AD98" s="7" t="n">
        <v>0.6044379373651406</v>
      </c>
      <c r="AE98" s="7" t="n">
        <v>0.3636151702798771</v>
      </c>
      <c r="AF98" s="7" t="n">
        <v>0.5746000697776567</v>
      </c>
      <c r="AG98" s="7" t="n">
        <v>0.3335477384881996</v>
      </c>
      <c r="AH98" s="7" t="n">
        <v>0.7498607994996571</v>
      </c>
      <c r="AI98" s="7" t="n">
        <v>0.7231071425414962</v>
      </c>
      <c r="AJ98" s="7" t="n">
        <v>0.7808128319851093</v>
      </c>
      <c r="AK98" s="7" t="n">
        <v>0.6169707948156208</v>
      </c>
      <c r="AL98" s="7" t="n">
        <v>0.5081282854610292</v>
      </c>
      <c r="AM98" s="7" t="n">
        <v>0.7209929138948094</v>
      </c>
      <c r="AN98" s="7" t="n">
        <v>0.4230466882991161</v>
      </c>
      <c r="AO98" s="7" t="n">
        <v>0.9949598816790604</v>
      </c>
      <c r="AP98" s="7" t="n">
        <v>0.2038296693399507</v>
      </c>
      <c r="AQ98" s="7" t="n">
        <v>0.3961787222639316</v>
      </c>
      <c r="AR98" s="7" t="n">
        <v>0.7309339804097391</v>
      </c>
      <c r="AS98" s="7" t="n">
        <v>0.5903129439198088</v>
      </c>
      <c r="AT98" s="7" t="n">
        <v>0.7092022790279844</v>
      </c>
      <c r="AU98" s="7" t="n">
        <v>0.6044380939293049</v>
      </c>
      <c r="AV98" s="7" t="n">
        <v>0.9843817004629192</v>
      </c>
      <c r="AW98" s="7" t="n">
        <v>0.5052268919279765</v>
      </c>
      <c r="AX98" s="7" t="n">
        <v>0.5053520194295626</v>
      </c>
      <c r="AY98" s="7" t="n">
        <v>0.4782445769330076</v>
      </c>
      <c r="AZ98" s="7" t="n">
        <v>0.9978099116926895</v>
      </c>
      <c r="BA98" s="7" t="n">
        <v>0.6111678239305083</v>
      </c>
      <c r="BB98" s="7" t="n">
        <v>-0.001543130443243516</v>
      </c>
      <c r="BC98" s="7" t="n">
        <v>0.3655942110407305</v>
      </c>
      <c r="BD98" s="7" t="n">
        <v>0.5640681554732702</v>
      </c>
      <c r="BE98" s="7" t="n">
        <v>0.4266866129218964</v>
      </c>
      <c r="BF98" s="7" t="n">
        <v>0.1954924961222367</v>
      </c>
      <c r="BG98" s="7" t="n">
        <v>0.6779124083295469</v>
      </c>
      <c r="BH98" s="7" t="n">
        <v>0.7486848758917589</v>
      </c>
      <c r="BI98" s="7" t="n">
        <v>0.6403487563024051</v>
      </c>
      <c r="BJ98" s="7" t="n">
        <v>0.72636013463194</v>
      </c>
      <c r="BK98" s="7" t="n">
        <v>0.4257858038007081</v>
      </c>
      <c r="BL98" s="7" t="n">
        <v>0.3514409544700419</v>
      </c>
      <c r="BM98" s="7" t="n">
        <v>0.6196618914088174</v>
      </c>
      <c r="BN98" s="7" t="n">
        <v>0.5218641659776546</v>
      </c>
      <c r="BO98" s="7" t="n">
        <v>0.3177418125957315</v>
      </c>
      <c r="BP98" s="7" t="n">
        <v>0.6896660684664832</v>
      </c>
      <c r="BQ98" s="7" t="n">
        <v>0.5693791091177205</v>
      </c>
      <c r="BR98" s="7" t="n">
        <v>0.5227350082196766</v>
      </c>
      <c r="BS98" s="7" t="n">
        <v>0.3507490363203159</v>
      </c>
      <c r="BT98" s="7" t="n">
        <v>0.4686841358922784</v>
      </c>
      <c r="BU98" s="7" t="n">
        <v>0.5521545466819027</v>
      </c>
      <c r="BV98" s="7" t="n">
        <v>0.374531624924648</v>
      </c>
      <c r="BW98" s="7" t="n">
        <v>0.08414379169187029</v>
      </c>
      <c r="BX98" s="7" t="n">
        <v>0.3736235884113698</v>
      </c>
      <c r="BY98" s="7" t="n">
        <v>0.4892878906575929</v>
      </c>
      <c r="BZ98" s="7" t="n">
        <v>0.3553502702544364</v>
      </c>
      <c r="CA98" s="7" t="n">
        <v>0.5864147473969085</v>
      </c>
      <c r="CB98" s="7" t="n">
        <v>0.2487300225836946</v>
      </c>
      <c r="CC98" s="7" t="n">
        <v>0.7908765924750802</v>
      </c>
      <c r="CD98" s="7" t="n">
        <v>0.6105447614604125</v>
      </c>
      <c r="CE98" s="7" t="n">
        <v>0.3294838671871648</v>
      </c>
      <c r="CF98" s="7" t="n">
        <v>0.08976275663464509</v>
      </c>
      <c r="CG98" s="7" t="n">
        <v>0.4853456910130535</v>
      </c>
      <c r="CH98" s="7" t="n">
        <v>0.4320310243148849</v>
      </c>
      <c r="CI98" s="7" t="n">
        <v>0.4479318582315116</v>
      </c>
      <c r="CJ98" s="7" t="n">
        <v>0.3460532494925779</v>
      </c>
      <c r="CK98" s="7" t="n">
        <v>0.5618489750344773</v>
      </c>
      <c r="CL98" s="7" t="n">
        <v>0.4162408401773818</v>
      </c>
      <c r="CM98" s="7" t="n">
        <v>0.307366749438616</v>
      </c>
      <c r="CN98" s="7" t="n">
        <v>0.4426341174484548</v>
      </c>
      <c r="CO98" s="7" t="n">
        <v>0.1765239292110855</v>
      </c>
      <c r="CP98" s="7" t="n">
        <v>0.3197558367510609</v>
      </c>
      <c r="CQ98" s="7" t="n">
        <v>-0.08528089321879539</v>
      </c>
      <c r="CR98" s="7" t="n">
        <v>0.6244618511549075</v>
      </c>
      <c r="CS98" s="7" t="n">
        <v>0.6266310310687416</v>
      </c>
      <c r="CT98" s="7" t="n">
        <v>0.1358649707737076</v>
      </c>
      <c r="CU98" s="7" t="n">
        <v>1</v>
      </c>
      <c r="CV98" s="7" t="n">
        <v>0.4755485057290407</v>
      </c>
      <c r="CW98" s="7" t="n">
        <v>0.3127570110751678</v>
      </c>
      <c r="CX98" s="7" t="n">
        <v>0.4731473389508039</v>
      </c>
      <c r="CY98" s="7" t="n">
        <v>0.6000842838231533</v>
      </c>
      <c r="CZ98" s="7" t="n">
        <v>0.615356250152323</v>
      </c>
      <c r="DA98" s="7" t="n">
        <v>0.4886867464951786</v>
      </c>
      <c r="DB98" s="7" t="n">
        <v>0.328399401827122</v>
      </c>
      <c r="DC98" s="7" t="n">
        <v>0.5730224749450973</v>
      </c>
      <c r="DD98" s="7" t="n">
        <v>0.605220282175592</v>
      </c>
      <c r="DE98" s="7" t="n">
        <v>0.5114255850121574</v>
      </c>
      <c r="DF98" s="7" t="n">
        <v>0.5432522617830946</v>
      </c>
      <c r="DG98" s="7" t="n">
        <v>0.1387986837511256</v>
      </c>
      <c r="DH98" s="7" t="n">
        <v>0.5466372975933618</v>
      </c>
      <c r="DI98" s="7" t="n">
        <v>0.5295147095386387</v>
      </c>
      <c r="DJ98" s="7" t="n">
        <v>0.2927889802017412</v>
      </c>
      <c r="DK98" s="7" t="n">
        <v>0.6132038165116527</v>
      </c>
      <c r="DL98" s="7" t="n">
        <v>0.5098831654217112</v>
      </c>
      <c r="DM98" s="7" t="n">
        <v>0.5026500299072296</v>
      </c>
      <c r="DN98" s="7" t="n">
        <v>0.6191868138441167</v>
      </c>
      <c r="DO98" s="7" t="n">
        <v>0.624130569673118</v>
      </c>
      <c r="DP98" s="7" t="n">
        <v>0.646452012360846</v>
      </c>
      <c r="DQ98" s="7" t="n">
        <v>0.2014181157742991</v>
      </c>
      <c r="DR98" s="7" t="n">
        <v>0.181566276452826</v>
      </c>
      <c r="DS98" s="7" t="n">
        <v>0.5267960704529812</v>
      </c>
      <c r="DT98" s="7" t="n">
        <v>0.6158300895667267</v>
      </c>
      <c r="DU98" s="7" t="n">
        <v>0.3899775432391969</v>
      </c>
      <c r="DV98" s="7" t="n">
        <v>-0.00238222498908935</v>
      </c>
      <c r="DW98" s="7" t="n">
        <v>0.9660969387467896</v>
      </c>
      <c r="DX98" s="7" t="n">
        <v>0.6227971550313256</v>
      </c>
      <c r="DY98" s="7" t="n">
        <v>0.1469442897256186</v>
      </c>
      <c r="DZ98" s="7" t="n">
        <v>0.718495331891557</v>
      </c>
      <c r="EA98" s="7" t="n">
        <v>0.5065121089863694</v>
      </c>
      <c r="EB98" s="7" t="n">
        <v>0.05678116910528367</v>
      </c>
      <c r="EC98" s="7" t="n">
        <v>0.1568255322468836</v>
      </c>
      <c r="ED98" s="7" t="n">
        <v>0.5422028578319831</v>
      </c>
      <c r="EE98" s="7" t="n">
        <v>0.0626259378868054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0.4296587575631285</v>
      </c>
      <c r="D99" s="7" t="n">
        <v>0.4190775414584698</v>
      </c>
      <c r="E99" s="7" t="n">
        <v>-0.3164151885985935</v>
      </c>
      <c r="F99" s="7" t="n">
        <v>0.2538363993324277</v>
      </c>
      <c r="G99" s="7" t="n">
        <v>0.05864415930344268</v>
      </c>
      <c r="H99" s="7" t="n">
        <v>0.3604596892190898</v>
      </c>
      <c r="I99" s="7" t="n">
        <v>-0.3312829324358133</v>
      </c>
      <c r="J99" s="7" t="n">
        <v>0.5070906330428436</v>
      </c>
      <c r="K99" s="7" t="n">
        <v>0.2884137142281309</v>
      </c>
      <c r="L99" s="7" t="n">
        <v>0.5963107633442244</v>
      </c>
      <c r="M99" s="7" t="n">
        <v>0.6714680563739541</v>
      </c>
      <c r="N99" s="7" t="n">
        <v>0.6627385255257694</v>
      </c>
      <c r="O99" s="7" t="n">
        <v>0.6679970885521866</v>
      </c>
      <c r="P99" s="7" t="n">
        <v>0.1662486454336387</v>
      </c>
      <c r="Q99" s="7" t="n">
        <v>0.3021853512242469</v>
      </c>
      <c r="R99" s="7" t="n">
        <v>0.1558854871646384</v>
      </c>
      <c r="S99" s="7" t="n">
        <v>0.1715191042207882</v>
      </c>
      <c r="T99" s="7" t="n">
        <v>-0.1399036215175355</v>
      </c>
      <c r="U99" s="7" t="n">
        <v>0.6460761357504647</v>
      </c>
      <c r="V99" s="7" t="n">
        <v>0.4541430461706088</v>
      </c>
      <c r="W99" s="7" t="n">
        <v>0.6523634684978781</v>
      </c>
      <c r="X99" s="7" t="n">
        <v>0.5803996635768066</v>
      </c>
      <c r="Y99" s="7" t="n">
        <v>0.2221147345635029</v>
      </c>
      <c r="Z99" s="7" t="n">
        <v>-0.2158689791144061</v>
      </c>
      <c r="AA99" s="7" t="n">
        <v>-0.2215372104455924</v>
      </c>
      <c r="AB99" s="7" t="n">
        <v>0.05565074671960212</v>
      </c>
      <c r="AC99" s="7" t="n">
        <v>0.2380817286322085</v>
      </c>
      <c r="AD99" s="7" t="n">
        <v>0.2287544819400196</v>
      </c>
      <c r="AE99" s="7" t="n">
        <v>-0.1057090757680156</v>
      </c>
      <c r="AF99" s="7" t="n">
        <v>0.2756587999689586</v>
      </c>
      <c r="AG99" s="7" t="n">
        <v>0.2510557680615843</v>
      </c>
      <c r="AH99" s="7" t="n">
        <v>0.7609865588141912</v>
      </c>
      <c r="AI99" s="7" t="n">
        <v>0.8035091899365502</v>
      </c>
      <c r="AJ99" s="7" t="n">
        <v>0.7474372197534724</v>
      </c>
      <c r="AK99" s="7" t="n">
        <v>0.6341591645572129</v>
      </c>
      <c r="AL99" s="7" t="n">
        <v>0.2746629052049937</v>
      </c>
      <c r="AM99" s="7" t="n">
        <v>0.6419541954209254</v>
      </c>
      <c r="AN99" s="7" t="n">
        <v>0.1598485898166652</v>
      </c>
      <c r="AO99" s="7" t="n">
        <v>0.4820980079411277</v>
      </c>
      <c r="AP99" s="7" t="n">
        <v>-0.1349602875759927</v>
      </c>
      <c r="AQ99" s="7" t="n">
        <v>0.2790914281291415</v>
      </c>
      <c r="AR99" s="7" t="n">
        <v>0.7543745966005216</v>
      </c>
      <c r="AS99" s="7" t="n">
        <v>0.3657348428183845</v>
      </c>
      <c r="AT99" s="7" t="n">
        <v>0.6629534386649354</v>
      </c>
      <c r="AU99" s="7" t="n">
        <v>0.2287542259134864</v>
      </c>
      <c r="AV99" s="7" t="n">
        <v>0.4522742567922529</v>
      </c>
      <c r="AW99" s="7" t="n">
        <v>0.4521871566329003</v>
      </c>
      <c r="AX99" s="7" t="n">
        <v>0.5968763757844163</v>
      </c>
      <c r="AY99" s="7" t="n">
        <v>0.410165193622366</v>
      </c>
      <c r="AZ99" s="7" t="n">
        <v>0.4869035979726081</v>
      </c>
      <c r="BA99" s="7" t="n">
        <v>0.4613014511433619</v>
      </c>
      <c r="BB99" s="7" t="n">
        <v>-0.2323810079794033</v>
      </c>
      <c r="BC99" s="7" t="n">
        <v>0.1453755737558521</v>
      </c>
      <c r="BD99" s="7" t="n">
        <v>0.4095816647939524</v>
      </c>
      <c r="BE99" s="7" t="n">
        <v>0.0728107900993631</v>
      </c>
      <c r="BF99" s="7" t="n">
        <v>-0.1842583185816452</v>
      </c>
      <c r="BG99" s="7" t="n">
        <v>0.3250146542882659</v>
      </c>
      <c r="BH99" s="7" t="n">
        <v>0.3519113759867867</v>
      </c>
      <c r="BI99" s="7" t="n">
        <v>0.424456573566171</v>
      </c>
      <c r="BJ99" s="7" t="n">
        <v>0.8322225255156098</v>
      </c>
      <c r="BK99" s="7" t="n">
        <v>0.05530633121018293</v>
      </c>
      <c r="BL99" s="7" t="n">
        <v>0.04540512039721153</v>
      </c>
      <c r="BM99" s="7" t="n">
        <v>0.3452289530807321</v>
      </c>
      <c r="BN99" s="7" t="n">
        <v>0.2200084398361959</v>
      </c>
      <c r="BO99" s="7" t="n">
        <v>0.005686491806002766</v>
      </c>
      <c r="BP99" s="7" t="n">
        <v>0.8769585674164562</v>
      </c>
      <c r="BQ99" s="7" t="n">
        <v>0.8088172663224942</v>
      </c>
      <c r="BR99" s="7" t="n">
        <v>0.5995494698775371</v>
      </c>
      <c r="BS99" s="7" t="n">
        <v>-0.09543466466699228</v>
      </c>
      <c r="BT99" s="7" t="n">
        <v>0.9235271951535472</v>
      </c>
      <c r="BU99" s="7" t="n">
        <v>0.7287727928576652</v>
      </c>
      <c r="BV99" s="7" t="n">
        <v>0.2850477515364884</v>
      </c>
      <c r="BW99" s="7" t="n">
        <v>-0.290338148530692</v>
      </c>
      <c r="BX99" s="7" t="n">
        <v>0.2926337480426229</v>
      </c>
      <c r="BY99" s="7" t="n">
        <v>0.9576221942780707</v>
      </c>
      <c r="BZ99" s="7" t="n">
        <v>0.4804489909507597</v>
      </c>
      <c r="CA99" s="7" t="n">
        <v>0.8929833584165701</v>
      </c>
      <c r="CB99" s="7" t="n">
        <v>-0.2548510608228953</v>
      </c>
      <c r="CC99" s="7" t="n">
        <v>0.6293574218387027</v>
      </c>
      <c r="CD99" s="7" t="n">
        <v>0.4605803847588506</v>
      </c>
      <c r="CE99" s="7" t="n">
        <v>-0.01878934599453042</v>
      </c>
      <c r="CF99" s="7" t="n">
        <v>-0.1864792708145691</v>
      </c>
      <c r="CG99" s="7" t="n">
        <v>0.1667604052744512</v>
      </c>
      <c r="CH99" s="7" t="n">
        <v>0.3733291998226433</v>
      </c>
      <c r="CI99" s="7" t="n">
        <v>0.9359243663638358</v>
      </c>
      <c r="CJ99" s="7" t="n">
        <v>0.8495187915369551</v>
      </c>
      <c r="CK99" s="7" t="n">
        <v>0.8923012891258952</v>
      </c>
      <c r="CL99" s="7" t="n">
        <v>0.1796984686942446</v>
      </c>
      <c r="CM99" s="7" t="n">
        <v>0.2229885058635663</v>
      </c>
      <c r="CN99" s="7" t="n">
        <v>0.3488128699686185</v>
      </c>
      <c r="CO99" s="7" t="n">
        <v>0.209178624786454</v>
      </c>
      <c r="CP99" s="7" t="n">
        <v>0.8462077618294136</v>
      </c>
      <c r="CQ99" s="7" t="n">
        <v>-0.09893979724279099</v>
      </c>
      <c r="CR99" s="7" t="n">
        <v>0.8303858827232229</v>
      </c>
      <c r="CS99" s="7" t="n">
        <v>0.8092554891023496</v>
      </c>
      <c r="CT99" s="7" t="n">
        <v>0.2364598464038078</v>
      </c>
      <c r="CU99" s="7" t="n">
        <v>0.4755485057290407</v>
      </c>
      <c r="CV99" s="7" t="n">
        <v>1</v>
      </c>
      <c r="CW99" s="7" t="n">
        <v>0.233833863811155</v>
      </c>
      <c r="CX99" s="7" t="n">
        <v>0.4253310613502042</v>
      </c>
      <c r="CY99" s="7" t="n">
        <v>0.8215397396573062</v>
      </c>
      <c r="CZ99" s="7" t="n">
        <v>0.5400550595884716</v>
      </c>
      <c r="DA99" s="7" t="n">
        <v>0.4734548056669996</v>
      </c>
      <c r="DB99" s="7" t="n">
        <v>0.2881656384945733</v>
      </c>
      <c r="DC99" s="7" t="n">
        <v>0.2634969230395602</v>
      </c>
      <c r="DD99" s="7" t="n">
        <v>0.2395845694228408</v>
      </c>
      <c r="DE99" s="7" t="n">
        <v>0.4942787335774829</v>
      </c>
      <c r="DF99" s="7" t="n">
        <v>0.6487285505138557</v>
      </c>
      <c r="DG99" s="7" t="n">
        <v>-0.1769794353975093</v>
      </c>
      <c r="DH99" s="7" t="n">
        <v>0.5615861484065859</v>
      </c>
      <c r="DI99" s="7" t="n">
        <v>0.638248102730076</v>
      </c>
      <c r="DJ99" s="7" t="n">
        <v>-0.053109025269633</v>
      </c>
      <c r="DK99" s="7" t="n">
        <v>0.6251856209767742</v>
      </c>
      <c r="DL99" s="7" t="n">
        <v>0.663476315827514</v>
      </c>
      <c r="DM99" s="7" t="n">
        <v>0.7727108679534871</v>
      </c>
      <c r="DN99" s="7" t="n">
        <v>0.4253914617751573</v>
      </c>
      <c r="DO99" s="7" t="n">
        <v>0.6330726410647542</v>
      </c>
      <c r="DP99" s="7" t="n">
        <v>0.8234217110346103</v>
      </c>
      <c r="DQ99" s="7" t="n">
        <v>-0.200228333808614</v>
      </c>
      <c r="DR99" s="7" t="n">
        <v>-0.1400830606412745</v>
      </c>
      <c r="DS99" s="7" t="n">
        <v>0.2535284371564875</v>
      </c>
      <c r="DT99" s="7" t="n">
        <v>0.631203342833342</v>
      </c>
      <c r="DU99" s="7" t="n">
        <v>0.4348321290983968</v>
      </c>
      <c r="DV99" s="7" t="n">
        <v>-0.227300187097382</v>
      </c>
      <c r="DW99" s="7" t="n">
        <v>0.4217218854184396</v>
      </c>
      <c r="DX99" s="7" t="n">
        <v>0.6322590402356693</v>
      </c>
      <c r="DY99" s="7" t="n">
        <v>-0.1984048624927012</v>
      </c>
      <c r="DZ99" s="7" t="n">
        <v>0.7925974041881164</v>
      </c>
      <c r="EA99" s="7" t="n">
        <v>0.3425156147194633</v>
      </c>
      <c r="EB99" s="7" t="n">
        <v>-0.2717009420532335</v>
      </c>
      <c r="EC99" s="7" t="n">
        <v>-0.1528430316218696</v>
      </c>
      <c r="ED99" s="7" t="n">
        <v>0.6886572334792073</v>
      </c>
      <c r="EE99" s="7" t="n">
        <v>-0.3204061409432319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0.3685310450109685</v>
      </c>
      <c r="D100" s="7" t="n">
        <v>0.3849775836260854</v>
      </c>
      <c r="E100" s="7" t="n">
        <v>0.09300661339151924</v>
      </c>
      <c r="F100" s="7" t="n">
        <v>0.2677032721030773</v>
      </c>
      <c r="G100" s="7" t="n">
        <v>0.04826216679250818</v>
      </c>
      <c r="H100" s="7" t="n">
        <v>0.7887535572509609</v>
      </c>
      <c r="I100" s="7" t="n">
        <v>0.05245795430289405</v>
      </c>
      <c r="J100" s="7" t="n">
        <v>0.4086767332672493</v>
      </c>
      <c r="K100" s="7" t="n">
        <v>0.8405211237154798</v>
      </c>
      <c r="L100" s="7" t="n">
        <v>0.2324768346485197</v>
      </c>
      <c r="M100" s="7" t="n">
        <v>0.4207706771014564</v>
      </c>
      <c r="N100" s="7" t="n">
        <v>0.4639326760757866</v>
      </c>
      <c r="O100" s="7" t="n">
        <v>0.4830596281112953</v>
      </c>
      <c r="P100" s="7" t="n">
        <v>0.3541918318838042</v>
      </c>
      <c r="Q100" s="7" t="n">
        <v>0.3050240147031774</v>
      </c>
      <c r="R100" s="7" t="n">
        <v>0.3935251508905399</v>
      </c>
      <c r="S100" s="7" t="n">
        <v>0.3633339711293708</v>
      </c>
      <c r="T100" s="7" t="n">
        <v>-0.0130811403540412</v>
      </c>
      <c r="U100" s="7" t="n">
        <v>0.4410252732295067</v>
      </c>
      <c r="V100" s="7" t="n">
        <v>0.4060868212366774</v>
      </c>
      <c r="W100" s="7" t="n">
        <v>0.4868248246566015</v>
      </c>
      <c r="X100" s="7" t="n">
        <v>0.4547972980105582</v>
      </c>
      <c r="Y100" s="7" t="n">
        <v>0.9676366013235965</v>
      </c>
      <c r="Z100" s="7" t="n">
        <v>0.2043592587613709</v>
      </c>
      <c r="AA100" s="7" t="n">
        <v>0.004335624007665819</v>
      </c>
      <c r="AB100" s="7" t="n">
        <v>0.4245524925817775</v>
      </c>
      <c r="AC100" s="7" t="n">
        <v>0.9799957582393203</v>
      </c>
      <c r="AD100" s="7" t="n">
        <v>0.2385935087723495</v>
      </c>
      <c r="AE100" s="7" t="n">
        <v>0.3590347008348402</v>
      </c>
      <c r="AF100" s="7" t="n">
        <v>0.252117317204099</v>
      </c>
      <c r="AG100" s="7" t="n">
        <v>0.9791276547721696</v>
      </c>
      <c r="AH100" s="7" t="n">
        <v>0.4547684711508578</v>
      </c>
      <c r="AI100" s="7" t="n">
        <v>0.4261656802667464</v>
      </c>
      <c r="AJ100" s="7" t="n">
        <v>0.4008729246590965</v>
      </c>
      <c r="AK100" s="7" t="n">
        <v>0.4280825115642968</v>
      </c>
      <c r="AL100" s="7" t="n">
        <v>0.3803679145133166</v>
      </c>
      <c r="AM100" s="7" t="n">
        <v>0.467493808586571</v>
      </c>
      <c r="AN100" s="7" t="n">
        <v>0.4150736595420819</v>
      </c>
      <c r="AO100" s="7" t="n">
        <v>0.3005521841492031</v>
      </c>
      <c r="AP100" s="7" t="n">
        <v>-0.07428278552618864</v>
      </c>
      <c r="AQ100" s="7" t="n">
        <v>0.877065524763332</v>
      </c>
      <c r="AR100" s="7" t="n">
        <v>0.4081696181062151</v>
      </c>
      <c r="AS100" s="7" t="n">
        <v>0.3169608161787962</v>
      </c>
      <c r="AT100" s="7" t="n">
        <v>0.4491985703955735</v>
      </c>
      <c r="AU100" s="7" t="n">
        <v>0.2385933655475316</v>
      </c>
      <c r="AV100" s="7" t="n">
        <v>0.2958181162508644</v>
      </c>
      <c r="AW100" s="7" t="n">
        <v>0.129135347032634</v>
      </c>
      <c r="AX100" s="7" t="n">
        <v>0.2893028393495045</v>
      </c>
      <c r="AY100" s="7" t="n">
        <v>0.123992758112772</v>
      </c>
      <c r="AZ100" s="7" t="n">
        <v>0.3166456587413625</v>
      </c>
      <c r="BA100" s="7" t="n">
        <v>0.4612211111125221</v>
      </c>
      <c r="BB100" s="7" t="n">
        <v>-0.08678463247865703</v>
      </c>
      <c r="BC100" s="7" t="n">
        <v>0.2298955870232078</v>
      </c>
      <c r="BD100" s="7" t="n">
        <v>0.8094843182407698</v>
      </c>
      <c r="BE100" s="7" t="n">
        <v>0.1329542249426241</v>
      </c>
      <c r="BF100" s="7" t="n">
        <v>0.1381041583470718</v>
      </c>
      <c r="BG100" s="7" t="n">
        <v>0.3524490965121012</v>
      </c>
      <c r="BH100" s="7" t="n">
        <v>0.3978771866896033</v>
      </c>
      <c r="BI100" s="7" t="n">
        <v>0.4456160011813744</v>
      </c>
      <c r="BJ100" s="7" t="n">
        <v>0.3527053461179733</v>
      </c>
      <c r="BK100" s="7" t="n">
        <v>0.1959989390579204</v>
      </c>
      <c r="BL100" s="7" t="n">
        <v>0.0911404437460968</v>
      </c>
      <c r="BM100" s="7" t="n">
        <v>0.4200682873577583</v>
      </c>
      <c r="BN100" s="7" t="n">
        <v>0.3541848142846477</v>
      </c>
      <c r="BO100" s="7" t="n">
        <v>0.6878604640536814</v>
      </c>
      <c r="BP100" s="7" t="n">
        <v>0.3306059527103429</v>
      </c>
      <c r="BQ100" s="7" t="n">
        <v>0.2865951659243699</v>
      </c>
      <c r="BR100" s="7" t="n">
        <v>0.2802467489044563</v>
      </c>
      <c r="BS100" s="7" t="n">
        <v>0.3297285750897708</v>
      </c>
      <c r="BT100" s="7" t="n">
        <v>0.2883635601052912</v>
      </c>
      <c r="BU100" s="7" t="n">
        <v>0.3641972424100802</v>
      </c>
      <c r="BV100" s="7" t="n">
        <v>0.9475127553249363</v>
      </c>
      <c r="BW100" s="7" t="n">
        <v>-0.04758474677149831</v>
      </c>
      <c r="BX100" s="7" t="n">
        <v>0.939636176795819</v>
      </c>
      <c r="BY100" s="7" t="n">
        <v>0.2603530483863632</v>
      </c>
      <c r="BZ100" s="7" t="n">
        <v>0.1972196714016088</v>
      </c>
      <c r="CA100" s="7" t="n">
        <v>0.2747585524544331</v>
      </c>
      <c r="CB100" s="7" t="n">
        <v>0.1838528422595929</v>
      </c>
      <c r="CC100" s="7" t="n">
        <v>0.2167384774394384</v>
      </c>
      <c r="CD100" s="7" t="n">
        <v>0.4619390317729287</v>
      </c>
      <c r="CE100" s="7" t="n">
        <v>0.1623051239627706</v>
      </c>
      <c r="CF100" s="7" t="n">
        <v>-0.05379802064452203</v>
      </c>
      <c r="CG100" s="7" t="n">
        <v>0.4492456304097818</v>
      </c>
      <c r="CH100" s="7" t="n">
        <v>0.1044604411816135</v>
      </c>
      <c r="CI100" s="7" t="n">
        <v>0.277490891622337</v>
      </c>
      <c r="CJ100" s="7" t="n">
        <v>0.223334406288321</v>
      </c>
      <c r="CK100" s="7" t="n">
        <v>0.3821664130424216</v>
      </c>
      <c r="CL100" s="7" t="n">
        <v>0.3145985611492826</v>
      </c>
      <c r="CM100" s="7" t="n">
        <v>0.9830255739588438</v>
      </c>
      <c r="CN100" s="7" t="n">
        <v>0.1987315550938293</v>
      </c>
      <c r="CO100" s="7" t="n">
        <v>0.9346898203688462</v>
      </c>
      <c r="CP100" s="7" t="n">
        <v>0.2058227990801599</v>
      </c>
      <c r="CQ100" s="7" t="n">
        <v>0.1524462053073063</v>
      </c>
      <c r="CR100" s="7" t="n">
        <v>0.2977424905067581</v>
      </c>
      <c r="CS100" s="7" t="n">
        <v>0.4804573417285763</v>
      </c>
      <c r="CT100" s="7" t="n">
        <v>0.833603879183457</v>
      </c>
      <c r="CU100" s="7" t="n">
        <v>0.3127570110751678</v>
      </c>
      <c r="CV100" s="7" t="n">
        <v>0.233833863811155</v>
      </c>
      <c r="CW100" s="7" t="n">
        <v>1</v>
      </c>
      <c r="CX100" s="7" t="n">
        <v>0.1216821619031008</v>
      </c>
      <c r="CY100" s="7" t="n">
        <v>0.4409806278740877</v>
      </c>
      <c r="CZ100" s="7" t="n">
        <v>0.3882653716892194</v>
      </c>
      <c r="DA100" s="7" t="n">
        <v>0.1675024016777047</v>
      </c>
      <c r="DB100" s="7" t="n">
        <v>0.1872843044662507</v>
      </c>
      <c r="DC100" s="7" t="n">
        <v>0.3398536483563756</v>
      </c>
      <c r="DD100" s="7" t="n">
        <v>0.2193083766984983</v>
      </c>
      <c r="DE100" s="7" t="n">
        <v>0.1620800740685386</v>
      </c>
      <c r="DF100" s="7" t="n">
        <v>0.380357185296474</v>
      </c>
      <c r="DG100" s="7" t="n">
        <v>-0.1254318241687524</v>
      </c>
      <c r="DH100" s="7" t="n">
        <v>0.363963803899055</v>
      </c>
      <c r="DI100" s="7" t="n">
        <v>0.2057321365934332</v>
      </c>
      <c r="DJ100" s="7" t="n">
        <v>0.1029550543182581</v>
      </c>
      <c r="DK100" s="7" t="n">
        <v>0.2598645169862268</v>
      </c>
      <c r="DL100" s="7" t="n">
        <v>0.3070602616471427</v>
      </c>
      <c r="DM100" s="7" t="n">
        <v>0.2700879680868574</v>
      </c>
      <c r="DN100" s="7" t="n">
        <v>0.4293554577652064</v>
      </c>
      <c r="DO100" s="7" t="n">
        <v>0.2538893184069084</v>
      </c>
      <c r="DP100" s="7" t="n">
        <v>0.2955725569061754</v>
      </c>
      <c r="DQ100" s="7" t="n">
        <v>0.272219461415928</v>
      </c>
      <c r="DR100" s="7" t="n">
        <v>-0.1028257107017566</v>
      </c>
      <c r="DS100" s="7" t="n">
        <v>0.352254311659241</v>
      </c>
      <c r="DT100" s="7" t="n">
        <v>0.249379569601952</v>
      </c>
      <c r="DU100" s="7" t="n">
        <v>0.3880873209707189</v>
      </c>
      <c r="DV100" s="7" t="n">
        <v>-0.0972328075081518</v>
      </c>
      <c r="DW100" s="7" t="n">
        <v>0.277662643683914</v>
      </c>
      <c r="DX100" s="7" t="n">
        <v>0.2469436141699904</v>
      </c>
      <c r="DY100" s="7" t="n">
        <v>-0.1345980780939719</v>
      </c>
      <c r="DZ100" s="7" t="n">
        <v>0.3005723721300661</v>
      </c>
      <c r="EA100" s="7" t="n">
        <v>0.7256408720653768</v>
      </c>
      <c r="EB100" s="7" t="n">
        <v>0.01615493689192548</v>
      </c>
      <c r="EC100" s="7" t="n">
        <v>0.1199450657576353</v>
      </c>
      <c r="ED100" s="7" t="n">
        <v>0.3433403353592266</v>
      </c>
      <c r="EE100" s="7" t="n">
        <v>0.03311907889420893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0.5072847397831356</v>
      </c>
      <c r="D101" s="7" t="n">
        <v>0.4549827047475651</v>
      </c>
      <c r="E101" s="7" t="n">
        <v>-0.09610724945391572</v>
      </c>
      <c r="F101" s="7" t="n">
        <v>0.24589400128509</v>
      </c>
      <c r="G101" s="7" t="n">
        <v>0.0876790295118188</v>
      </c>
      <c r="H101" s="7" t="n">
        <v>0.1937434240355979</v>
      </c>
      <c r="I101" s="7" t="n">
        <v>-0.1120203604703942</v>
      </c>
      <c r="J101" s="7" t="n">
        <v>0.4712826656204754</v>
      </c>
      <c r="K101" s="7" t="n">
        <v>0.06239372703246635</v>
      </c>
      <c r="L101" s="7" t="n">
        <v>0.5393733456721432</v>
      </c>
      <c r="M101" s="7" t="n">
        <v>0.598163914848326</v>
      </c>
      <c r="N101" s="7" t="n">
        <v>0.4311593152598993</v>
      </c>
      <c r="O101" s="7" t="n">
        <v>0.5331582371972324</v>
      </c>
      <c r="P101" s="7" t="n">
        <v>0.2612003036123177</v>
      </c>
      <c r="Q101" s="7" t="n">
        <v>0.4043862140678011</v>
      </c>
      <c r="R101" s="7" t="n">
        <v>0.103490969841017</v>
      </c>
      <c r="S101" s="7" t="n">
        <v>0.2504473910242291</v>
      </c>
      <c r="T101" s="7" t="n">
        <v>0.02994021747528562</v>
      </c>
      <c r="U101" s="7" t="n">
        <v>0.6479627807382685</v>
      </c>
      <c r="V101" s="7" t="n">
        <v>0.4461669389124998</v>
      </c>
      <c r="W101" s="7" t="n">
        <v>0.6376549916709299</v>
      </c>
      <c r="X101" s="7" t="n">
        <v>0.5501716415526335</v>
      </c>
      <c r="Y101" s="7" t="n">
        <v>0.1549459105113907</v>
      </c>
      <c r="Z101" s="7" t="n">
        <v>0.009456634277621145</v>
      </c>
      <c r="AA101" s="7" t="n">
        <v>-0.0001674023079747662</v>
      </c>
      <c r="AB101" s="7" t="n">
        <v>0.09393091052703753</v>
      </c>
      <c r="AC101" s="7" t="n">
        <v>0.1580244839161715</v>
      </c>
      <c r="AD101" s="7" t="n">
        <v>0.3835197917757121</v>
      </c>
      <c r="AE101" s="7" t="n">
        <v>0.1638141362888408</v>
      </c>
      <c r="AF101" s="7" t="n">
        <v>0.495712209228564</v>
      </c>
      <c r="AG101" s="7" t="n">
        <v>0.1416451096606619</v>
      </c>
      <c r="AH101" s="7" t="n">
        <v>0.6254959492609796</v>
      </c>
      <c r="AI101" s="7" t="n">
        <v>0.6191563503347525</v>
      </c>
      <c r="AJ101" s="7" t="n">
        <v>0.6039267944807662</v>
      </c>
      <c r="AK101" s="7" t="n">
        <v>0.6230193951348451</v>
      </c>
      <c r="AL101" s="7" t="n">
        <v>0.2062552480367753</v>
      </c>
      <c r="AM101" s="7" t="n">
        <v>0.5270711077446473</v>
      </c>
      <c r="AN101" s="7" t="n">
        <v>0.1231130873414283</v>
      </c>
      <c r="AO101" s="7" t="n">
        <v>0.4661653538158607</v>
      </c>
      <c r="AP101" s="7" t="n">
        <v>0.1762184482931877</v>
      </c>
      <c r="AQ101" s="7" t="n">
        <v>0.2573479716015519</v>
      </c>
      <c r="AR101" s="7" t="n">
        <v>0.6089212563827164</v>
      </c>
      <c r="AS101" s="7" t="n">
        <v>0.5214380025988772</v>
      </c>
      <c r="AT101" s="7" t="n">
        <v>0.5021972564268071</v>
      </c>
      <c r="AU101" s="7" t="n">
        <v>0.3835197909563042</v>
      </c>
      <c r="AV101" s="7" t="n">
        <v>0.4191325395504077</v>
      </c>
      <c r="AW101" s="7" t="n">
        <v>0.9856906671877392</v>
      </c>
      <c r="AX101" s="7" t="n">
        <v>0.4274915092862882</v>
      </c>
      <c r="AY101" s="7" t="n">
        <v>0.9920147092941678</v>
      </c>
      <c r="AZ101" s="7" t="n">
        <v>0.4772849135064166</v>
      </c>
      <c r="BA101" s="7" t="n">
        <v>0.4512333836157474</v>
      </c>
      <c r="BB101" s="7" t="n">
        <v>-0.1509713286267255</v>
      </c>
      <c r="BC101" s="7" t="n">
        <v>0.09692344569154113</v>
      </c>
      <c r="BD101" s="7" t="n">
        <v>0.3838946604754718</v>
      </c>
      <c r="BE101" s="7" t="n">
        <v>0.2293356954387638</v>
      </c>
      <c r="BF101" s="7" t="n">
        <v>0.0698632039253585</v>
      </c>
      <c r="BG101" s="7" t="n">
        <v>0.2912307870003656</v>
      </c>
      <c r="BH101" s="7" t="n">
        <v>0.3749338087380074</v>
      </c>
      <c r="BI101" s="7" t="n">
        <v>0.4203494581307834</v>
      </c>
      <c r="BJ101" s="7" t="n">
        <v>0.580265299060073</v>
      </c>
      <c r="BK101" s="7" t="n">
        <v>0.2184789047033736</v>
      </c>
      <c r="BL101" s="7" t="n">
        <v>0.2034259995814331</v>
      </c>
      <c r="BM101" s="7" t="n">
        <v>0.414391335236253</v>
      </c>
      <c r="BN101" s="7" t="n">
        <v>0.298865676478631</v>
      </c>
      <c r="BO101" s="7" t="n">
        <v>0.1319213830239699</v>
      </c>
      <c r="BP101" s="7" t="n">
        <v>0.5801417248989561</v>
      </c>
      <c r="BQ101" s="7" t="n">
        <v>0.5803501400119542</v>
      </c>
      <c r="BR101" s="7" t="n">
        <v>0.3508670603155827</v>
      </c>
      <c r="BS101" s="7" t="n">
        <v>0.1511403284253257</v>
      </c>
      <c r="BT101" s="7" t="n">
        <v>0.4737512595331365</v>
      </c>
      <c r="BU101" s="7" t="n">
        <v>0.507496529356513</v>
      </c>
      <c r="BV101" s="7" t="n">
        <v>0.1606555148903833</v>
      </c>
      <c r="BW101" s="7" t="n">
        <v>-0.1262443210990362</v>
      </c>
      <c r="BX101" s="7" t="n">
        <v>0.1717450555444776</v>
      </c>
      <c r="BY101" s="7" t="n">
        <v>0.4938249804675014</v>
      </c>
      <c r="BZ101" s="7" t="n">
        <v>0.3560375172006042</v>
      </c>
      <c r="CA101" s="7" t="n">
        <v>0.530986986794949</v>
      </c>
      <c r="CB101" s="7" t="n">
        <v>-0.04570187108977109</v>
      </c>
      <c r="CC101" s="7" t="n">
        <v>0.5577263718199437</v>
      </c>
      <c r="CD101" s="7" t="n">
        <v>0.4486779427249307</v>
      </c>
      <c r="CE101" s="7" t="n">
        <v>0.1666544562900044</v>
      </c>
      <c r="CF101" s="7" t="n">
        <v>-0.1820441721858173</v>
      </c>
      <c r="CG101" s="7" t="n">
        <v>0.2624598020909053</v>
      </c>
      <c r="CH101" s="7" t="n">
        <v>0.9889454174794315</v>
      </c>
      <c r="CI101" s="7" t="n">
        <v>0.4546140202177316</v>
      </c>
      <c r="CJ101" s="7" t="n">
        <v>0.4996546841761013</v>
      </c>
      <c r="CK101" s="7" t="n">
        <v>0.5350373052428753</v>
      </c>
      <c r="CL101" s="7" t="n">
        <v>0.08817240496432047</v>
      </c>
      <c r="CM101" s="7" t="n">
        <v>0.1390319695990595</v>
      </c>
      <c r="CN101" s="7" t="n">
        <v>0.4363462483760226</v>
      </c>
      <c r="CO101" s="7" t="n">
        <v>0.04325308180502332</v>
      </c>
      <c r="CP101" s="7" t="n">
        <v>0.4912230729695753</v>
      </c>
      <c r="CQ101" s="7" t="n">
        <v>-0.02565048086813832</v>
      </c>
      <c r="CR101" s="7" t="n">
        <v>0.568859016238023</v>
      </c>
      <c r="CS101" s="7" t="n">
        <v>0.5867322416604408</v>
      </c>
      <c r="CT101" s="7" t="n">
        <v>-0.02430786027145111</v>
      </c>
      <c r="CU101" s="7" t="n">
        <v>0.4731473389508039</v>
      </c>
      <c r="CV101" s="7" t="n">
        <v>0.4253310613502042</v>
      </c>
      <c r="CW101" s="7" t="n">
        <v>0.1216821619031008</v>
      </c>
      <c r="CX101" s="7" t="n">
        <v>1</v>
      </c>
      <c r="CY101" s="7" t="n">
        <v>0.6145328119395137</v>
      </c>
      <c r="CZ101" s="7" t="n">
        <v>0.5631979223965932</v>
      </c>
      <c r="DA101" s="7" t="n">
        <v>0.508891267726083</v>
      </c>
      <c r="DB101" s="7" t="n">
        <v>0.3529853593817872</v>
      </c>
      <c r="DC101" s="7" t="n">
        <v>0.3813878168714897</v>
      </c>
      <c r="DD101" s="7" t="n">
        <v>0.3836734089431114</v>
      </c>
      <c r="DE101" s="7" t="n">
        <v>0.4974307384919837</v>
      </c>
      <c r="DF101" s="7" t="n">
        <v>0.5797837740266257</v>
      </c>
      <c r="DG101" s="7" t="n">
        <v>0.1023216210564885</v>
      </c>
      <c r="DH101" s="7" t="n">
        <v>0.5973404104196046</v>
      </c>
      <c r="DI101" s="7" t="n">
        <v>0.9346963244673777</v>
      </c>
      <c r="DJ101" s="7" t="n">
        <v>0.1574240747877429</v>
      </c>
      <c r="DK101" s="7" t="n">
        <v>0.5284377681685761</v>
      </c>
      <c r="DL101" s="7" t="n">
        <v>0.5378196115898031</v>
      </c>
      <c r="DM101" s="7" t="n">
        <v>0.5226980422218412</v>
      </c>
      <c r="DN101" s="7" t="n">
        <v>0.4365760970279743</v>
      </c>
      <c r="DO101" s="7" t="n">
        <v>0.5383562419448885</v>
      </c>
      <c r="DP101" s="7" t="n">
        <v>0.5776110036808411</v>
      </c>
      <c r="DQ101" s="7" t="n">
        <v>0.04570347490888284</v>
      </c>
      <c r="DR101" s="7" t="n">
        <v>0.01219531673453175</v>
      </c>
      <c r="DS101" s="7" t="n">
        <v>0.2974104760522943</v>
      </c>
      <c r="DT101" s="7" t="n">
        <v>0.5381169886425846</v>
      </c>
      <c r="DU101" s="7" t="n">
        <v>0.2391315553957485</v>
      </c>
      <c r="DV101" s="7" t="n">
        <v>-0.1481339398446399</v>
      </c>
      <c r="DW101" s="7" t="n">
        <v>0.3832925313597729</v>
      </c>
      <c r="DX101" s="7" t="n">
        <v>0.5563940629075317</v>
      </c>
      <c r="DY101" s="7" t="n">
        <v>0.1103440560493329</v>
      </c>
      <c r="DZ101" s="7" t="n">
        <v>0.5791293963835289</v>
      </c>
      <c r="EA101" s="7" t="n">
        <v>0.42872900499144</v>
      </c>
      <c r="EB101" s="7" t="n">
        <v>-0.1427152872452496</v>
      </c>
      <c r="EC101" s="7" t="n">
        <v>-0.008853221830928829</v>
      </c>
      <c r="ED101" s="7" t="n">
        <v>0.5561646434656056</v>
      </c>
      <c r="EE101" s="7" t="n">
        <v>-0.1324133714780051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0.6322196984400291</v>
      </c>
      <c r="D102" s="7" t="n">
        <v>0.6410691684298266</v>
      </c>
      <c r="E102" s="7" t="n">
        <v>-0.1244426396798274</v>
      </c>
      <c r="F102" s="7" t="n">
        <v>0.4316133601072162</v>
      </c>
      <c r="G102" s="7" t="n">
        <v>0.0964016670198852</v>
      </c>
      <c r="H102" s="7" t="n">
        <v>0.5700460120923143</v>
      </c>
      <c r="I102" s="7" t="n">
        <v>-0.142409092772308</v>
      </c>
      <c r="J102" s="7" t="n">
        <v>0.7251869276854368</v>
      </c>
      <c r="K102" s="7" t="n">
        <v>0.3517525705023775</v>
      </c>
      <c r="L102" s="7" t="n">
        <v>0.7475256688834312</v>
      </c>
      <c r="M102" s="7" t="n">
        <v>0.8687309690639008</v>
      </c>
      <c r="N102" s="7" t="n">
        <v>0.7569569946273621</v>
      </c>
      <c r="O102" s="7" t="n">
        <v>0.8071848514213967</v>
      </c>
      <c r="P102" s="7" t="n">
        <v>0.3620506001194727</v>
      </c>
      <c r="Q102" s="7" t="n">
        <v>0.5022989533677561</v>
      </c>
      <c r="R102" s="7" t="n">
        <v>0.3520283980287865</v>
      </c>
      <c r="S102" s="7" t="n">
        <v>0.361599663720768</v>
      </c>
      <c r="T102" s="7" t="n">
        <v>0.03660364581672741</v>
      </c>
      <c r="U102" s="7" t="n">
        <v>0.7767886580525506</v>
      </c>
      <c r="V102" s="7" t="n">
        <v>0.7011000017044428</v>
      </c>
      <c r="W102" s="7" t="n">
        <v>0.830212489242585</v>
      </c>
      <c r="X102" s="7" t="n">
        <v>0.795187632186941</v>
      </c>
      <c r="Y102" s="7" t="n">
        <v>0.4543300301336064</v>
      </c>
      <c r="Z102" s="7" t="n">
        <v>0.006097144091963155</v>
      </c>
      <c r="AA102" s="7" t="n">
        <v>-0.04040322891436118</v>
      </c>
      <c r="AB102" s="7" t="n">
        <v>0.2900452724902265</v>
      </c>
      <c r="AC102" s="7" t="n">
        <v>0.4541134599597403</v>
      </c>
      <c r="AD102" s="7" t="n">
        <v>0.3695731191962375</v>
      </c>
      <c r="AE102" s="7" t="n">
        <v>0.1147776502579472</v>
      </c>
      <c r="AF102" s="7" t="n">
        <v>0.6189130984887817</v>
      </c>
      <c r="AG102" s="7" t="n">
        <v>0.4514616936432537</v>
      </c>
      <c r="AH102" s="7" t="n">
        <v>0.9390605519321498</v>
      </c>
      <c r="AI102" s="7" t="n">
        <v>0.9518896423098886</v>
      </c>
      <c r="AJ102" s="7" t="n">
        <v>0.8893084960598573</v>
      </c>
      <c r="AK102" s="7" t="n">
        <v>0.7399764283733211</v>
      </c>
      <c r="AL102" s="7" t="n">
        <v>0.4639432310319531</v>
      </c>
      <c r="AM102" s="7" t="n">
        <v>0.8644138292610108</v>
      </c>
      <c r="AN102" s="7" t="n">
        <v>0.3697614855324172</v>
      </c>
      <c r="AO102" s="7" t="n">
        <v>0.596065874651926</v>
      </c>
      <c r="AP102" s="7" t="n">
        <v>-0.05603995346324851</v>
      </c>
      <c r="AQ102" s="7" t="n">
        <v>0.4780585114261133</v>
      </c>
      <c r="AR102" s="7" t="n">
        <v>0.9280904338336545</v>
      </c>
      <c r="AS102" s="7" t="n">
        <v>0.6725507797828147</v>
      </c>
      <c r="AT102" s="7" t="n">
        <v>0.8645754968349234</v>
      </c>
      <c r="AU102" s="7" t="n">
        <v>0.3695728488070677</v>
      </c>
      <c r="AV102" s="7" t="n">
        <v>0.5558815047232054</v>
      </c>
      <c r="AW102" s="7" t="n">
        <v>0.6293916311037029</v>
      </c>
      <c r="AX102" s="7" t="n">
        <v>0.6369318480556874</v>
      </c>
      <c r="AY102" s="7" t="n">
        <v>0.6139999296004026</v>
      </c>
      <c r="AZ102" s="7" t="n">
        <v>0.6062642370003289</v>
      </c>
      <c r="BA102" s="7" t="n">
        <v>0.6868626451682571</v>
      </c>
      <c r="BB102" s="7" t="n">
        <v>-0.2378159120102249</v>
      </c>
      <c r="BC102" s="7" t="n">
        <v>0.3245057870334075</v>
      </c>
      <c r="BD102" s="7" t="n">
        <v>0.6108382935809459</v>
      </c>
      <c r="BE102" s="7" t="n">
        <v>0.2861899250845303</v>
      </c>
      <c r="BF102" s="7" t="n">
        <v>0.05321167558177857</v>
      </c>
      <c r="BG102" s="7" t="n">
        <v>0.5602649349144615</v>
      </c>
      <c r="BH102" s="7" t="n">
        <v>0.6009273841177585</v>
      </c>
      <c r="BI102" s="7" t="n">
        <v>0.5236130043673</v>
      </c>
      <c r="BJ102" s="7" t="n">
        <v>0.8272010753168503</v>
      </c>
      <c r="BK102" s="7" t="n">
        <v>0.2556117691058959</v>
      </c>
      <c r="BL102" s="7" t="n">
        <v>0.2550412758990528</v>
      </c>
      <c r="BM102" s="7" t="n">
        <v>0.5112424069697465</v>
      </c>
      <c r="BN102" s="7" t="n">
        <v>0.3697489054793243</v>
      </c>
      <c r="BO102" s="7" t="n">
        <v>0.2475619213662964</v>
      </c>
      <c r="BP102" s="7" t="n">
        <v>0.8602059219854921</v>
      </c>
      <c r="BQ102" s="7" t="n">
        <v>0.8948173814380419</v>
      </c>
      <c r="BR102" s="7" t="n">
        <v>0.6470677591274479</v>
      </c>
      <c r="BS102" s="7" t="n">
        <v>0.08903717547609594</v>
      </c>
      <c r="BT102" s="7" t="n">
        <v>0.9004496806840503</v>
      </c>
      <c r="BU102" s="7" t="n">
        <v>0.8198772952577685</v>
      </c>
      <c r="BV102" s="7" t="n">
        <v>0.4653157409115049</v>
      </c>
      <c r="BW102" s="7" t="n">
        <v>-0.1755644709647388</v>
      </c>
      <c r="BX102" s="7" t="n">
        <v>0.4732945826735052</v>
      </c>
      <c r="BY102" s="7" t="n">
        <v>0.8578668567110463</v>
      </c>
      <c r="BZ102" s="7" t="n">
        <v>0.5296304218482734</v>
      </c>
      <c r="CA102" s="7" t="n">
        <v>0.8162732494292557</v>
      </c>
      <c r="CB102" s="7" t="n">
        <v>-0.05655978970102825</v>
      </c>
      <c r="CC102" s="7" t="n">
        <v>0.6490899318825798</v>
      </c>
      <c r="CD102" s="7" t="n">
        <v>0.688088139967523</v>
      </c>
      <c r="CE102" s="7" t="n">
        <v>0.20269962930483</v>
      </c>
      <c r="CF102" s="7" t="n">
        <v>-0.2164198557642578</v>
      </c>
      <c r="CG102" s="7" t="n">
        <v>0.4679467196508539</v>
      </c>
      <c r="CH102" s="7" t="n">
        <v>0.5721669778987759</v>
      </c>
      <c r="CI102" s="7" t="n">
        <v>0.8919800790317848</v>
      </c>
      <c r="CJ102" s="7" t="n">
        <v>0.8563005345932823</v>
      </c>
      <c r="CK102" s="7" t="n">
        <v>0.9308832826172023</v>
      </c>
      <c r="CL102" s="7" t="n">
        <v>0.3548922016871517</v>
      </c>
      <c r="CM102" s="7" t="n">
        <v>0.4298898748675966</v>
      </c>
      <c r="CN102" s="7" t="n">
        <v>0.6054205915598506</v>
      </c>
      <c r="CO102" s="7" t="n">
        <v>0.3520047330878266</v>
      </c>
      <c r="CP102" s="7" t="n">
        <v>0.8458066072017091</v>
      </c>
      <c r="CQ102" s="7" t="n">
        <v>0.03074091738888059</v>
      </c>
      <c r="CR102" s="7" t="n">
        <v>0.7949573951742004</v>
      </c>
      <c r="CS102" s="7" t="n">
        <v>0.9561388036614616</v>
      </c>
      <c r="CT102" s="7" t="n">
        <v>0.3205633610983844</v>
      </c>
      <c r="CU102" s="7" t="n">
        <v>0.6000842838231533</v>
      </c>
      <c r="CV102" s="7" t="n">
        <v>0.8215397396573062</v>
      </c>
      <c r="CW102" s="7" t="n">
        <v>0.4409806278740877</v>
      </c>
      <c r="CX102" s="7" t="n">
        <v>0.6145328119395137</v>
      </c>
      <c r="CY102" s="7" t="n">
        <v>1</v>
      </c>
      <c r="CZ102" s="7" t="n">
        <v>0.7699320202778951</v>
      </c>
      <c r="DA102" s="7" t="n">
        <v>0.5546094672535093</v>
      </c>
      <c r="DB102" s="7" t="n">
        <v>0.4707997404612041</v>
      </c>
      <c r="DC102" s="7" t="n">
        <v>0.5603452186863365</v>
      </c>
      <c r="DD102" s="7" t="n">
        <v>0.3554656534993468</v>
      </c>
      <c r="DE102" s="7" t="n">
        <v>0.5860900735669881</v>
      </c>
      <c r="DF102" s="7" t="n">
        <v>0.767542253330139</v>
      </c>
      <c r="DG102" s="7" t="n">
        <v>-0.1304780374502101</v>
      </c>
      <c r="DH102" s="7" t="n">
        <v>0.6479046220965933</v>
      </c>
      <c r="DI102" s="7" t="n">
        <v>0.7936248117344327</v>
      </c>
      <c r="DJ102" s="7" t="n">
        <v>0.1603540918166982</v>
      </c>
      <c r="DK102" s="7" t="n">
        <v>0.7438646510026758</v>
      </c>
      <c r="DL102" s="7" t="n">
        <v>0.7291125714921285</v>
      </c>
      <c r="DM102" s="7" t="n">
        <v>0.8388144774015087</v>
      </c>
      <c r="DN102" s="7" t="n">
        <v>0.6569126613772714</v>
      </c>
      <c r="DO102" s="7" t="n">
        <v>0.7559401971608488</v>
      </c>
      <c r="DP102" s="7" t="n">
        <v>0.8346169412676556</v>
      </c>
      <c r="DQ102" s="7" t="n">
        <v>0.02351977869656128</v>
      </c>
      <c r="DR102" s="7" t="n">
        <v>-0.02730294309534628</v>
      </c>
      <c r="DS102" s="7" t="n">
        <v>0.3981994140428844</v>
      </c>
      <c r="DT102" s="7" t="n">
        <v>0.7492118520567438</v>
      </c>
      <c r="DU102" s="7" t="n">
        <v>0.5482111213490389</v>
      </c>
      <c r="DV102" s="7" t="n">
        <v>-0.2352035548830247</v>
      </c>
      <c r="DW102" s="7" t="n">
        <v>0.5193874432100491</v>
      </c>
      <c r="DX102" s="7" t="n">
        <v>0.74692152391758</v>
      </c>
      <c r="DY102" s="7" t="n">
        <v>-0.1413670333275194</v>
      </c>
      <c r="DZ102" s="7" t="n">
        <v>0.7824110227811627</v>
      </c>
      <c r="EA102" s="7" t="n">
        <v>0.529208729589007</v>
      </c>
      <c r="EB102" s="7" t="n">
        <v>-0.183848030598</v>
      </c>
      <c r="EC102" s="7" t="n">
        <v>0.05243820331485577</v>
      </c>
      <c r="ED102" s="7" t="n">
        <v>0.7800622015034948</v>
      </c>
      <c r="EE102" s="7" t="n">
        <v>-0.1683640129813267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0.7175573548109458</v>
      </c>
      <c r="D103" s="7" t="n">
        <v>0.6687233031566115</v>
      </c>
      <c r="E103" s="7" t="n">
        <v>0.111961975768671</v>
      </c>
      <c r="F103" s="7" t="n">
        <v>0.4853699565731987</v>
      </c>
      <c r="G103" s="7" t="n">
        <v>0.177863046498612</v>
      </c>
      <c r="H103" s="7" t="n">
        <v>0.5398688711212956</v>
      </c>
      <c r="I103" s="7" t="n">
        <v>0.08456990385655827</v>
      </c>
      <c r="J103" s="7" t="n">
        <v>0.7478137023846112</v>
      </c>
      <c r="K103" s="7" t="n">
        <v>0.2353315348252406</v>
      </c>
      <c r="L103" s="7" t="n">
        <v>0.5218543127604509</v>
      </c>
      <c r="M103" s="7" t="n">
        <v>0.6648616445336776</v>
      </c>
      <c r="N103" s="7" t="n">
        <v>0.4843726031627049</v>
      </c>
      <c r="O103" s="7" t="n">
        <v>0.6927895217251299</v>
      </c>
      <c r="P103" s="7" t="n">
        <v>0.5066297942519177</v>
      </c>
      <c r="Q103" s="7" t="n">
        <v>0.6573766082254199</v>
      </c>
      <c r="R103" s="7" t="n">
        <v>0.4113820373829447</v>
      </c>
      <c r="S103" s="7" t="n">
        <v>0.5100142063441823</v>
      </c>
      <c r="T103" s="7" t="n">
        <v>0.2035860783260482</v>
      </c>
      <c r="U103" s="7" t="n">
        <v>0.814857581500819</v>
      </c>
      <c r="V103" s="7" t="n">
        <v>0.7514679192799005</v>
      </c>
      <c r="W103" s="7" t="n">
        <v>0.8472596486726702</v>
      </c>
      <c r="X103" s="7" t="n">
        <v>0.8168715693466615</v>
      </c>
      <c r="Y103" s="7" t="n">
        <v>0.3857205350778697</v>
      </c>
      <c r="Z103" s="7" t="n">
        <v>0.2755856991296097</v>
      </c>
      <c r="AA103" s="7" t="n">
        <v>0.09737138170475297</v>
      </c>
      <c r="AB103" s="7" t="n">
        <v>0.3597765690267313</v>
      </c>
      <c r="AC103" s="7" t="n">
        <v>0.4293276850373846</v>
      </c>
      <c r="AD103" s="7" t="n">
        <v>0.4531650305792342</v>
      </c>
      <c r="AE103" s="7" t="n">
        <v>0.2981124379351417</v>
      </c>
      <c r="AF103" s="7" t="n">
        <v>0.8409590100888271</v>
      </c>
      <c r="AG103" s="7" t="n">
        <v>0.4120695603922488</v>
      </c>
      <c r="AH103" s="7" t="n">
        <v>0.8509611042560966</v>
      </c>
      <c r="AI103" s="7" t="n">
        <v>0.811861009767977</v>
      </c>
      <c r="AJ103" s="7" t="n">
        <v>0.8058681293798808</v>
      </c>
      <c r="AK103" s="7" t="n">
        <v>0.7937893109128175</v>
      </c>
      <c r="AL103" s="7" t="n">
        <v>0.5594385093658164</v>
      </c>
      <c r="AM103" s="7" t="n">
        <v>0.8335787646736318</v>
      </c>
      <c r="AN103" s="7" t="n">
        <v>0.428909671098621</v>
      </c>
      <c r="AO103" s="7" t="n">
        <v>0.6075096249895274</v>
      </c>
      <c r="AP103" s="7" t="n">
        <v>0.15728995326274</v>
      </c>
      <c r="AQ103" s="7" t="n">
        <v>0.4716047228596319</v>
      </c>
      <c r="AR103" s="7" t="n">
        <v>0.8276399609587219</v>
      </c>
      <c r="AS103" s="7" t="n">
        <v>0.905124301109263</v>
      </c>
      <c r="AT103" s="7" t="n">
        <v>0.7991841279516205</v>
      </c>
      <c r="AU103" s="7" t="n">
        <v>0.4531646208501394</v>
      </c>
      <c r="AV103" s="7" t="n">
        <v>0.571402313714391</v>
      </c>
      <c r="AW103" s="7" t="n">
        <v>0.5898330929630408</v>
      </c>
      <c r="AX103" s="7" t="n">
        <v>0.5008154114360897</v>
      </c>
      <c r="AY103" s="7" t="n">
        <v>0.5409240275820791</v>
      </c>
      <c r="AZ103" s="7" t="n">
        <v>0.6237702603743122</v>
      </c>
      <c r="BA103" s="7" t="n">
        <v>0.9181129529511781</v>
      </c>
      <c r="BB103" s="7" t="n">
        <v>-0.1338790831367573</v>
      </c>
      <c r="BC103" s="7" t="n">
        <v>0.419209342216907</v>
      </c>
      <c r="BD103" s="7" t="n">
        <v>0.5736010703283523</v>
      </c>
      <c r="BE103" s="7" t="n">
        <v>0.4788546210349643</v>
      </c>
      <c r="BF103" s="7" t="n">
        <v>0.2973179822356539</v>
      </c>
      <c r="BG103" s="7" t="n">
        <v>0.6065851707391654</v>
      </c>
      <c r="BH103" s="7" t="n">
        <v>0.6765685634170144</v>
      </c>
      <c r="BI103" s="7" t="n">
        <v>0.5920438629858896</v>
      </c>
      <c r="BJ103" s="7" t="n">
        <v>0.6660709900985787</v>
      </c>
      <c r="BK103" s="7" t="n">
        <v>0.4076025787650674</v>
      </c>
      <c r="BL103" s="7" t="n">
        <v>0.4636483503433351</v>
      </c>
      <c r="BM103" s="7" t="n">
        <v>0.6635930183790694</v>
      </c>
      <c r="BN103" s="7" t="n">
        <v>0.5833851143257304</v>
      </c>
      <c r="BO103" s="7" t="n">
        <v>0.4220911306941917</v>
      </c>
      <c r="BP103" s="7" t="n">
        <v>0.7018867399691061</v>
      </c>
      <c r="BQ103" s="7" t="n">
        <v>0.699113920521056</v>
      </c>
      <c r="BR103" s="7" t="n">
        <v>0.6585587011631923</v>
      </c>
      <c r="BS103" s="7" t="n">
        <v>0.2663248085289125</v>
      </c>
      <c r="BT103" s="7" t="n">
        <v>0.5960772218298663</v>
      </c>
      <c r="BU103" s="7" t="n">
        <v>0.7534685338869858</v>
      </c>
      <c r="BV103" s="7" t="n">
        <v>0.400121710173098</v>
      </c>
      <c r="BW103" s="7" t="n">
        <v>-0.0327153508700399</v>
      </c>
      <c r="BX103" s="7" t="n">
        <v>0.4199617367893879</v>
      </c>
      <c r="BY103" s="7" t="n">
        <v>0.5708431951837321</v>
      </c>
      <c r="BZ103" s="7" t="n">
        <v>0.3517897059394375</v>
      </c>
      <c r="CA103" s="7" t="n">
        <v>0.6200813796265947</v>
      </c>
      <c r="CB103" s="7" t="n">
        <v>0.2161982842782875</v>
      </c>
      <c r="CC103" s="7" t="n">
        <v>0.596454896337164</v>
      </c>
      <c r="CD103" s="7" t="n">
        <v>0.9161324966499523</v>
      </c>
      <c r="CE103" s="7" t="n">
        <v>0.4263942114835075</v>
      </c>
      <c r="CF103" s="7" t="n">
        <v>-0.08554203084217252</v>
      </c>
      <c r="CG103" s="7" t="n">
        <v>0.6531934970856927</v>
      </c>
      <c r="CH103" s="7" t="n">
        <v>0.5095155080147162</v>
      </c>
      <c r="CI103" s="7" t="n">
        <v>0.5736711206763024</v>
      </c>
      <c r="CJ103" s="7" t="n">
        <v>0.581241322479413</v>
      </c>
      <c r="CK103" s="7" t="n">
        <v>0.6187587338635635</v>
      </c>
      <c r="CL103" s="7" t="n">
        <v>0.4242127490689786</v>
      </c>
      <c r="CM103" s="7" t="n">
        <v>0.3760217938732535</v>
      </c>
      <c r="CN103" s="7" t="n">
        <v>0.743273834186256</v>
      </c>
      <c r="CO103" s="7" t="n">
        <v>0.2818147479807607</v>
      </c>
      <c r="CP103" s="7" t="n">
        <v>0.5525941426291205</v>
      </c>
      <c r="CQ103" s="7" t="n">
        <v>0.04504305362086029</v>
      </c>
      <c r="CR103" s="7" t="n">
        <v>0.6202391676457715</v>
      </c>
      <c r="CS103" s="7" t="n">
        <v>0.718614581311099</v>
      </c>
      <c r="CT103" s="7" t="n">
        <v>0.2314267995223508</v>
      </c>
      <c r="CU103" s="7" t="n">
        <v>0.615356250152323</v>
      </c>
      <c r="CV103" s="7" t="n">
        <v>0.5400550595884716</v>
      </c>
      <c r="CW103" s="7" t="n">
        <v>0.3882653716892194</v>
      </c>
      <c r="CX103" s="7" t="n">
        <v>0.5631979223965932</v>
      </c>
      <c r="CY103" s="7" t="n">
        <v>0.7699320202778951</v>
      </c>
      <c r="CZ103" s="7" t="n">
        <v>1</v>
      </c>
      <c r="DA103" s="7" t="n">
        <v>0.4292716298550268</v>
      </c>
      <c r="DB103" s="7" t="n">
        <v>0.6289444098135631</v>
      </c>
      <c r="DC103" s="7" t="n">
        <v>0.781867470973636</v>
      </c>
      <c r="DD103" s="7" t="n">
        <v>0.47271181912344</v>
      </c>
      <c r="DE103" s="7" t="n">
        <v>0.4160901529752495</v>
      </c>
      <c r="DF103" s="7" t="n">
        <v>0.7988972662016387</v>
      </c>
      <c r="DG103" s="7" t="n">
        <v>0.07892334701615814</v>
      </c>
      <c r="DH103" s="7" t="n">
        <v>0.7449072735198843</v>
      </c>
      <c r="DI103" s="7" t="n">
        <v>0.6594404364859497</v>
      </c>
      <c r="DJ103" s="7" t="n">
        <v>0.3467839081864838</v>
      </c>
      <c r="DK103" s="7" t="n">
        <v>0.5609084861495445</v>
      </c>
      <c r="DL103" s="7" t="n">
        <v>0.7345506109629375</v>
      </c>
      <c r="DM103" s="7" t="n">
        <v>0.7123640739987247</v>
      </c>
      <c r="DN103" s="7" t="n">
        <v>0.8922046930568129</v>
      </c>
      <c r="DO103" s="7" t="n">
        <v>0.5756813623914669</v>
      </c>
      <c r="DP103" s="7" t="n">
        <v>0.6381465084008596</v>
      </c>
      <c r="DQ103" s="7" t="n">
        <v>0.2515654727172041</v>
      </c>
      <c r="DR103" s="7" t="n">
        <v>0.1086929011546463</v>
      </c>
      <c r="DS103" s="7" t="n">
        <v>0.5085812508701575</v>
      </c>
      <c r="DT103" s="7" t="n">
        <v>0.5670710684215857</v>
      </c>
      <c r="DU103" s="7" t="n">
        <v>0.59554536492786</v>
      </c>
      <c r="DV103" s="7" t="n">
        <v>-0.1305821274270098</v>
      </c>
      <c r="DW103" s="7" t="n">
        <v>0.5343203169285006</v>
      </c>
      <c r="DX103" s="7" t="n">
        <v>0.5825808298502855</v>
      </c>
      <c r="DY103" s="7" t="n">
        <v>0.08199044318219005</v>
      </c>
      <c r="DZ103" s="7" t="n">
        <v>0.6292191940505211</v>
      </c>
      <c r="EA103" s="7" t="n">
        <v>0.5721207863400729</v>
      </c>
      <c r="EB103" s="7" t="n">
        <v>-0.04583715226416038</v>
      </c>
      <c r="EC103" s="7" t="n">
        <v>0.2678949959816814</v>
      </c>
      <c r="ED103" s="7" t="n">
        <v>0.7621377632635887</v>
      </c>
      <c r="EE103" s="7" t="n">
        <v>-0.003951141872476934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0.5140544831955831</v>
      </c>
      <c r="D104" s="7" t="n">
        <v>0.4566423071524123</v>
      </c>
      <c r="E104" s="7" t="n">
        <v>-0.07073037384386542</v>
      </c>
      <c r="F104" s="7" t="n">
        <v>0.3243743927589327</v>
      </c>
      <c r="G104" s="7" t="n">
        <v>0.1518828711271906</v>
      </c>
      <c r="H104" s="7" t="n">
        <v>0.2312334002398303</v>
      </c>
      <c r="I104" s="7" t="n">
        <v>-0.05066907524296831</v>
      </c>
      <c r="J104" s="7" t="n">
        <v>0.4331457153627803</v>
      </c>
      <c r="K104" s="7" t="n">
        <v>0.2434805561529748</v>
      </c>
      <c r="L104" s="7" t="n">
        <v>0.8184865075392176</v>
      </c>
      <c r="M104" s="7" t="n">
        <v>0.742314423740208</v>
      </c>
      <c r="N104" s="7" t="n">
        <v>0.5552102937425167</v>
      </c>
      <c r="O104" s="7" t="n">
        <v>0.735763329872254</v>
      </c>
      <c r="P104" s="7" t="n">
        <v>0.2686406268796248</v>
      </c>
      <c r="Q104" s="7" t="n">
        <v>0.3684858335618297</v>
      </c>
      <c r="R104" s="7" t="n">
        <v>0.1329140706952328</v>
      </c>
      <c r="S104" s="7" t="n">
        <v>0.2848731496520112</v>
      </c>
      <c r="T104" s="7" t="n">
        <v>0.0399059581224695</v>
      </c>
      <c r="U104" s="7" t="n">
        <v>0.6500649688364893</v>
      </c>
      <c r="V104" s="7" t="n">
        <v>0.4281543988018437</v>
      </c>
      <c r="W104" s="7" t="n">
        <v>0.623525501538342</v>
      </c>
      <c r="X104" s="7" t="n">
        <v>0.5182775907538224</v>
      </c>
      <c r="Y104" s="7" t="n">
        <v>0.1891329233770655</v>
      </c>
      <c r="Z104" s="7" t="n">
        <v>-0.04370892821719487</v>
      </c>
      <c r="AA104" s="7" t="n">
        <v>-0.04224570497705545</v>
      </c>
      <c r="AB104" s="7" t="n">
        <v>0.1346074902225977</v>
      </c>
      <c r="AC104" s="7" t="n">
        <v>0.2174434493683807</v>
      </c>
      <c r="AD104" s="7" t="n">
        <v>0.3718161607095903</v>
      </c>
      <c r="AE104" s="7" t="n">
        <v>0.1848489332424065</v>
      </c>
      <c r="AF104" s="7" t="n">
        <v>0.2807290156648531</v>
      </c>
      <c r="AG104" s="7" t="n">
        <v>0.21690676262959</v>
      </c>
      <c r="AH104" s="7" t="n">
        <v>0.4906693711373729</v>
      </c>
      <c r="AI104" s="7" t="n">
        <v>0.4599041397839493</v>
      </c>
      <c r="AJ104" s="7" t="n">
        <v>0.5364943808086581</v>
      </c>
      <c r="AK104" s="7" t="n">
        <v>0.5998844825571548</v>
      </c>
      <c r="AL104" s="7" t="n">
        <v>0.2067976891345254</v>
      </c>
      <c r="AM104" s="7" t="n">
        <v>0.4178191781979161</v>
      </c>
      <c r="AN104" s="7" t="n">
        <v>0.1422832089236225</v>
      </c>
      <c r="AO104" s="7" t="n">
        <v>0.4785722657730053</v>
      </c>
      <c r="AP104" s="7" t="n">
        <v>0.1095408084595879</v>
      </c>
      <c r="AQ104" s="7" t="n">
        <v>0.3517415744982955</v>
      </c>
      <c r="AR104" s="7" t="n">
        <v>0.4319515181819554</v>
      </c>
      <c r="AS104" s="7" t="n">
        <v>0.4016071301992291</v>
      </c>
      <c r="AT104" s="7" t="n">
        <v>0.4079174345896522</v>
      </c>
      <c r="AU104" s="7" t="n">
        <v>0.3718161155760399</v>
      </c>
      <c r="AV104" s="7" t="n">
        <v>0.471443043245474</v>
      </c>
      <c r="AW104" s="7" t="n">
        <v>0.5229304459390084</v>
      </c>
      <c r="AX104" s="7" t="n">
        <v>0.5086624919249427</v>
      </c>
      <c r="AY104" s="7" t="n">
        <v>0.4965038182825497</v>
      </c>
      <c r="AZ104" s="7" t="n">
        <v>0.4892788765010901</v>
      </c>
      <c r="BA104" s="7" t="n">
        <v>0.3897201761428152</v>
      </c>
      <c r="BB104" s="7" t="n">
        <v>-0.1501444242725382</v>
      </c>
      <c r="BC104" s="7" t="n">
        <v>0.1789707750679619</v>
      </c>
      <c r="BD104" s="7" t="n">
        <v>0.5152185334835576</v>
      </c>
      <c r="BE104" s="7" t="n">
        <v>0.2012306887095887</v>
      </c>
      <c r="BF104" s="7" t="n">
        <v>0.09658467418701407</v>
      </c>
      <c r="BG104" s="7" t="n">
        <v>0.2829716964553271</v>
      </c>
      <c r="BH104" s="7" t="n">
        <v>0.3331717658241508</v>
      </c>
      <c r="BI104" s="7" t="n">
        <v>0.4693187684590616</v>
      </c>
      <c r="BJ104" s="7" t="n">
        <v>0.6659546235758778</v>
      </c>
      <c r="BK104" s="7" t="n">
        <v>0.1758024165941593</v>
      </c>
      <c r="BL104" s="7" t="n">
        <v>0.1503515772100129</v>
      </c>
      <c r="BM104" s="7" t="n">
        <v>0.4506362798142889</v>
      </c>
      <c r="BN104" s="7" t="n">
        <v>0.3486324073154297</v>
      </c>
      <c r="BO104" s="7" t="n">
        <v>0.08745277496032865</v>
      </c>
      <c r="BP104" s="7" t="n">
        <v>0.6400954663460078</v>
      </c>
      <c r="BQ104" s="7" t="n">
        <v>0.6621429577653176</v>
      </c>
      <c r="BR104" s="7" t="n">
        <v>0.2742904961646091</v>
      </c>
      <c r="BS104" s="7" t="n">
        <v>0.1451480186901974</v>
      </c>
      <c r="BT104" s="7" t="n">
        <v>0.5269756572005071</v>
      </c>
      <c r="BU104" s="7" t="n">
        <v>0.5813265828285825</v>
      </c>
      <c r="BV104" s="7" t="n">
        <v>0.2534922199508861</v>
      </c>
      <c r="BW104" s="7" t="n">
        <v>-0.1996319603060026</v>
      </c>
      <c r="BX104" s="7" t="n">
        <v>0.3009937710268766</v>
      </c>
      <c r="BY104" s="7" t="n">
        <v>0.5516414201312705</v>
      </c>
      <c r="BZ104" s="7" t="n">
        <v>0.4555129127823659</v>
      </c>
      <c r="CA104" s="7" t="n">
        <v>0.6393900206637892</v>
      </c>
      <c r="CB104" s="7" t="n">
        <v>-0.1536171600787132</v>
      </c>
      <c r="CC104" s="7" t="n">
        <v>0.5834367951911256</v>
      </c>
      <c r="CD104" s="7" t="n">
        <v>0.3911441380621627</v>
      </c>
      <c r="CE104" s="7" t="n">
        <v>0.07133805166617149</v>
      </c>
      <c r="CF104" s="7" t="n">
        <v>-0.1545739768832471</v>
      </c>
      <c r="CG104" s="7" t="n">
        <v>0.1903296121619459</v>
      </c>
      <c r="CH104" s="7" t="n">
        <v>0.4519039165179518</v>
      </c>
      <c r="CI104" s="7" t="n">
        <v>0.4984233352955793</v>
      </c>
      <c r="CJ104" s="7" t="n">
        <v>0.3930764341129263</v>
      </c>
      <c r="CK104" s="7" t="n">
        <v>0.5805821650889053</v>
      </c>
      <c r="CL104" s="7" t="n">
        <v>0.05879374554678351</v>
      </c>
      <c r="CM104" s="7" t="n">
        <v>0.1804980114337205</v>
      </c>
      <c r="CN104" s="7" t="n">
        <v>0.3548517410270639</v>
      </c>
      <c r="CO104" s="7" t="n">
        <v>0.1315877456167349</v>
      </c>
      <c r="CP104" s="7" t="n">
        <v>0.3514195747310758</v>
      </c>
      <c r="CQ104" s="7" t="n">
        <v>0.04347008412477488</v>
      </c>
      <c r="CR104" s="7" t="n">
        <v>0.6772921326044352</v>
      </c>
      <c r="CS104" s="7" t="n">
        <v>0.5610508455042204</v>
      </c>
      <c r="CT104" s="7" t="n">
        <v>0.08636167364181906</v>
      </c>
      <c r="CU104" s="7" t="n">
        <v>0.4886867464951786</v>
      </c>
      <c r="CV104" s="7" t="n">
        <v>0.4734548056669996</v>
      </c>
      <c r="CW104" s="7" t="n">
        <v>0.1675024016777047</v>
      </c>
      <c r="CX104" s="7" t="n">
        <v>0.508891267726083</v>
      </c>
      <c r="CY104" s="7" t="n">
        <v>0.5546094672535093</v>
      </c>
      <c r="CZ104" s="7" t="n">
        <v>0.4292716298550268</v>
      </c>
      <c r="DA104" s="7" t="n">
        <v>1</v>
      </c>
      <c r="DB104" s="7" t="n">
        <v>0.2333225738088812</v>
      </c>
      <c r="DC104" s="7" t="n">
        <v>0.2272947994831944</v>
      </c>
      <c r="DD104" s="7" t="n">
        <v>0.3428584882872647</v>
      </c>
      <c r="DE104" s="7" t="n">
        <v>0.9683510531390611</v>
      </c>
      <c r="DF104" s="7" t="n">
        <v>0.4561057138581074</v>
      </c>
      <c r="DG104" s="7" t="n">
        <v>0.0303569745283497</v>
      </c>
      <c r="DH104" s="7" t="n">
        <v>0.5378065919705244</v>
      </c>
      <c r="DI104" s="7" t="n">
        <v>0.6141570667771162</v>
      </c>
      <c r="DJ104" s="7" t="n">
        <v>0.07090923699531038</v>
      </c>
      <c r="DK104" s="7" t="n">
        <v>0.8358978618047445</v>
      </c>
      <c r="DL104" s="7" t="n">
        <v>0.4111067153059897</v>
      </c>
      <c r="DM104" s="7" t="n">
        <v>0.525539401023229</v>
      </c>
      <c r="DN104" s="7" t="n">
        <v>0.3529346891672597</v>
      </c>
      <c r="DO104" s="7" t="n">
        <v>0.8424318441400324</v>
      </c>
      <c r="DP104" s="7" t="n">
        <v>0.7397381710952428</v>
      </c>
      <c r="DQ104" s="7" t="n">
        <v>0.03758048649680396</v>
      </c>
      <c r="DR104" s="7" t="n">
        <v>-0.1009652564020811</v>
      </c>
      <c r="DS104" s="7" t="n">
        <v>0.3250806143828755</v>
      </c>
      <c r="DT104" s="7" t="n">
        <v>0.8369619740338425</v>
      </c>
      <c r="DU104" s="7" t="n">
        <v>0.205622371263025</v>
      </c>
      <c r="DV104" s="7" t="n">
        <v>-0.1473053878854224</v>
      </c>
      <c r="DW104" s="7" t="n">
        <v>0.4545215284077744</v>
      </c>
      <c r="DX104" s="7" t="n">
        <v>0.8576510587387161</v>
      </c>
      <c r="DY104" s="7" t="n">
        <v>0.04593120040362831</v>
      </c>
      <c r="DZ104" s="7" t="n">
        <v>0.6685745771810295</v>
      </c>
      <c r="EA104" s="7" t="n">
        <v>0.4534995257950841</v>
      </c>
      <c r="EB104" s="7" t="n">
        <v>-0.1256750728189465</v>
      </c>
      <c r="EC104" s="7" t="n">
        <v>-0.07891476649976459</v>
      </c>
      <c r="ED104" s="7" t="n">
        <v>0.4778521667912874</v>
      </c>
      <c r="EE104" s="7" t="n">
        <v>-0.1936955476136113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0.5718679690345813</v>
      </c>
      <c r="D105" s="7" t="n">
        <v>0.6005710073113029</v>
      </c>
      <c r="E105" s="7" t="n">
        <v>0.2768668301853546</v>
      </c>
      <c r="F105" s="7" t="n">
        <v>0.3427921100288325</v>
      </c>
      <c r="G105" s="7" t="n">
        <v>-0.07761574306151943</v>
      </c>
      <c r="H105" s="7" t="n">
        <v>0.3409857105754913</v>
      </c>
      <c r="I105" s="7" t="n">
        <v>0.287871725267066</v>
      </c>
      <c r="J105" s="7" t="n">
        <v>0.5553576265906018</v>
      </c>
      <c r="K105" s="7" t="n">
        <v>0.06002083148866347</v>
      </c>
      <c r="L105" s="7" t="n">
        <v>0.33128726443224</v>
      </c>
      <c r="M105" s="7" t="n">
        <v>0.4755025138589253</v>
      </c>
      <c r="N105" s="7" t="n">
        <v>0.2707952314725352</v>
      </c>
      <c r="O105" s="7" t="n">
        <v>0.4128693689580935</v>
      </c>
      <c r="P105" s="7" t="n">
        <v>0.5927770851276047</v>
      </c>
      <c r="Q105" s="7" t="n">
        <v>0.754717787243535</v>
      </c>
      <c r="R105" s="7" t="n">
        <v>0.3649082101299397</v>
      </c>
      <c r="S105" s="7" t="n">
        <v>0.5838283442065589</v>
      </c>
      <c r="T105" s="7" t="n">
        <v>0.4237642411003689</v>
      </c>
      <c r="U105" s="7" t="n">
        <v>0.5868920080767628</v>
      </c>
      <c r="V105" s="7" t="n">
        <v>0.5930735668919084</v>
      </c>
      <c r="W105" s="7" t="n">
        <v>0.6549822407998435</v>
      </c>
      <c r="X105" s="7" t="n">
        <v>0.6154912913914863</v>
      </c>
      <c r="Y105" s="7" t="n">
        <v>0.1422656801464605</v>
      </c>
      <c r="Z105" s="7" t="n">
        <v>0.4546616456842992</v>
      </c>
      <c r="AA105" s="7" t="n">
        <v>0.4123553989179879</v>
      </c>
      <c r="AB105" s="7" t="n">
        <v>0.3646450005413036</v>
      </c>
      <c r="AC105" s="7" t="n">
        <v>0.1907361870936602</v>
      </c>
      <c r="AD105" s="7" t="n">
        <v>0.3773512399587644</v>
      </c>
      <c r="AE105" s="7" t="n">
        <v>0.4322468370819846</v>
      </c>
      <c r="AF105" s="7" t="n">
        <v>0.6759788557198669</v>
      </c>
      <c r="AG105" s="7" t="n">
        <v>0.1766132926099522</v>
      </c>
      <c r="AH105" s="7" t="n">
        <v>0.4993253164334603</v>
      </c>
      <c r="AI105" s="7" t="n">
        <v>0.4447586187095628</v>
      </c>
      <c r="AJ105" s="7" t="n">
        <v>0.4730357876050457</v>
      </c>
      <c r="AK105" s="7" t="n">
        <v>0.568409925078731</v>
      </c>
      <c r="AL105" s="7" t="n">
        <v>0.6714697308450651</v>
      </c>
      <c r="AM105" s="7" t="n">
        <v>0.5710173720527533</v>
      </c>
      <c r="AN105" s="7" t="n">
        <v>0.3718867233600927</v>
      </c>
      <c r="AO105" s="7" t="n">
        <v>0.3204084093422729</v>
      </c>
      <c r="AP105" s="7" t="n">
        <v>0.3370340420087232</v>
      </c>
      <c r="AQ105" s="7" t="n">
        <v>0.2124110188537809</v>
      </c>
      <c r="AR105" s="7" t="n">
        <v>0.4566270236440582</v>
      </c>
      <c r="AS105" s="7" t="n">
        <v>0.706957985869282</v>
      </c>
      <c r="AT105" s="7" t="n">
        <v>0.5289756895526042</v>
      </c>
      <c r="AU105" s="7" t="n">
        <v>0.3773511474996155</v>
      </c>
      <c r="AV105" s="7" t="n">
        <v>0.2802298352040783</v>
      </c>
      <c r="AW105" s="7" t="n">
        <v>0.3980430497493396</v>
      </c>
      <c r="AX105" s="7" t="n">
        <v>0.3134224095251341</v>
      </c>
      <c r="AY105" s="7" t="n">
        <v>0.3566163410288216</v>
      </c>
      <c r="AZ105" s="7" t="n">
        <v>0.3439026176628965</v>
      </c>
      <c r="BA105" s="7" t="n">
        <v>0.5864735699749657</v>
      </c>
      <c r="BB105" s="7" t="n">
        <v>-0.2597867601095605</v>
      </c>
      <c r="BC105" s="7" t="n">
        <v>0.3968835126903051</v>
      </c>
      <c r="BD105" s="7" t="n">
        <v>0.3522059693690778</v>
      </c>
      <c r="BE105" s="7" t="n">
        <v>0.7770222089870592</v>
      </c>
      <c r="BF105" s="7" t="n">
        <v>0.5806955532385143</v>
      </c>
      <c r="BG105" s="7" t="n">
        <v>0.4056361878348296</v>
      </c>
      <c r="BH105" s="7" t="n">
        <v>0.4995189850685491</v>
      </c>
      <c r="BI105" s="7" t="n">
        <v>0.43135254798974</v>
      </c>
      <c r="BJ105" s="7" t="n">
        <v>0.384166040019596</v>
      </c>
      <c r="BK105" s="7" t="n">
        <v>0.6879870014385817</v>
      </c>
      <c r="BL105" s="7" t="n">
        <v>0.8503154175216324</v>
      </c>
      <c r="BM105" s="7" t="n">
        <v>0.5327112427138575</v>
      </c>
      <c r="BN105" s="7" t="n">
        <v>0.475696696322747</v>
      </c>
      <c r="BO105" s="7" t="n">
        <v>0.2559652872888127</v>
      </c>
      <c r="BP105" s="7" t="n">
        <v>0.4065237980164765</v>
      </c>
      <c r="BQ105" s="7" t="n">
        <v>0.4313396654585356</v>
      </c>
      <c r="BR105" s="7" t="n">
        <v>0.5227165125797771</v>
      </c>
      <c r="BS105" s="7" t="n">
        <v>0.3781213760474298</v>
      </c>
      <c r="BT105" s="7" t="n">
        <v>0.3589808254760721</v>
      </c>
      <c r="BU105" s="7" t="n">
        <v>0.4828772993218665</v>
      </c>
      <c r="BV105" s="7" t="n">
        <v>0.1390393738096528</v>
      </c>
      <c r="BW105" s="7" t="n">
        <v>0.1370172581075584</v>
      </c>
      <c r="BX105" s="7" t="n">
        <v>0.1568244932431987</v>
      </c>
      <c r="BY105" s="7" t="n">
        <v>0.3130638676002169</v>
      </c>
      <c r="BZ105" s="7" t="n">
        <v>0.1814711258887667</v>
      </c>
      <c r="CA105" s="7" t="n">
        <v>0.3352029379410196</v>
      </c>
      <c r="CB105" s="7" t="n">
        <v>0.3823817635337714</v>
      </c>
      <c r="CC105" s="7" t="n">
        <v>0.3403046649319839</v>
      </c>
      <c r="CD105" s="7" t="n">
        <v>0.5856348590538</v>
      </c>
      <c r="CE105" s="7" t="n">
        <v>0.758122489240998</v>
      </c>
      <c r="CF105" s="7" t="n">
        <v>-0.2301758315215937</v>
      </c>
      <c r="CG105" s="7" t="n">
        <v>0.6753816146915131</v>
      </c>
      <c r="CH105" s="7" t="n">
        <v>0.3282253198672829</v>
      </c>
      <c r="CI105" s="7" t="n">
        <v>0.3389554841877394</v>
      </c>
      <c r="CJ105" s="7" t="n">
        <v>0.3505518161911578</v>
      </c>
      <c r="CK105" s="7" t="n">
        <v>0.3416742557456691</v>
      </c>
      <c r="CL105" s="7" t="n">
        <v>0.4066866079955934</v>
      </c>
      <c r="CM105" s="7" t="n">
        <v>0.1736496527574335</v>
      </c>
      <c r="CN105" s="7" t="n">
        <v>0.6927606586983741</v>
      </c>
      <c r="CO105" s="7" t="n">
        <v>0.07873098797266623</v>
      </c>
      <c r="CP105" s="7" t="n">
        <v>0.3366081838495268</v>
      </c>
      <c r="CQ105" s="7" t="n">
        <v>0.2766695445755869</v>
      </c>
      <c r="CR105" s="7" t="n">
        <v>0.3586418317805576</v>
      </c>
      <c r="CS105" s="7" t="n">
        <v>0.4525368358246804</v>
      </c>
      <c r="CT105" s="7" t="n">
        <v>0.04647596008431037</v>
      </c>
      <c r="CU105" s="7" t="n">
        <v>0.328399401827122</v>
      </c>
      <c r="CV105" s="7" t="n">
        <v>0.2881656384945733</v>
      </c>
      <c r="CW105" s="7" t="n">
        <v>0.1872843044662507</v>
      </c>
      <c r="CX105" s="7" t="n">
        <v>0.3529853593817872</v>
      </c>
      <c r="CY105" s="7" t="n">
        <v>0.4707997404612041</v>
      </c>
      <c r="CZ105" s="7" t="n">
        <v>0.6289444098135631</v>
      </c>
      <c r="DA105" s="7" t="n">
        <v>0.2333225738088812</v>
      </c>
      <c r="DB105" s="7" t="n">
        <v>1</v>
      </c>
      <c r="DC105" s="7" t="n">
        <v>0.7501254331245966</v>
      </c>
      <c r="DD105" s="7" t="n">
        <v>0.3943914343956725</v>
      </c>
      <c r="DE105" s="7" t="n">
        <v>0.2287902873354122</v>
      </c>
      <c r="DF105" s="7" t="n">
        <v>0.5709592556147435</v>
      </c>
      <c r="DG105" s="7" t="n">
        <v>0.2958419155405271</v>
      </c>
      <c r="DH105" s="7" t="n">
        <v>0.526886729433975</v>
      </c>
      <c r="DI105" s="7" t="n">
        <v>0.4325939381057956</v>
      </c>
      <c r="DJ105" s="7" t="n">
        <v>0.6570650410542604</v>
      </c>
      <c r="DK105" s="7" t="n">
        <v>0.368678501220531</v>
      </c>
      <c r="DL105" s="7" t="n">
        <v>0.5245442104478791</v>
      </c>
      <c r="DM105" s="7" t="n">
        <v>0.4414282378176796</v>
      </c>
      <c r="DN105" s="7" t="n">
        <v>0.5529370367113936</v>
      </c>
      <c r="DO105" s="7" t="n">
        <v>0.3660595071159037</v>
      </c>
      <c r="DP105" s="7" t="n">
        <v>0.374114680979288</v>
      </c>
      <c r="DQ105" s="7" t="n">
        <v>0.2983887816743749</v>
      </c>
      <c r="DR105" s="7" t="n">
        <v>0.4160450764756629</v>
      </c>
      <c r="DS105" s="7" t="n">
        <v>0.5901172005885937</v>
      </c>
      <c r="DT105" s="7" t="n">
        <v>0.3660753910016835</v>
      </c>
      <c r="DU105" s="7" t="n">
        <v>0.4281547267666006</v>
      </c>
      <c r="DV105" s="7" t="n">
        <v>-0.2528680962687587</v>
      </c>
      <c r="DW105" s="7" t="n">
        <v>0.2331474678944969</v>
      </c>
      <c r="DX105" s="7" t="n">
        <v>0.3771400330090859</v>
      </c>
      <c r="DY105" s="7" t="n">
        <v>0.3108251671090507</v>
      </c>
      <c r="DZ105" s="7" t="n">
        <v>0.3470555198282333</v>
      </c>
      <c r="EA105" s="7" t="n">
        <v>0.3668109921530561</v>
      </c>
      <c r="EB105" s="7" t="n">
        <v>-0.05411002784153053</v>
      </c>
      <c r="EC105" s="7" t="n">
        <v>0.6300861329623295</v>
      </c>
      <c r="ED105" s="7" t="n">
        <v>0.5327373906414329</v>
      </c>
      <c r="EE105" s="7" t="n">
        <v>0.1315821185286377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0.7317542257255835</v>
      </c>
      <c r="D106" s="7" t="n">
        <v>0.7970909156577247</v>
      </c>
      <c r="E106" s="7" t="n">
        <v>0.4486516996652067</v>
      </c>
      <c r="F106" s="7" t="n">
        <v>0.6398380727495959</v>
      </c>
      <c r="G106" s="7" t="n">
        <v>0.2303427218866778</v>
      </c>
      <c r="H106" s="7" t="n">
        <v>0.5457665438755698</v>
      </c>
      <c r="I106" s="7" t="n">
        <v>0.4342804721054453</v>
      </c>
      <c r="J106" s="7" t="n">
        <v>0.8162037816284576</v>
      </c>
      <c r="K106" s="7" t="n">
        <v>0.1207242980687647</v>
      </c>
      <c r="L106" s="7" t="n">
        <v>0.3015372027196153</v>
      </c>
      <c r="M106" s="7" t="n">
        <v>0.4793135053819225</v>
      </c>
      <c r="N106" s="7" t="n">
        <v>0.2112821433433067</v>
      </c>
      <c r="O106" s="7" t="n">
        <v>0.4099343797898635</v>
      </c>
      <c r="P106" s="7" t="n">
        <v>0.7613538394079433</v>
      </c>
      <c r="Q106" s="7" t="n">
        <v>0.8112794475902149</v>
      </c>
      <c r="R106" s="7" t="n">
        <v>0.5196428539511686</v>
      </c>
      <c r="S106" s="7" t="n">
        <v>0.7469777920681236</v>
      </c>
      <c r="T106" s="7" t="n">
        <v>0.535378906243752</v>
      </c>
      <c r="U106" s="7" t="n">
        <v>0.5941122999120024</v>
      </c>
      <c r="V106" s="7" t="n">
        <v>0.8635065810420891</v>
      </c>
      <c r="W106" s="7" t="n">
        <v>0.7144790517235192</v>
      </c>
      <c r="X106" s="7" t="n">
        <v>0.8200027423917728</v>
      </c>
      <c r="Y106" s="7" t="n">
        <v>0.3439903625327472</v>
      </c>
      <c r="Z106" s="7" t="n">
        <v>0.6048263742438325</v>
      </c>
      <c r="AA106" s="7" t="n">
        <v>0.4444773792999974</v>
      </c>
      <c r="AB106" s="7" t="n">
        <v>0.5472943528875506</v>
      </c>
      <c r="AC106" s="7" t="n">
        <v>0.3582383812816962</v>
      </c>
      <c r="AD106" s="7" t="n">
        <v>0.4320432714244141</v>
      </c>
      <c r="AE106" s="7" t="n">
        <v>0.5265183609316185</v>
      </c>
      <c r="AF106" s="7" t="n">
        <v>0.8856675553651286</v>
      </c>
      <c r="AG106" s="7" t="n">
        <v>0.3326746393119724</v>
      </c>
      <c r="AH106" s="7" t="n">
        <v>0.6966395559796104</v>
      </c>
      <c r="AI106" s="7" t="n">
        <v>0.6216350284508908</v>
      </c>
      <c r="AJ106" s="7" t="n">
        <v>0.6206216527943123</v>
      </c>
      <c r="AK106" s="7" t="n">
        <v>0.5512267545453404</v>
      </c>
      <c r="AL106" s="7" t="n">
        <v>0.7527116442104721</v>
      </c>
      <c r="AM106" s="7" t="n">
        <v>0.8102300753674475</v>
      </c>
      <c r="AN106" s="7" t="n">
        <v>0.5362475299920865</v>
      </c>
      <c r="AO106" s="7" t="n">
        <v>0.5775156065561595</v>
      </c>
      <c r="AP106" s="7" t="n">
        <v>0.3858402344585439</v>
      </c>
      <c r="AQ106" s="7" t="n">
        <v>0.3231359306998555</v>
      </c>
      <c r="AR106" s="7" t="n">
        <v>0.6783802373130925</v>
      </c>
      <c r="AS106" s="7" t="n">
        <v>0.8655256868522124</v>
      </c>
      <c r="AT106" s="7" t="n">
        <v>0.7660536394520204</v>
      </c>
      <c r="AU106" s="7" t="n">
        <v>0.4320431504251271</v>
      </c>
      <c r="AV106" s="7" t="n">
        <v>0.5414542407604908</v>
      </c>
      <c r="AW106" s="7" t="n">
        <v>0.4146022916980668</v>
      </c>
      <c r="AX106" s="7" t="n">
        <v>0.2695703912894855</v>
      </c>
      <c r="AY106" s="7" t="n">
        <v>0.3909366959628195</v>
      </c>
      <c r="AZ106" s="7" t="n">
        <v>0.5733234283379314</v>
      </c>
      <c r="BA106" s="7" t="n">
        <v>0.8214628809864248</v>
      </c>
      <c r="BB106" s="7" t="n">
        <v>-0.05042963232619214</v>
      </c>
      <c r="BC106" s="7" t="n">
        <v>0.5062333903738345</v>
      </c>
      <c r="BD106" s="7" t="n">
        <v>0.4464924509878671</v>
      </c>
      <c r="BE106" s="7" t="n">
        <v>0.7291933033481319</v>
      </c>
      <c r="BF106" s="7" t="n">
        <v>0.6064633352902785</v>
      </c>
      <c r="BG106" s="7" t="n">
        <v>0.7751270998921018</v>
      </c>
      <c r="BH106" s="7" t="n">
        <v>0.8329831539616915</v>
      </c>
      <c r="BI106" s="7" t="n">
        <v>0.5334697964862499</v>
      </c>
      <c r="BJ106" s="7" t="n">
        <v>0.3880397886564347</v>
      </c>
      <c r="BK106" s="7" t="n">
        <v>0.675580439220915</v>
      </c>
      <c r="BL106" s="7" t="n">
        <v>0.7380678083088862</v>
      </c>
      <c r="BM106" s="7" t="n">
        <v>0.6785092025239341</v>
      </c>
      <c r="BN106" s="7" t="n">
        <v>0.533677361865203</v>
      </c>
      <c r="BO106" s="7" t="n">
        <v>0.4333780457637549</v>
      </c>
      <c r="BP106" s="7" t="n">
        <v>0.4081604896646991</v>
      </c>
      <c r="BQ106" s="7" t="n">
        <v>0.4460032144724461</v>
      </c>
      <c r="BR106" s="7" t="n">
        <v>0.5881431167242215</v>
      </c>
      <c r="BS106" s="7" t="n">
        <v>0.4700608391868411</v>
      </c>
      <c r="BT106" s="7" t="n">
        <v>0.3204223320326455</v>
      </c>
      <c r="BU106" s="7" t="n">
        <v>0.4925946837945219</v>
      </c>
      <c r="BV106" s="7" t="n">
        <v>0.292606622875795</v>
      </c>
      <c r="BW106" s="7" t="n">
        <v>0.2792475266734239</v>
      </c>
      <c r="BX106" s="7" t="n">
        <v>0.2868504466862367</v>
      </c>
      <c r="BY106" s="7" t="n">
        <v>0.2580950617640401</v>
      </c>
      <c r="BZ106" s="7" t="n">
        <v>0.1595286836756204</v>
      </c>
      <c r="CA106" s="7" t="n">
        <v>0.2962352316472251</v>
      </c>
      <c r="CB106" s="7" t="n">
        <v>0.5315089253255438</v>
      </c>
      <c r="CC106" s="7" t="n">
        <v>0.3610417047973589</v>
      </c>
      <c r="CD106" s="7" t="n">
        <v>0.8227384947820587</v>
      </c>
      <c r="CE106" s="7" t="n">
        <v>0.6885687966734054</v>
      </c>
      <c r="CF106" s="7" t="n">
        <v>0.01550461484556869</v>
      </c>
      <c r="CG106" s="7" t="n">
        <v>0.8366994942535664</v>
      </c>
      <c r="CH106" s="7" t="n">
        <v>0.3572521824029031</v>
      </c>
      <c r="CI106" s="7" t="n">
        <v>0.3029916078809141</v>
      </c>
      <c r="CJ106" s="7" t="n">
        <v>0.3292622679426864</v>
      </c>
      <c r="CK106" s="7" t="n">
        <v>0.3806328513843523</v>
      </c>
      <c r="CL106" s="7" t="n">
        <v>0.581070714078001</v>
      </c>
      <c r="CM106" s="7" t="n">
        <v>0.3362973225648562</v>
      </c>
      <c r="CN106" s="7" t="n">
        <v>0.69771037634859</v>
      </c>
      <c r="CO106" s="7" t="n">
        <v>0.1792846511009243</v>
      </c>
      <c r="CP106" s="7" t="n">
        <v>0.2906174828201764</v>
      </c>
      <c r="CQ106" s="7" t="n">
        <v>0.3597806743611031</v>
      </c>
      <c r="CR106" s="7" t="n">
        <v>0.3000604369656492</v>
      </c>
      <c r="CS106" s="7" t="n">
        <v>0.5356655699131653</v>
      </c>
      <c r="CT106" s="7" t="n">
        <v>0.1182808264163293</v>
      </c>
      <c r="CU106" s="7" t="n">
        <v>0.5730224749450973</v>
      </c>
      <c r="CV106" s="7" t="n">
        <v>0.2634969230395602</v>
      </c>
      <c r="CW106" s="7" t="n">
        <v>0.3398536483563756</v>
      </c>
      <c r="CX106" s="7" t="n">
        <v>0.3813878168714897</v>
      </c>
      <c r="CY106" s="7" t="n">
        <v>0.5603452186863365</v>
      </c>
      <c r="CZ106" s="7" t="n">
        <v>0.781867470973636</v>
      </c>
      <c r="DA106" s="7" t="n">
        <v>0.2272947994831944</v>
      </c>
      <c r="DB106" s="7" t="n">
        <v>0.7501254331245966</v>
      </c>
      <c r="DC106" s="7" t="n">
        <v>1</v>
      </c>
      <c r="DD106" s="7" t="n">
        <v>0.4357399353354507</v>
      </c>
      <c r="DE106" s="7" t="n">
        <v>0.2067395134407118</v>
      </c>
      <c r="DF106" s="7" t="n">
        <v>0.546976674216372</v>
      </c>
      <c r="DG106" s="7" t="n">
        <v>0.3211423819823346</v>
      </c>
      <c r="DH106" s="7" t="n">
        <v>0.5008384868843699</v>
      </c>
      <c r="DI106" s="7" t="n">
        <v>0.4334702709605227</v>
      </c>
      <c r="DJ106" s="7" t="n">
        <v>0.6947999075643669</v>
      </c>
      <c r="DK106" s="7" t="n">
        <v>0.3307423830611484</v>
      </c>
      <c r="DL106" s="7" t="n">
        <v>0.4772313754209709</v>
      </c>
      <c r="DM106" s="7" t="n">
        <v>0.4642086732620215</v>
      </c>
      <c r="DN106" s="7" t="n">
        <v>0.8411484099708478</v>
      </c>
      <c r="DO106" s="7" t="n">
        <v>0.3431062894734276</v>
      </c>
      <c r="DP106" s="7" t="n">
        <v>0.3335363713854969</v>
      </c>
      <c r="DQ106" s="7" t="n">
        <v>0.4457802522812902</v>
      </c>
      <c r="DR106" s="7" t="n">
        <v>0.4806854291276497</v>
      </c>
      <c r="DS106" s="7" t="n">
        <v>0.7028057879846995</v>
      </c>
      <c r="DT106" s="7" t="n">
        <v>0.335260840698346</v>
      </c>
      <c r="DU106" s="7" t="n">
        <v>0.5963730569648252</v>
      </c>
      <c r="DV106" s="7" t="n">
        <v>-0.04839483756844177</v>
      </c>
      <c r="DW106" s="7" t="n">
        <v>0.5194333567495775</v>
      </c>
      <c r="DX106" s="7" t="n">
        <v>0.3431615499367273</v>
      </c>
      <c r="DY106" s="7" t="n">
        <v>0.3296349750860733</v>
      </c>
      <c r="DZ106" s="7" t="n">
        <v>0.3383216667584141</v>
      </c>
      <c r="EA106" s="7" t="n">
        <v>0.4808849444610854</v>
      </c>
      <c r="EB106" s="7" t="n">
        <v>0.1198178188628954</v>
      </c>
      <c r="EC106" s="7" t="n">
        <v>0.6538358247658697</v>
      </c>
      <c r="ED106" s="7" t="n">
        <v>0.5089550702808319</v>
      </c>
      <c r="EE106" s="7" t="n">
        <v>0.2901302580859448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0.5944463678669912</v>
      </c>
      <c r="D107" s="7" t="n">
        <v>0.4918512371325585</v>
      </c>
      <c r="E107" s="7" t="n">
        <v>0.2285224641360073</v>
      </c>
      <c r="F107" s="7" t="n">
        <v>0.3716037871063834</v>
      </c>
      <c r="G107" s="7" t="n">
        <v>0.2141398905069721</v>
      </c>
      <c r="H107" s="7" t="n">
        <v>0.301112858403561</v>
      </c>
      <c r="I107" s="7" t="n">
        <v>0.1753606449666788</v>
      </c>
      <c r="J107" s="7" t="n">
        <v>0.4841233256595626</v>
      </c>
      <c r="K107" s="7" t="n">
        <v>0.0629384346095722</v>
      </c>
      <c r="L107" s="7" t="n">
        <v>0.3261232141791363</v>
      </c>
      <c r="M107" s="7" t="n">
        <v>0.4109533675183867</v>
      </c>
      <c r="N107" s="7" t="n">
        <v>0.182820637790896</v>
      </c>
      <c r="O107" s="7" t="n">
        <v>0.3332972445615711</v>
      </c>
      <c r="P107" s="7" t="n">
        <v>0.3743803575915927</v>
      </c>
      <c r="Q107" s="7" t="n">
        <v>0.5577261006781321</v>
      </c>
      <c r="R107" s="7" t="n">
        <v>0.2812877317663527</v>
      </c>
      <c r="S107" s="7" t="n">
        <v>0.3906516532354712</v>
      </c>
      <c r="T107" s="7" t="n">
        <v>0.2974668318322669</v>
      </c>
      <c r="U107" s="7" t="n">
        <v>0.6396714951461713</v>
      </c>
      <c r="V107" s="7" t="n">
        <v>0.4694631380796513</v>
      </c>
      <c r="W107" s="7" t="n">
        <v>0.6403722927654841</v>
      </c>
      <c r="X107" s="7" t="n">
        <v>0.5600020967757946</v>
      </c>
      <c r="Y107" s="7" t="n">
        <v>0.2646711284131926</v>
      </c>
      <c r="Z107" s="7" t="n">
        <v>0.3690718544340547</v>
      </c>
      <c r="AA107" s="7" t="n">
        <v>0.1689064803602176</v>
      </c>
      <c r="AB107" s="7" t="n">
        <v>0.2541221105195551</v>
      </c>
      <c r="AC107" s="7" t="n">
        <v>0.260226618231685</v>
      </c>
      <c r="AD107" s="7" t="n">
        <v>0.9579872964745352</v>
      </c>
      <c r="AE107" s="7" t="n">
        <v>0.4054978760842672</v>
      </c>
      <c r="AF107" s="7" t="n">
        <v>0.4651067949470659</v>
      </c>
      <c r="AG107" s="7" t="n">
        <v>0.2430296711192731</v>
      </c>
      <c r="AH107" s="7" t="n">
        <v>0.4572175778790846</v>
      </c>
      <c r="AI107" s="7" t="n">
        <v>0.4178458951417316</v>
      </c>
      <c r="AJ107" s="7" t="n">
        <v>0.468790800045233</v>
      </c>
      <c r="AK107" s="7" t="n">
        <v>0.6225706441380704</v>
      </c>
      <c r="AL107" s="7" t="n">
        <v>0.3715745882805164</v>
      </c>
      <c r="AM107" s="7" t="n">
        <v>0.4524193663312503</v>
      </c>
      <c r="AN107" s="7" t="n">
        <v>0.2966282973605743</v>
      </c>
      <c r="AO107" s="7" t="n">
        <v>0.6069321520061778</v>
      </c>
      <c r="AP107" s="7" t="n">
        <v>0.2081854040732919</v>
      </c>
      <c r="AQ107" s="7" t="n">
        <v>0.3027019321526644</v>
      </c>
      <c r="AR107" s="7" t="n">
        <v>0.4198656489734322</v>
      </c>
      <c r="AS107" s="7" t="n">
        <v>0.552949632414941</v>
      </c>
      <c r="AT107" s="7" t="n">
        <v>0.4152171400321817</v>
      </c>
      <c r="AU107" s="7" t="n">
        <v>0.9579874072926556</v>
      </c>
      <c r="AV107" s="7" t="n">
        <v>0.590468769602265</v>
      </c>
      <c r="AW107" s="7" t="n">
        <v>0.4125120766525618</v>
      </c>
      <c r="AX107" s="7" t="n">
        <v>0.4498202013724993</v>
      </c>
      <c r="AY107" s="7" t="n">
        <v>0.3769567303613645</v>
      </c>
      <c r="AZ107" s="7" t="n">
        <v>0.6253796225134547</v>
      </c>
      <c r="BA107" s="7" t="n">
        <v>0.4443795100755714</v>
      </c>
      <c r="BB107" s="7" t="n">
        <v>-0.08997935585216341</v>
      </c>
      <c r="BC107" s="7" t="n">
        <v>0.3128297102306705</v>
      </c>
      <c r="BD107" s="7" t="n">
        <v>0.4218054277008779</v>
      </c>
      <c r="BE107" s="7" t="n">
        <v>0.5729899751648309</v>
      </c>
      <c r="BF107" s="7" t="n">
        <v>0.4253476369571801</v>
      </c>
      <c r="BG107" s="7" t="n">
        <v>0.3663920387846767</v>
      </c>
      <c r="BH107" s="7" t="n">
        <v>0.4409718745341968</v>
      </c>
      <c r="BI107" s="7" t="n">
        <v>0.5624892726653188</v>
      </c>
      <c r="BJ107" s="7" t="n">
        <v>0.4453807992968337</v>
      </c>
      <c r="BK107" s="7" t="n">
        <v>0.5000847095822079</v>
      </c>
      <c r="BL107" s="7" t="n">
        <v>0.4962726624865289</v>
      </c>
      <c r="BM107" s="7" t="n">
        <v>0.5812664769659701</v>
      </c>
      <c r="BN107" s="7" t="n">
        <v>0.6537669183325733</v>
      </c>
      <c r="BO107" s="7" t="n">
        <v>0.3452930107253888</v>
      </c>
      <c r="BP107" s="7" t="n">
        <v>0.4518407192374588</v>
      </c>
      <c r="BQ107" s="7" t="n">
        <v>0.3585198692108876</v>
      </c>
      <c r="BR107" s="7" t="n">
        <v>0.3187500036867039</v>
      </c>
      <c r="BS107" s="7" t="n">
        <v>0.3916649293670669</v>
      </c>
      <c r="BT107" s="7" t="n">
        <v>0.2539681013795624</v>
      </c>
      <c r="BU107" s="7" t="n">
        <v>0.4014791712884465</v>
      </c>
      <c r="BV107" s="7" t="n">
        <v>0.2221478790123696</v>
      </c>
      <c r="BW107" s="7" t="n">
        <v>-0.02351366048821575</v>
      </c>
      <c r="BX107" s="7" t="n">
        <v>0.2520632518114641</v>
      </c>
      <c r="BY107" s="7" t="n">
        <v>0.3049307469690946</v>
      </c>
      <c r="BZ107" s="7" t="n">
        <v>0.2582210778427576</v>
      </c>
      <c r="CA107" s="7" t="n">
        <v>0.4086087291151509</v>
      </c>
      <c r="CB107" s="7" t="n">
        <v>0.3357382812948038</v>
      </c>
      <c r="CC107" s="7" t="n">
        <v>0.5433717261585028</v>
      </c>
      <c r="CD107" s="7" t="n">
        <v>0.4440741227237547</v>
      </c>
      <c r="CE107" s="7" t="n">
        <v>0.5620084321305541</v>
      </c>
      <c r="CF107" s="7" t="n">
        <v>-0.04359404815954415</v>
      </c>
      <c r="CG107" s="7" t="n">
        <v>0.5487855620574036</v>
      </c>
      <c r="CH107" s="7" t="n">
        <v>0.3542443348844875</v>
      </c>
      <c r="CI107" s="7" t="n">
        <v>0.2417093730669636</v>
      </c>
      <c r="CJ107" s="7" t="n">
        <v>0.238075208139425</v>
      </c>
      <c r="CK107" s="7" t="n">
        <v>0.3376431763458754</v>
      </c>
      <c r="CL107" s="7" t="n">
        <v>0.1862623581956442</v>
      </c>
      <c r="CM107" s="7" t="n">
        <v>0.2002153706574855</v>
      </c>
      <c r="CN107" s="7" t="n">
        <v>0.5386305499663944</v>
      </c>
      <c r="CO107" s="7" t="n">
        <v>0.1007534690584419</v>
      </c>
      <c r="CP107" s="7" t="n">
        <v>0.2261589920539665</v>
      </c>
      <c r="CQ107" s="7" t="n">
        <v>-0.1032800953142556</v>
      </c>
      <c r="CR107" s="7" t="n">
        <v>0.4704949480536376</v>
      </c>
      <c r="CS107" s="7" t="n">
        <v>0.402253930727527</v>
      </c>
      <c r="CT107" s="7" t="n">
        <v>0.06744940518258823</v>
      </c>
      <c r="CU107" s="7" t="n">
        <v>0.605220282175592</v>
      </c>
      <c r="CV107" s="7" t="n">
        <v>0.2395845694228408</v>
      </c>
      <c r="CW107" s="7" t="n">
        <v>0.2193083766984983</v>
      </c>
      <c r="CX107" s="7" t="n">
        <v>0.3836734089431114</v>
      </c>
      <c r="CY107" s="7" t="n">
        <v>0.3554656534993468</v>
      </c>
      <c r="CZ107" s="7" t="n">
        <v>0.47271181912344</v>
      </c>
      <c r="DA107" s="7" t="n">
        <v>0.3428584882872647</v>
      </c>
      <c r="DB107" s="7" t="n">
        <v>0.3943914343956725</v>
      </c>
      <c r="DC107" s="7" t="n">
        <v>0.4357399353354507</v>
      </c>
      <c r="DD107" s="7" t="n">
        <v>1</v>
      </c>
      <c r="DE107" s="7" t="n">
        <v>0.3084720544859807</v>
      </c>
      <c r="DF107" s="7" t="n">
        <v>0.4362952490931657</v>
      </c>
      <c r="DG107" s="7" t="n">
        <v>0.1063982380849757</v>
      </c>
      <c r="DH107" s="7" t="n">
        <v>0.619776842020723</v>
      </c>
      <c r="DI107" s="7" t="n">
        <v>0.4118616308347535</v>
      </c>
      <c r="DJ107" s="7" t="n">
        <v>0.4166225371819655</v>
      </c>
      <c r="DK107" s="7" t="n">
        <v>0.3649791008451704</v>
      </c>
      <c r="DL107" s="7" t="n">
        <v>0.3336435379466853</v>
      </c>
      <c r="DM107" s="7" t="n">
        <v>0.3206949826398575</v>
      </c>
      <c r="DN107" s="7" t="n">
        <v>0.4289199768229113</v>
      </c>
      <c r="DO107" s="7" t="n">
        <v>0.3693104175593974</v>
      </c>
      <c r="DP107" s="7" t="n">
        <v>0.4336745043412182</v>
      </c>
      <c r="DQ107" s="7" t="n">
        <v>0.3138755391972659</v>
      </c>
      <c r="DR107" s="7" t="n">
        <v>0.19211822798063</v>
      </c>
      <c r="DS107" s="7" t="n">
        <v>0.4865432366719883</v>
      </c>
      <c r="DT107" s="7" t="n">
        <v>0.3649187353032923</v>
      </c>
      <c r="DU107" s="7" t="n">
        <v>0.2182776849725467</v>
      </c>
      <c r="DV107" s="7" t="n">
        <v>-0.09079631292629289</v>
      </c>
      <c r="DW107" s="7" t="n">
        <v>0.5476359202991758</v>
      </c>
      <c r="DX107" s="7" t="n">
        <v>0.3840684065895151</v>
      </c>
      <c r="DY107" s="7" t="n">
        <v>0.1170206317016587</v>
      </c>
      <c r="DZ107" s="7" t="n">
        <v>0.4822033404437832</v>
      </c>
      <c r="EA107" s="7" t="n">
        <v>0.4927257425469994</v>
      </c>
      <c r="EB107" s="7" t="n">
        <v>-0.002268809385220667</v>
      </c>
      <c r="EC107" s="7" t="n">
        <v>0.2308156022527977</v>
      </c>
      <c r="ED107" s="7" t="n">
        <v>0.3807239080680991</v>
      </c>
      <c r="EE107" s="7" t="n">
        <v>0.03978226732608716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0.5019251978594198</v>
      </c>
      <c r="D108" s="7" t="n">
        <v>0.473043709051145</v>
      </c>
      <c r="E108" s="7" t="n">
        <v>-0.1067740364765132</v>
      </c>
      <c r="F108" s="7" t="n">
        <v>0.3433223387005979</v>
      </c>
      <c r="G108" s="7" t="n">
        <v>0.1462685417689573</v>
      </c>
      <c r="H108" s="7" t="n">
        <v>0.2378484950529092</v>
      </c>
      <c r="I108" s="7" t="n">
        <v>-0.08731226743418569</v>
      </c>
      <c r="J108" s="7" t="n">
        <v>0.4365059587084587</v>
      </c>
      <c r="K108" s="7" t="n">
        <v>0.2235356570839698</v>
      </c>
      <c r="L108" s="7" t="n">
        <v>0.8843633844426638</v>
      </c>
      <c r="M108" s="7" t="n">
        <v>0.8044999432323571</v>
      </c>
      <c r="N108" s="7" t="n">
        <v>0.6222456929489464</v>
      </c>
      <c r="O108" s="7" t="n">
        <v>0.745487125620012</v>
      </c>
      <c r="P108" s="7" t="n">
        <v>0.2296866708497815</v>
      </c>
      <c r="Q108" s="7" t="n">
        <v>0.3369117362704411</v>
      </c>
      <c r="R108" s="7" t="n">
        <v>0.1331642624084134</v>
      </c>
      <c r="S108" s="7" t="n">
        <v>0.2461019629850573</v>
      </c>
      <c r="T108" s="7" t="n">
        <v>0.008551908279386745</v>
      </c>
      <c r="U108" s="7" t="n">
        <v>0.6255146844895066</v>
      </c>
      <c r="V108" s="7" t="n">
        <v>0.4295910761105164</v>
      </c>
      <c r="W108" s="7" t="n">
        <v>0.6073225851424104</v>
      </c>
      <c r="X108" s="7" t="n">
        <v>0.5151671393639162</v>
      </c>
      <c r="Y108" s="7" t="n">
        <v>0.1928853721071128</v>
      </c>
      <c r="Z108" s="7" t="n">
        <v>-0.09557914295186309</v>
      </c>
      <c r="AA108" s="7" t="n">
        <v>-0.08554077307287408</v>
      </c>
      <c r="AB108" s="7" t="n">
        <v>0.126611651015906</v>
      </c>
      <c r="AC108" s="7" t="n">
        <v>0.2068933662447366</v>
      </c>
      <c r="AD108" s="7" t="n">
        <v>0.3592972116230978</v>
      </c>
      <c r="AE108" s="7" t="n">
        <v>0.1420419719189553</v>
      </c>
      <c r="AF108" s="7" t="n">
        <v>0.2573748219050497</v>
      </c>
      <c r="AG108" s="7" t="n">
        <v>0.2046478706497353</v>
      </c>
      <c r="AH108" s="7" t="n">
        <v>0.4968673746225437</v>
      </c>
      <c r="AI108" s="7" t="n">
        <v>0.4756927089894266</v>
      </c>
      <c r="AJ108" s="7" t="n">
        <v>0.568773855515563</v>
      </c>
      <c r="AK108" s="7" t="n">
        <v>0.5732052727251954</v>
      </c>
      <c r="AL108" s="7" t="n">
        <v>0.2061504157282453</v>
      </c>
      <c r="AM108" s="7" t="n">
        <v>0.4132241012471343</v>
      </c>
      <c r="AN108" s="7" t="n">
        <v>0.1416101562811481</v>
      </c>
      <c r="AO108" s="7" t="n">
        <v>0.5008104399270425</v>
      </c>
      <c r="AP108" s="7" t="n">
        <v>0.06620529081806939</v>
      </c>
      <c r="AQ108" s="7" t="n">
        <v>0.3290893447145959</v>
      </c>
      <c r="AR108" s="7" t="n">
        <v>0.4465779968791586</v>
      </c>
      <c r="AS108" s="7" t="n">
        <v>0.3578866487428916</v>
      </c>
      <c r="AT108" s="7" t="n">
        <v>0.4115825306557044</v>
      </c>
      <c r="AU108" s="7" t="n">
        <v>0.3592971829973762</v>
      </c>
      <c r="AV108" s="7" t="n">
        <v>0.4940389394726888</v>
      </c>
      <c r="AW108" s="7" t="n">
        <v>0.513120573144057</v>
      </c>
      <c r="AX108" s="7" t="n">
        <v>0.5296351114547408</v>
      </c>
      <c r="AY108" s="7" t="n">
        <v>0.4856946832533298</v>
      </c>
      <c r="AZ108" s="7" t="n">
        <v>0.513071825527579</v>
      </c>
      <c r="BA108" s="7" t="n">
        <v>0.3860063806343099</v>
      </c>
      <c r="BB108" s="7" t="n">
        <v>-0.1723810086550511</v>
      </c>
      <c r="BC108" s="7" t="n">
        <v>0.1712975604370745</v>
      </c>
      <c r="BD108" s="7" t="n">
        <v>0.4992168799636948</v>
      </c>
      <c r="BE108" s="7" t="n">
        <v>0.1831138351590725</v>
      </c>
      <c r="BF108" s="7" t="n">
        <v>0.04544809076449993</v>
      </c>
      <c r="BG108" s="7" t="n">
        <v>0.2994042391240234</v>
      </c>
      <c r="BH108" s="7" t="n">
        <v>0.3362884915924129</v>
      </c>
      <c r="BI108" s="7" t="n">
        <v>0.4492327270609901</v>
      </c>
      <c r="BJ108" s="7" t="n">
        <v>0.7033843451376144</v>
      </c>
      <c r="BK108" s="7" t="n">
        <v>0.1536794473466529</v>
      </c>
      <c r="BL108" s="7" t="n">
        <v>0.1300461813748633</v>
      </c>
      <c r="BM108" s="7" t="n">
        <v>0.4234254769770044</v>
      </c>
      <c r="BN108" s="7" t="n">
        <v>0.3240267488259074</v>
      </c>
      <c r="BO108" s="7" t="n">
        <v>0.04782838742779594</v>
      </c>
      <c r="BP108" s="7" t="n">
        <v>0.6726171307012367</v>
      </c>
      <c r="BQ108" s="7" t="n">
        <v>0.6776919181556662</v>
      </c>
      <c r="BR108" s="7" t="n">
        <v>0.3004854155901308</v>
      </c>
      <c r="BS108" s="7" t="n">
        <v>0.09780957688894609</v>
      </c>
      <c r="BT108" s="7" t="n">
        <v>0.5700026665673966</v>
      </c>
      <c r="BU108" s="7" t="n">
        <v>0.5834222345282144</v>
      </c>
      <c r="BV108" s="7" t="n">
        <v>0.2497934936061473</v>
      </c>
      <c r="BW108" s="7" t="n">
        <v>-0.2000911530177909</v>
      </c>
      <c r="BX108" s="7" t="n">
        <v>0.2886690141587203</v>
      </c>
      <c r="BY108" s="7" t="n">
        <v>0.5809184260440846</v>
      </c>
      <c r="BZ108" s="7" t="n">
        <v>0.4774039123406731</v>
      </c>
      <c r="CA108" s="7" t="n">
        <v>0.6774913678626202</v>
      </c>
      <c r="CB108" s="7" t="n">
        <v>-0.1980876194491596</v>
      </c>
      <c r="CC108" s="7" t="n">
        <v>0.6233923112150954</v>
      </c>
      <c r="CD108" s="7" t="n">
        <v>0.3871228957009008</v>
      </c>
      <c r="CE108" s="7" t="n">
        <v>0.04452056685996768</v>
      </c>
      <c r="CF108" s="7" t="n">
        <v>-0.1808083428052366</v>
      </c>
      <c r="CG108" s="7" t="n">
        <v>0.1473542893672958</v>
      </c>
      <c r="CH108" s="7" t="n">
        <v>0.4389850229564808</v>
      </c>
      <c r="CI108" s="7" t="n">
        <v>0.5342827930480935</v>
      </c>
      <c r="CJ108" s="7" t="n">
        <v>0.3826468580632959</v>
      </c>
      <c r="CK108" s="7" t="n">
        <v>0.6086564572629513</v>
      </c>
      <c r="CL108" s="7" t="n">
        <v>0.08458941757677926</v>
      </c>
      <c r="CM108" s="7" t="n">
        <v>0.1811483665837319</v>
      </c>
      <c r="CN108" s="7" t="n">
        <v>0.3029585852134659</v>
      </c>
      <c r="CO108" s="7" t="n">
        <v>0.1273810089638293</v>
      </c>
      <c r="CP108" s="7" t="n">
        <v>0.3428515311608956</v>
      </c>
      <c r="CQ108" s="7" t="n">
        <v>0.03830271007054902</v>
      </c>
      <c r="CR108" s="7" t="n">
        <v>0.7117630723400578</v>
      </c>
      <c r="CS108" s="7" t="n">
        <v>0.5892566136842117</v>
      </c>
      <c r="CT108" s="7" t="n">
        <v>0.1039747961287838</v>
      </c>
      <c r="CU108" s="7" t="n">
        <v>0.5114255850121574</v>
      </c>
      <c r="CV108" s="7" t="n">
        <v>0.4942787335774829</v>
      </c>
      <c r="CW108" s="7" t="n">
        <v>0.1620800740685386</v>
      </c>
      <c r="CX108" s="7" t="n">
        <v>0.4974307384919837</v>
      </c>
      <c r="CY108" s="7" t="n">
        <v>0.5860900735669881</v>
      </c>
      <c r="CZ108" s="7" t="n">
        <v>0.4160901529752495</v>
      </c>
      <c r="DA108" s="7" t="n">
        <v>0.9683510531390611</v>
      </c>
      <c r="DB108" s="7" t="n">
        <v>0.2287902873354122</v>
      </c>
      <c r="DC108" s="7" t="n">
        <v>0.2067395134407118</v>
      </c>
      <c r="DD108" s="7" t="n">
        <v>0.3084720544859807</v>
      </c>
      <c r="DE108" s="7" t="n">
        <v>1</v>
      </c>
      <c r="DF108" s="7" t="n">
        <v>0.4680538439590834</v>
      </c>
      <c r="DG108" s="7" t="n">
        <v>-0.00945375407315748</v>
      </c>
      <c r="DH108" s="7" t="n">
        <v>0.504183188757598</v>
      </c>
      <c r="DI108" s="7" t="n">
        <v>0.600147065951358</v>
      </c>
      <c r="DJ108" s="7" t="n">
        <v>0.02092349030749242</v>
      </c>
      <c r="DK108" s="7" t="n">
        <v>0.9004082653871365</v>
      </c>
      <c r="DL108" s="7" t="n">
        <v>0.4494044304400784</v>
      </c>
      <c r="DM108" s="7" t="n">
        <v>0.5154377451786405</v>
      </c>
      <c r="DN108" s="7" t="n">
        <v>0.3429653811405358</v>
      </c>
      <c r="DO108" s="7" t="n">
        <v>0.8952519465888625</v>
      </c>
      <c r="DP108" s="7" t="n">
        <v>0.7886636190502504</v>
      </c>
      <c r="DQ108" s="7" t="n">
        <v>-0.01910962385011133</v>
      </c>
      <c r="DR108" s="7" t="n">
        <v>-0.1080158196953864</v>
      </c>
      <c r="DS108" s="7" t="n">
        <v>0.2881710258592438</v>
      </c>
      <c r="DT108" s="7" t="n">
        <v>0.8908368458908911</v>
      </c>
      <c r="DU108" s="7" t="n">
        <v>0.2062180322043493</v>
      </c>
      <c r="DV108" s="7" t="n">
        <v>-0.1686126310940423</v>
      </c>
      <c r="DW108" s="7" t="n">
        <v>0.4740414695461081</v>
      </c>
      <c r="DX108" s="7" t="n">
        <v>0.8980673357699432</v>
      </c>
      <c r="DY108" s="7" t="n">
        <v>0.008093125962505297</v>
      </c>
      <c r="DZ108" s="7" t="n">
        <v>0.713194740458438</v>
      </c>
      <c r="EA108" s="7" t="n">
        <v>0.3962015823262023</v>
      </c>
      <c r="EB108" s="7" t="n">
        <v>-0.1514336539926036</v>
      </c>
      <c r="EC108" s="7" t="n">
        <v>-0.1115084067104798</v>
      </c>
      <c r="ED108" s="7" t="n">
        <v>0.5135957725929009</v>
      </c>
      <c r="EE108" s="7" t="n">
        <v>-0.2146150297887499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0.6437591504322013</v>
      </c>
      <c r="D109" s="7" t="n">
        <v>0.564565364229288</v>
      </c>
      <c r="E109" s="7" t="n">
        <v>-0.1203427172762876</v>
      </c>
      <c r="F109" s="7" t="n">
        <v>0.3384170725461182</v>
      </c>
      <c r="G109" s="7" t="n">
        <v>0.02146707314268218</v>
      </c>
      <c r="H109" s="7" t="n">
        <v>0.5582134014170278</v>
      </c>
      <c r="I109" s="7" t="n">
        <v>-0.1665047108192262</v>
      </c>
      <c r="J109" s="7" t="n">
        <v>0.612754813126089</v>
      </c>
      <c r="K109" s="7" t="n">
        <v>0.2513118480461447</v>
      </c>
      <c r="L109" s="7" t="n">
        <v>0.6104131662257144</v>
      </c>
      <c r="M109" s="7" t="n">
        <v>0.7194505487589121</v>
      </c>
      <c r="N109" s="7" t="n">
        <v>0.585133697187906</v>
      </c>
      <c r="O109" s="7" t="n">
        <v>0.7443151050660624</v>
      </c>
      <c r="P109" s="7" t="n">
        <v>0.359238631114315</v>
      </c>
      <c r="Q109" s="7" t="n">
        <v>0.5538743696362159</v>
      </c>
      <c r="R109" s="7" t="n">
        <v>0.3427555423099101</v>
      </c>
      <c r="S109" s="7" t="n">
        <v>0.3761922391723463</v>
      </c>
      <c r="T109" s="7" t="n">
        <v>0.02420895528861417</v>
      </c>
      <c r="U109" s="7" t="n">
        <v>0.8609542934506516</v>
      </c>
      <c r="V109" s="7" t="n">
        <v>0.6034551524273909</v>
      </c>
      <c r="W109" s="7" t="n">
        <v>0.8310282249911843</v>
      </c>
      <c r="X109" s="7" t="n">
        <v>0.7159437595747513</v>
      </c>
      <c r="Y109" s="7" t="n">
        <v>0.3796056893309004</v>
      </c>
      <c r="Z109" s="7" t="n">
        <v>0.04466902661732361</v>
      </c>
      <c r="AA109" s="7" t="n">
        <v>-0.06325794683845104</v>
      </c>
      <c r="AB109" s="7" t="n">
        <v>0.2703088333948419</v>
      </c>
      <c r="AC109" s="7" t="n">
        <v>0.4104034944590039</v>
      </c>
      <c r="AD109" s="7" t="n">
        <v>0.4027353324990615</v>
      </c>
      <c r="AE109" s="7" t="n">
        <v>0.1846280415155025</v>
      </c>
      <c r="AF109" s="7" t="n">
        <v>0.5734610287303684</v>
      </c>
      <c r="AG109" s="7" t="n">
        <v>0.3967409276089707</v>
      </c>
      <c r="AH109" s="7" t="n">
        <v>0.7815880702453872</v>
      </c>
      <c r="AI109" s="7" t="n">
        <v>0.7612866785248689</v>
      </c>
      <c r="AJ109" s="7" t="n">
        <v>0.8103519396305732</v>
      </c>
      <c r="AK109" s="7" t="n">
        <v>0.8722570869297713</v>
      </c>
      <c r="AL109" s="7" t="n">
        <v>0.3663040905760759</v>
      </c>
      <c r="AM109" s="7" t="n">
        <v>0.7114156049060609</v>
      </c>
      <c r="AN109" s="7" t="n">
        <v>0.3582978966793371</v>
      </c>
      <c r="AO109" s="7" t="n">
        <v>0.5294985968971159</v>
      </c>
      <c r="AP109" s="7" t="n">
        <v>0.07925453651694893</v>
      </c>
      <c r="AQ109" s="7" t="n">
        <v>0.4461061575872888</v>
      </c>
      <c r="AR109" s="7" t="n">
        <v>0.743426236830901</v>
      </c>
      <c r="AS109" s="7" t="n">
        <v>0.6659720176006225</v>
      </c>
      <c r="AT109" s="7" t="n">
        <v>0.6982789045821964</v>
      </c>
      <c r="AU109" s="7" t="n">
        <v>0.4027350256840401</v>
      </c>
      <c r="AV109" s="7" t="n">
        <v>0.4968283740231517</v>
      </c>
      <c r="AW109" s="7" t="n">
        <v>0.6220591251744508</v>
      </c>
      <c r="AX109" s="7" t="n">
        <v>0.6482651513250609</v>
      </c>
      <c r="AY109" s="7" t="n">
        <v>0.5701904859420539</v>
      </c>
      <c r="AZ109" s="7" t="n">
        <v>0.5529586714906594</v>
      </c>
      <c r="BA109" s="7" t="n">
        <v>0.7656169420942587</v>
      </c>
      <c r="BB109" s="7" t="n">
        <v>-0.2985016045120276</v>
      </c>
      <c r="BC109" s="7" t="n">
        <v>0.287510324754066</v>
      </c>
      <c r="BD109" s="7" t="n">
        <v>0.5648609805522342</v>
      </c>
      <c r="BE109" s="7" t="n">
        <v>0.386526865090156</v>
      </c>
      <c r="BF109" s="7" t="n">
        <v>0.09529456045473728</v>
      </c>
      <c r="BG109" s="7" t="n">
        <v>0.418692200104228</v>
      </c>
      <c r="BH109" s="7" t="n">
        <v>0.5283058363283928</v>
      </c>
      <c r="BI109" s="7" t="n">
        <v>0.6222232288144262</v>
      </c>
      <c r="BJ109" s="7" t="n">
        <v>0.7571410569439226</v>
      </c>
      <c r="BK109" s="7" t="n">
        <v>0.2707324336361212</v>
      </c>
      <c r="BL109" s="7" t="n">
        <v>0.3656832221215339</v>
      </c>
      <c r="BM109" s="7" t="n">
        <v>0.5870081699914904</v>
      </c>
      <c r="BN109" s="7" t="n">
        <v>0.5197396319798375</v>
      </c>
      <c r="BO109" s="7" t="n">
        <v>0.3585526686789219</v>
      </c>
      <c r="BP109" s="7" t="n">
        <v>0.7804858293035349</v>
      </c>
      <c r="BQ109" s="7" t="n">
        <v>0.7863014377011274</v>
      </c>
      <c r="BR109" s="7" t="n">
        <v>0.6782774811460272</v>
      </c>
      <c r="BS109" s="7" t="n">
        <v>0.1796511518686789</v>
      </c>
      <c r="BT109" s="7" t="n">
        <v>0.7363867342792794</v>
      </c>
      <c r="BU109" s="7" t="n">
        <v>0.8506541584928353</v>
      </c>
      <c r="BV109" s="7" t="n">
        <v>0.4016370701175921</v>
      </c>
      <c r="BW109" s="7" t="n">
        <v>-0.2256707825483643</v>
      </c>
      <c r="BX109" s="7" t="n">
        <v>0.4085735890956561</v>
      </c>
      <c r="BY109" s="7" t="n">
        <v>0.7025740369681346</v>
      </c>
      <c r="BZ109" s="7" t="n">
        <v>0.4758893306131948</v>
      </c>
      <c r="CA109" s="7" t="n">
        <v>0.7473342515361607</v>
      </c>
      <c r="CB109" s="7" t="n">
        <v>-0.02904610490707048</v>
      </c>
      <c r="CC109" s="7" t="n">
        <v>0.6046431738494519</v>
      </c>
      <c r="CD109" s="7" t="n">
        <v>0.7627738182527233</v>
      </c>
      <c r="CE109" s="7" t="n">
        <v>0.3072100697390314</v>
      </c>
      <c r="CF109" s="7" t="n">
        <v>-0.2729057804109555</v>
      </c>
      <c r="CG109" s="7" t="n">
        <v>0.4858961337791706</v>
      </c>
      <c r="CH109" s="7" t="n">
        <v>0.5262114362323962</v>
      </c>
      <c r="CI109" s="7" t="n">
        <v>0.7185464699471039</v>
      </c>
      <c r="CJ109" s="7" t="n">
        <v>0.678116333367663</v>
      </c>
      <c r="CK109" s="7" t="n">
        <v>0.72095025950367</v>
      </c>
      <c r="CL109" s="7" t="n">
        <v>0.3303657224833482</v>
      </c>
      <c r="CM109" s="7" t="n">
        <v>0.3666525189804919</v>
      </c>
      <c r="CN109" s="7" t="n">
        <v>0.5960585031566393</v>
      </c>
      <c r="CO109" s="7" t="n">
        <v>0.272783266777489</v>
      </c>
      <c r="CP109" s="7" t="n">
        <v>0.6420928584222172</v>
      </c>
      <c r="CQ109" s="7" t="n">
        <v>-0.06213895431677088</v>
      </c>
      <c r="CR109" s="7" t="n">
        <v>0.732681801235436</v>
      </c>
      <c r="CS109" s="7" t="n">
        <v>0.7767000901011295</v>
      </c>
      <c r="CT109" s="7" t="n">
        <v>0.2026496877857551</v>
      </c>
      <c r="CU109" s="7" t="n">
        <v>0.5432522617830946</v>
      </c>
      <c r="CV109" s="7" t="n">
        <v>0.6487285505138557</v>
      </c>
      <c r="CW109" s="7" t="n">
        <v>0.380357185296474</v>
      </c>
      <c r="CX109" s="7" t="n">
        <v>0.5797837740266257</v>
      </c>
      <c r="CY109" s="7" t="n">
        <v>0.767542253330139</v>
      </c>
      <c r="CZ109" s="7" t="n">
        <v>0.7988972662016387</v>
      </c>
      <c r="DA109" s="7" t="n">
        <v>0.4561057138581074</v>
      </c>
      <c r="DB109" s="7" t="n">
        <v>0.5709592556147435</v>
      </c>
      <c r="DC109" s="7" t="n">
        <v>0.546976674216372</v>
      </c>
      <c r="DD109" s="7" t="n">
        <v>0.4362952490931657</v>
      </c>
      <c r="DE109" s="7" t="n">
        <v>0.4680538439590834</v>
      </c>
      <c r="DF109" s="7" t="n">
        <v>1</v>
      </c>
      <c r="DG109" s="7" t="n">
        <v>0.0105387817102876</v>
      </c>
      <c r="DH109" s="7" t="n">
        <v>0.8515162327539866</v>
      </c>
      <c r="DI109" s="7" t="n">
        <v>0.7289624560053775</v>
      </c>
      <c r="DJ109" s="7" t="n">
        <v>0.2220600203550882</v>
      </c>
      <c r="DK109" s="7" t="n">
        <v>0.6626242759902585</v>
      </c>
      <c r="DL109" s="7" t="n">
        <v>0.9259234399879539</v>
      </c>
      <c r="DM109" s="7" t="n">
        <v>0.7960694953084437</v>
      </c>
      <c r="DN109" s="7" t="n">
        <v>0.7017485603427011</v>
      </c>
      <c r="DO109" s="7" t="n">
        <v>0.6749800973681965</v>
      </c>
      <c r="DP109" s="7" t="n">
        <v>0.7526914100732295</v>
      </c>
      <c r="DQ109" s="7" t="n">
        <v>0.06703792422092499</v>
      </c>
      <c r="DR109" s="7" t="n">
        <v>-0.006086655479217652</v>
      </c>
      <c r="DS109" s="7" t="n">
        <v>0.4387826486125471</v>
      </c>
      <c r="DT109" s="7" t="n">
        <v>0.671262946876416</v>
      </c>
      <c r="DU109" s="7" t="n">
        <v>0.5850847643360982</v>
      </c>
      <c r="DV109" s="7" t="n">
        <v>-0.2936334365009594</v>
      </c>
      <c r="DW109" s="7" t="n">
        <v>0.45235006057032</v>
      </c>
      <c r="DX109" s="7" t="n">
        <v>0.6860851147439337</v>
      </c>
      <c r="DY109" s="7" t="n">
        <v>0.008484339785550717</v>
      </c>
      <c r="DZ109" s="7" t="n">
        <v>0.7140958596691857</v>
      </c>
      <c r="EA109" s="7" t="n">
        <v>0.5747335378747259</v>
      </c>
      <c r="EB109" s="7" t="n">
        <v>-0.232784675390892</v>
      </c>
      <c r="EC109" s="7" t="n">
        <v>0.06985307976347864</v>
      </c>
      <c r="ED109" s="7" t="n">
        <v>0.946636827298232</v>
      </c>
      <c r="EE109" s="7" t="n">
        <v>-0.2600177846461382</v>
      </c>
    </row>
    <row r="110">
      <c r="A110" s="6" t="inlineStr">
        <is>
          <t>931897.CSI</t>
        </is>
      </c>
      <c r="B110" s="6" t="inlineStr">
        <is>
          <t>中证绿色电力指数</t>
        </is>
      </c>
      <c r="C110" s="7" t="n">
        <v>0.3858348864556706</v>
      </c>
      <c r="D110" s="7" t="n">
        <v>0.3211697337870676</v>
      </c>
      <c r="E110" s="7" t="n">
        <v>0.4976819909216954</v>
      </c>
      <c r="F110" s="7" t="n">
        <v>0.3110481887056162</v>
      </c>
      <c r="G110" s="7" t="n">
        <v>0.2925711516228753</v>
      </c>
      <c r="H110" s="7" t="n">
        <v>-0.03480776027196287</v>
      </c>
      <c r="I110" s="7" t="n">
        <v>0.4536254590931628</v>
      </c>
      <c r="J110" s="7" t="n">
        <v>0.2493540306970078</v>
      </c>
      <c r="K110" s="7" t="n">
        <v>-0.05655139228432673</v>
      </c>
      <c r="L110" s="7" t="n">
        <v>-0.02386461101106487</v>
      </c>
      <c r="M110" s="7" t="n">
        <v>0.006932927044681863</v>
      </c>
      <c r="N110" s="7" t="n">
        <v>-0.1026581846600523</v>
      </c>
      <c r="O110" s="7" t="n">
        <v>0.007527761663180739</v>
      </c>
      <c r="P110" s="7" t="n">
        <v>0.1787181520331963</v>
      </c>
      <c r="Q110" s="7" t="n">
        <v>0.2303684769157382</v>
      </c>
      <c r="R110" s="7" t="n">
        <v>0.1933027770291134</v>
      </c>
      <c r="S110" s="7" t="n">
        <v>0.1669476278623832</v>
      </c>
      <c r="T110" s="7" t="n">
        <v>0.5642131132086453</v>
      </c>
      <c r="U110" s="7" t="n">
        <v>0.1637562109777981</v>
      </c>
      <c r="V110" s="7" t="n">
        <v>0.2372733575078174</v>
      </c>
      <c r="W110" s="7" t="n">
        <v>0.1703594705970142</v>
      </c>
      <c r="X110" s="7" t="n">
        <v>0.2340013727833911</v>
      </c>
      <c r="Y110" s="7" t="n">
        <v>-0.1265274031266171</v>
      </c>
      <c r="Z110" s="7" t="n">
        <v>0.5309881344359624</v>
      </c>
      <c r="AA110" s="7" t="n">
        <v>0.2347066524371867</v>
      </c>
      <c r="AB110" s="7" t="n">
        <v>0.2375747337525873</v>
      </c>
      <c r="AC110" s="7" t="n">
        <v>-0.1162416903788321</v>
      </c>
      <c r="AD110" s="7" t="n">
        <v>0.07169615479858761</v>
      </c>
      <c r="AE110" s="7" t="n">
        <v>0.3202245801971456</v>
      </c>
      <c r="AF110" s="7" t="n">
        <v>0.3481852341895748</v>
      </c>
      <c r="AG110" s="7" t="n">
        <v>-0.1015066175666976</v>
      </c>
      <c r="AH110" s="7" t="n">
        <v>0.0001363026195090134</v>
      </c>
      <c r="AI110" s="7" t="n">
        <v>-0.06379052247095486</v>
      </c>
      <c r="AJ110" s="7" t="n">
        <v>0.05828219605539298</v>
      </c>
      <c r="AK110" s="7" t="n">
        <v>0.1472882855657515</v>
      </c>
      <c r="AL110" s="7" t="n">
        <v>0.2862175447796172</v>
      </c>
      <c r="AM110" s="7" t="n">
        <v>0.07928135711582771</v>
      </c>
      <c r="AN110" s="7" t="n">
        <v>0.1938189806653451</v>
      </c>
      <c r="AO110" s="7" t="n">
        <v>0.1257875455490303</v>
      </c>
      <c r="AP110" s="7" t="n">
        <v>0.9807750521706505</v>
      </c>
      <c r="AQ110" s="7" t="n">
        <v>-0.05852291531321904</v>
      </c>
      <c r="AR110" s="7" t="n">
        <v>-0.02082609895897988</v>
      </c>
      <c r="AS110" s="7" t="n">
        <v>0.2187650260128398</v>
      </c>
      <c r="AT110" s="7" t="n">
        <v>0.03660305393111153</v>
      </c>
      <c r="AU110" s="7" t="n">
        <v>0.07169638234397584</v>
      </c>
      <c r="AV110" s="7" t="n">
        <v>0.1472599282965936</v>
      </c>
      <c r="AW110" s="7" t="n">
        <v>0.1183267446166176</v>
      </c>
      <c r="AX110" s="7" t="n">
        <v>0.001689628355228095</v>
      </c>
      <c r="AY110" s="7" t="n">
        <v>0.1144065582297262</v>
      </c>
      <c r="AZ110" s="7" t="n">
        <v>0.1353526641119518</v>
      </c>
      <c r="BA110" s="7" t="n">
        <v>0.02782901053781489</v>
      </c>
      <c r="BB110" s="7" t="n">
        <v>0.2744052513364474</v>
      </c>
      <c r="BC110" s="7" t="n">
        <v>0.1990921541666646</v>
      </c>
      <c r="BD110" s="7" t="n">
        <v>-0.08143385349923696</v>
      </c>
      <c r="BE110" s="7" t="n">
        <v>0.452260706142694</v>
      </c>
      <c r="BF110" s="7" t="n">
        <v>0.2830937882161607</v>
      </c>
      <c r="BG110" s="7" t="n">
        <v>0.2580141532443056</v>
      </c>
      <c r="BH110" s="7" t="n">
        <v>0.2289836123378639</v>
      </c>
      <c r="BI110" s="7" t="n">
        <v>0.06578249647812953</v>
      </c>
      <c r="BJ110" s="7" t="n">
        <v>-0.03544762042764248</v>
      </c>
      <c r="BK110" s="7" t="n">
        <v>0.3631227218678287</v>
      </c>
      <c r="BL110" s="7" t="n">
        <v>0.4486081411010241</v>
      </c>
      <c r="BM110" s="7" t="n">
        <v>0.0885241073991031</v>
      </c>
      <c r="BN110" s="7" t="n">
        <v>0.2575572311697941</v>
      </c>
      <c r="BO110" s="7" t="n">
        <v>0.05073620409755955</v>
      </c>
      <c r="BP110" s="7" t="n">
        <v>-0.04696644382226649</v>
      </c>
      <c r="BQ110" s="7" t="n">
        <v>-0.05300341994638597</v>
      </c>
      <c r="BR110" s="7" t="n">
        <v>0.1424356560609712</v>
      </c>
      <c r="BS110" s="7" t="n">
        <v>0.3263783666084651</v>
      </c>
      <c r="BT110" s="7" t="n">
        <v>-0.1800813993506086</v>
      </c>
      <c r="BU110" s="7" t="n">
        <v>-0.0554884865048316</v>
      </c>
      <c r="BV110" s="7" t="n">
        <v>-0.113783248383209</v>
      </c>
      <c r="BW110" s="7" t="n">
        <v>0.527203519275137</v>
      </c>
      <c r="BX110" s="7" t="n">
        <v>-0.1000484104629628</v>
      </c>
      <c r="BY110" s="7" t="n">
        <v>-0.1710360701282392</v>
      </c>
      <c r="BZ110" s="7" t="n">
        <v>0.00232371319048198</v>
      </c>
      <c r="CA110" s="7" t="n">
        <v>-0.09344398684741455</v>
      </c>
      <c r="CB110" s="7" t="n">
        <v>0.5346348913134634</v>
      </c>
      <c r="CC110" s="7" t="n">
        <v>0.09876832893319622</v>
      </c>
      <c r="CD110" s="7" t="n">
        <v>0.02359664620644516</v>
      </c>
      <c r="CE110" s="7" t="n">
        <v>0.3845467599848402</v>
      </c>
      <c r="CF110" s="7" t="n">
        <v>0.2448149217609521</v>
      </c>
      <c r="CG110" s="7" t="n">
        <v>0.3273271547340991</v>
      </c>
      <c r="CH110" s="7" t="n">
        <v>0.1106197098761156</v>
      </c>
      <c r="CI110" s="7" t="n">
        <v>-0.19873065857616</v>
      </c>
      <c r="CJ110" s="7" t="n">
        <v>-0.1677594699954845</v>
      </c>
      <c r="CK110" s="7" t="n">
        <v>-0.184026534455734</v>
      </c>
      <c r="CL110" s="7" t="n">
        <v>0.2269684707204066</v>
      </c>
      <c r="CM110" s="7" t="n">
        <v>-0.1260985361914964</v>
      </c>
      <c r="CN110" s="7" t="n">
        <v>0.1547596549952728</v>
      </c>
      <c r="CO110" s="7" t="n">
        <v>-0.1242852365043425</v>
      </c>
      <c r="CP110" s="7" t="n">
        <v>-0.1710238807957029</v>
      </c>
      <c r="CQ110" s="7" t="n">
        <v>0.1982485618359627</v>
      </c>
      <c r="CR110" s="7" t="n">
        <v>-0.08148914391711883</v>
      </c>
      <c r="CS110" s="7" t="n">
        <v>-0.09965680527322399</v>
      </c>
      <c r="CT110" s="7" t="n">
        <v>-0.1459878552691805</v>
      </c>
      <c r="CU110" s="7" t="n">
        <v>0.1387986837511256</v>
      </c>
      <c r="CV110" s="7" t="n">
        <v>-0.1769794353975093</v>
      </c>
      <c r="CW110" s="7" t="n">
        <v>-0.1254318241687524</v>
      </c>
      <c r="CX110" s="7" t="n">
        <v>0.1023216210564885</v>
      </c>
      <c r="CY110" s="7" t="n">
        <v>-0.1304780374502101</v>
      </c>
      <c r="CZ110" s="7" t="n">
        <v>0.07892334701615814</v>
      </c>
      <c r="DA110" s="7" t="n">
        <v>0.0303569745283497</v>
      </c>
      <c r="DB110" s="7" t="n">
        <v>0.2958419155405271</v>
      </c>
      <c r="DC110" s="7" t="n">
        <v>0.3211423819823346</v>
      </c>
      <c r="DD110" s="7" t="n">
        <v>0.1063982380849757</v>
      </c>
      <c r="DE110" s="7" t="n">
        <v>-0.00945375407315748</v>
      </c>
      <c r="DF110" s="7" t="n">
        <v>0.0105387817102876</v>
      </c>
      <c r="DG110" s="7" t="n">
        <v>1</v>
      </c>
      <c r="DH110" s="7" t="n">
        <v>0.1669692232090707</v>
      </c>
      <c r="DI110" s="7" t="n">
        <v>0.0582208316870859</v>
      </c>
      <c r="DJ110" s="7" t="n">
        <v>0.5227538120509206</v>
      </c>
      <c r="DK110" s="7" t="n">
        <v>-0.02633247650600127</v>
      </c>
      <c r="DL110" s="7" t="n">
        <v>-0.03834679803024207</v>
      </c>
      <c r="DM110" s="7" t="n">
        <v>-0.07429418066569957</v>
      </c>
      <c r="DN110" s="7" t="n">
        <v>0.08337800052091736</v>
      </c>
      <c r="DO110" s="7" t="n">
        <v>-0.02226685997652045</v>
      </c>
      <c r="DP110" s="7" t="n">
        <v>-0.08881862951549385</v>
      </c>
      <c r="DQ110" s="7" t="n">
        <v>0.465919643472595</v>
      </c>
      <c r="DR110" s="7" t="n">
        <v>0.482691328626898</v>
      </c>
      <c r="DS110" s="7" t="n">
        <v>0.1889597465628362</v>
      </c>
      <c r="DT110" s="7" t="n">
        <v>-0.02058071546881913</v>
      </c>
      <c r="DU110" s="7" t="n">
        <v>-0.06700830400587536</v>
      </c>
      <c r="DV110" s="7" t="n">
        <v>0.2812345074352072</v>
      </c>
      <c r="DW110" s="7" t="n">
        <v>0.1486776802471792</v>
      </c>
      <c r="DX110" s="7" t="n">
        <v>-0.00123177308686849</v>
      </c>
      <c r="DY110" s="7" t="n">
        <v>0.9959195291988409</v>
      </c>
      <c r="DZ110" s="7" t="n">
        <v>-0.02199783886837009</v>
      </c>
      <c r="EA110" s="7" t="n">
        <v>-0.02463185657095035</v>
      </c>
      <c r="EB110" s="7" t="n">
        <v>0.4127193128527046</v>
      </c>
      <c r="EC110" s="7" t="n">
        <v>0.4559734094479297</v>
      </c>
      <c r="ED110" s="7" t="n">
        <v>-0.03724164288444216</v>
      </c>
      <c r="EE110" s="7" t="n">
        <v>0.4683976530789059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0.7130275549353501</v>
      </c>
      <c r="D111" s="7" t="n">
        <v>0.5419658256955964</v>
      </c>
      <c r="E111" s="7" t="n">
        <v>0.00108074606129127</v>
      </c>
      <c r="F111" s="7" t="n">
        <v>0.3053148140762753</v>
      </c>
      <c r="G111" s="7" t="n">
        <v>0.1184221594930814</v>
      </c>
      <c r="H111" s="7" t="n">
        <v>0.4401039602029081</v>
      </c>
      <c r="I111" s="7" t="n">
        <v>-0.0638717712854508</v>
      </c>
      <c r="J111" s="7" t="n">
        <v>0.5644059221719494</v>
      </c>
      <c r="K111" s="7" t="n">
        <v>0.3092572094442593</v>
      </c>
      <c r="L111" s="7" t="n">
        <v>0.5705541348435206</v>
      </c>
      <c r="M111" s="7" t="n">
        <v>0.6654987065459872</v>
      </c>
      <c r="N111" s="7" t="n">
        <v>0.5456991322874333</v>
      </c>
      <c r="O111" s="7" t="n">
        <v>0.7292672580771407</v>
      </c>
      <c r="P111" s="7" t="n">
        <v>0.3898014017937925</v>
      </c>
      <c r="Q111" s="7" t="n">
        <v>0.5746841842792716</v>
      </c>
      <c r="R111" s="7" t="n">
        <v>0.2712963040123884</v>
      </c>
      <c r="S111" s="7" t="n">
        <v>0.393241422964757</v>
      </c>
      <c r="T111" s="7" t="n">
        <v>0.1229835563288967</v>
      </c>
      <c r="U111" s="7" t="n">
        <v>0.9522342648632491</v>
      </c>
      <c r="V111" s="7" t="n">
        <v>0.5283767028128535</v>
      </c>
      <c r="W111" s="7" t="n">
        <v>0.8623229292796195</v>
      </c>
      <c r="X111" s="7" t="n">
        <v>0.6922963288392923</v>
      </c>
      <c r="Y111" s="7" t="n">
        <v>0.3361391110429537</v>
      </c>
      <c r="Z111" s="7" t="n">
        <v>0.1841582305982068</v>
      </c>
      <c r="AA111" s="7" t="n">
        <v>-0.05931913917699892</v>
      </c>
      <c r="AB111" s="7" t="n">
        <v>0.2418519894332204</v>
      </c>
      <c r="AC111" s="7" t="n">
        <v>0.4018897522680573</v>
      </c>
      <c r="AD111" s="7" t="n">
        <v>0.5327543766433788</v>
      </c>
      <c r="AE111" s="7" t="n">
        <v>0.3564040728236147</v>
      </c>
      <c r="AF111" s="7" t="n">
        <v>0.5589702380396654</v>
      </c>
      <c r="AG111" s="7" t="n">
        <v>0.3974306402145158</v>
      </c>
      <c r="AH111" s="7" t="n">
        <v>0.6917950058765087</v>
      </c>
      <c r="AI111" s="7" t="n">
        <v>0.6521578305607272</v>
      </c>
      <c r="AJ111" s="7" t="n">
        <v>0.7219275747292702</v>
      </c>
      <c r="AK111" s="7" t="n">
        <v>0.9825592275383873</v>
      </c>
      <c r="AL111" s="7" t="n">
        <v>0.3409183031262381</v>
      </c>
      <c r="AM111" s="7" t="n">
        <v>0.6100565684015573</v>
      </c>
      <c r="AN111" s="7" t="n">
        <v>0.2928428277006875</v>
      </c>
      <c r="AO111" s="7" t="n">
        <v>0.5368434649795234</v>
      </c>
      <c r="AP111" s="7" t="n">
        <v>0.2616562924904831</v>
      </c>
      <c r="AQ111" s="7" t="n">
        <v>0.4862651370274327</v>
      </c>
      <c r="AR111" s="7" t="n">
        <v>0.6314947327865004</v>
      </c>
      <c r="AS111" s="7" t="n">
        <v>0.6719011336126002</v>
      </c>
      <c r="AT111" s="7" t="n">
        <v>0.5749612243393528</v>
      </c>
      <c r="AU111" s="7" t="n">
        <v>0.532754222340712</v>
      </c>
      <c r="AV111" s="7" t="n">
        <v>0.5157653035990643</v>
      </c>
      <c r="AW111" s="7" t="n">
        <v>0.6321157346823589</v>
      </c>
      <c r="AX111" s="7" t="n">
        <v>0.7204241317334256</v>
      </c>
      <c r="AY111" s="7" t="n">
        <v>0.5690064226197566</v>
      </c>
      <c r="AZ111" s="7" t="n">
        <v>0.5656501768283999</v>
      </c>
      <c r="BA111" s="7" t="n">
        <v>0.6555755672854224</v>
      </c>
      <c r="BB111" s="7" t="n">
        <v>-0.1694253849619783</v>
      </c>
      <c r="BC111" s="7" t="n">
        <v>0.2239325687908064</v>
      </c>
      <c r="BD111" s="7" t="n">
        <v>0.568763459157516</v>
      </c>
      <c r="BE111" s="7" t="n">
        <v>0.4455341849400513</v>
      </c>
      <c r="BF111" s="7" t="n">
        <v>0.1652270053731518</v>
      </c>
      <c r="BG111" s="7" t="n">
        <v>0.3425772367887782</v>
      </c>
      <c r="BH111" s="7" t="n">
        <v>0.4280065218227803</v>
      </c>
      <c r="BI111" s="7" t="n">
        <v>0.6228696665856055</v>
      </c>
      <c r="BJ111" s="7" t="n">
        <v>0.7227463968532102</v>
      </c>
      <c r="BK111" s="7" t="n">
        <v>0.3407158575140695</v>
      </c>
      <c r="BL111" s="7" t="n">
        <v>0.3923849896512178</v>
      </c>
      <c r="BM111" s="7" t="n">
        <v>0.5851197593129644</v>
      </c>
      <c r="BN111" s="7" t="n">
        <v>0.6086787073458048</v>
      </c>
      <c r="BO111" s="7" t="n">
        <v>0.4111141504050447</v>
      </c>
      <c r="BP111" s="7" t="n">
        <v>0.7478274497837311</v>
      </c>
      <c r="BQ111" s="7" t="n">
        <v>0.7188279491741867</v>
      </c>
      <c r="BR111" s="7" t="n">
        <v>0.580285373347219</v>
      </c>
      <c r="BS111" s="7" t="n">
        <v>0.369671760403012</v>
      </c>
      <c r="BT111" s="7" t="n">
        <v>0.6176365305812949</v>
      </c>
      <c r="BU111" s="7" t="n">
        <v>0.7772600988481327</v>
      </c>
      <c r="BV111" s="7" t="n">
        <v>0.3794138330089382</v>
      </c>
      <c r="BW111" s="7" t="n">
        <v>-0.1627452734279409</v>
      </c>
      <c r="BX111" s="7" t="n">
        <v>0.4240517088146248</v>
      </c>
      <c r="BY111" s="7" t="n">
        <v>0.6468695814644297</v>
      </c>
      <c r="BZ111" s="7" t="n">
        <v>0.5373206132390813</v>
      </c>
      <c r="CA111" s="7" t="n">
        <v>0.7400857484764486</v>
      </c>
      <c r="CB111" s="7" t="n">
        <v>0.1134258069871973</v>
      </c>
      <c r="CC111" s="7" t="n">
        <v>0.6614023434672824</v>
      </c>
      <c r="CD111" s="7" t="n">
        <v>0.6541201235536696</v>
      </c>
      <c r="CE111" s="7" t="n">
        <v>0.4025498886195945</v>
      </c>
      <c r="CF111" s="7" t="n">
        <v>-0.1468938391483759</v>
      </c>
      <c r="CG111" s="7" t="n">
        <v>0.5383738369126809</v>
      </c>
      <c r="CH111" s="7" t="n">
        <v>0.5329787349570377</v>
      </c>
      <c r="CI111" s="7" t="n">
        <v>0.6013194567398356</v>
      </c>
      <c r="CJ111" s="7" t="n">
        <v>0.5821901138406078</v>
      </c>
      <c r="CK111" s="7" t="n">
        <v>0.626043448748952</v>
      </c>
      <c r="CL111" s="7" t="n">
        <v>0.2047550061931119</v>
      </c>
      <c r="CM111" s="7" t="n">
        <v>0.3520380085907275</v>
      </c>
      <c r="CN111" s="7" t="n">
        <v>0.6305150138478994</v>
      </c>
      <c r="CO111" s="7" t="n">
        <v>0.2940264031407427</v>
      </c>
      <c r="CP111" s="7" t="n">
        <v>0.5562873557184699</v>
      </c>
      <c r="CQ111" s="7" t="n">
        <v>0.03122005810402582</v>
      </c>
      <c r="CR111" s="7" t="n">
        <v>0.7520690603849648</v>
      </c>
      <c r="CS111" s="7" t="n">
        <v>0.6976619807920015</v>
      </c>
      <c r="CT111" s="7" t="n">
        <v>0.2257196758787565</v>
      </c>
      <c r="CU111" s="7" t="n">
        <v>0.5466372975933618</v>
      </c>
      <c r="CV111" s="7" t="n">
        <v>0.5615861484065859</v>
      </c>
      <c r="CW111" s="7" t="n">
        <v>0.363963803899055</v>
      </c>
      <c r="CX111" s="7" t="n">
        <v>0.5973404104196046</v>
      </c>
      <c r="CY111" s="7" t="n">
        <v>0.6479046220965933</v>
      </c>
      <c r="CZ111" s="7" t="n">
        <v>0.7449072735198843</v>
      </c>
      <c r="DA111" s="7" t="n">
        <v>0.5378065919705244</v>
      </c>
      <c r="DB111" s="7" t="n">
        <v>0.526886729433975</v>
      </c>
      <c r="DC111" s="7" t="n">
        <v>0.5008384868843699</v>
      </c>
      <c r="DD111" s="7" t="n">
        <v>0.619776842020723</v>
      </c>
      <c r="DE111" s="7" t="n">
        <v>0.504183188757598</v>
      </c>
      <c r="DF111" s="7" t="n">
        <v>0.8515162327539866</v>
      </c>
      <c r="DG111" s="7" t="n">
        <v>0.1669692232090707</v>
      </c>
      <c r="DH111" s="7" t="n">
        <v>1</v>
      </c>
      <c r="DI111" s="7" t="n">
        <v>0.7194036310607304</v>
      </c>
      <c r="DJ111" s="7" t="n">
        <v>0.3232458819358375</v>
      </c>
      <c r="DK111" s="7" t="n">
        <v>0.637962559877961</v>
      </c>
      <c r="DL111" s="7" t="n">
        <v>0.7784401525817303</v>
      </c>
      <c r="DM111" s="7" t="n">
        <v>0.7233111042983615</v>
      </c>
      <c r="DN111" s="7" t="n">
        <v>0.5951407640972233</v>
      </c>
      <c r="DO111" s="7" t="n">
        <v>0.6461479848815144</v>
      </c>
      <c r="DP111" s="7" t="n">
        <v>0.7337421316417667</v>
      </c>
      <c r="DQ111" s="7" t="n">
        <v>0.2961622062964672</v>
      </c>
      <c r="DR111" s="7" t="n">
        <v>0.01566460059251371</v>
      </c>
      <c r="DS111" s="7" t="n">
        <v>0.4647447482625228</v>
      </c>
      <c r="DT111" s="7" t="n">
        <v>0.6422911732764416</v>
      </c>
      <c r="DU111" s="7" t="n">
        <v>0.4166329388675846</v>
      </c>
      <c r="DV111" s="7" t="n">
        <v>-0.1696709701582135</v>
      </c>
      <c r="DW111" s="7" t="n">
        <v>0.4651890655963365</v>
      </c>
      <c r="DX111" s="7" t="n">
        <v>0.6715560633544606</v>
      </c>
      <c r="DY111" s="7" t="n">
        <v>0.1597683669205721</v>
      </c>
      <c r="DZ111" s="7" t="n">
        <v>0.7114220820857334</v>
      </c>
      <c r="EA111" s="7" t="n">
        <v>0.6185513070731998</v>
      </c>
      <c r="EB111" s="7" t="n">
        <v>-0.06662417281803877</v>
      </c>
      <c r="EC111" s="7" t="n">
        <v>0.1043304584247367</v>
      </c>
      <c r="ED111" s="7" t="n">
        <v>0.8114766010225558</v>
      </c>
      <c r="EE111" s="7" t="n">
        <v>-0.1329774681979158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0.6046549715014535</v>
      </c>
      <c r="D112" s="7" t="n">
        <v>0.5362289603878045</v>
      </c>
      <c r="E112" s="7" t="n">
        <v>-0.1292766065483288</v>
      </c>
      <c r="F112" s="7" t="n">
        <v>0.3003424618026253</v>
      </c>
      <c r="G112" s="7" t="n">
        <v>0.09119416983509504</v>
      </c>
      <c r="H112" s="7" t="n">
        <v>0.3034214453024652</v>
      </c>
      <c r="I112" s="7" t="n">
        <v>-0.151192300135555</v>
      </c>
      <c r="J112" s="7" t="n">
        <v>0.5795958410275586</v>
      </c>
      <c r="K112" s="7" t="n">
        <v>0.190893967560934</v>
      </c>
      <c r="L112" s="7" t="n">
        <v>0.6833521374863012</v>
      </c>
      <c r="M112" s="7" t="n">
        <v>0.7516172810997209</v>
      </c>
      <c r="N112" s="7" t="n">
        <v>0.6172814419476168</v>
      </c>
      <c r="O112" s="7" t="n">
        <v>0.7136730472560857</v>
      </c>
      <c r="P112" s="7" t="n">
        <v>0.2985234491271297</v>
      </c>
      <c r="Q112" s="7" t="n">
        <v>0.4628761886148567</v>
      </c>
      <c r="R112" s="7" t="n">
        <v>0.1592256272518584</v>
      </c>
      <c r="S112" s="7" t="n">
        <v>0.2889588377894785</v>
      </c>
      <c r="T112" s="7" t="n">
        <v>0.03908285352582717</v>
      </c>
      <c r="U112" s="7" t="n">
        <v>0.7913859504484136</v>
      </c>
      <c r="V112" s="7" t="n">
        <v>0.5426780020445137</v>
      </c>
      <c r="W112" s="7" t="n">
        <v>0.7782002210547923</v>
      </c>
      <c r="X112" s="7" t="n">
        <v>0.6745161253888687</v>
      </c>
      <c r="Y112" s="7" t="n">
        <v>0.2163955422394973</v>
      </c>
      <c r="Z112" s="7" t="n">
        <v>-0.005619668640123641</v>
      </c>
      <c r="AA112" s="7" t="n">
        <v>-0.03572725514138051</v>
      </c>
      <c r="AB112" s="7" t="n">
        <v>0.1306772414092477</v>
      </c>
      <c r="AC112" s="7" t="n">
        <v>0.2317846935497914</v>
      </c>
      <c r="AD112" s="7" t="n">
        <v>0.4017439491724738</v>
      </c>
      <c r="AE112" s="7" t="n">
        <v>0.1495946040503372</v>
      </c>
      <c r="AF112" s="7" t="n">
        <v>0.5324910094306374</v>
      </c>
      <c r="AG112" s="7" t="n">
        <v>0.2263513660903473</v>
      </c>
      <c r="AH112" s="7" t="n">
        <v>0.7724778546634281</v>
      </c>
      <c r="AI112" s="7" t="n">
        <v>0.7728956909925287</v>
      </c>
      <c r="AJ112" s="7" t="n">
        <v>0.7593173780178119</v>
      </c>
      <c r="AK112" s="7" t="n">
        <v>0.7674107943195771</v>
      </c>
      <c r="AL112" s="7" t="n">
        <v>0.2788446671735285</v>
      </c>
      <c r="AM112" s="7" t="n">
        <v>0.6707219558655462</v>
      </c>
      <c r="AN112" s="7" t="n">
        <v>0.1791579271086542</v>
      </c>
      <c r="AO112" s="7" t="n">
        <v>0.5221077092317097</v>
      </c>
      <c r="AP112" s="7" t="n">
        <v>0.1394765763255577</v>
      </c>
      <c r="AQ112" s="7" t="n">
        <v>0.3372040231379372</v>
      </c>
      <c r="AR112" s="7" t="n">
        <v>0.7493226176183991</v>
      </c>
      <c r="AS112" s="7" t="n">
        <v>0.5848380438440841</v>
      </c>
      <c r="AT112" s="7" t="n">
        <v>0.6483644671886279</v>
      </c>
      <c r="AU112" s="7" t="n">
        <v>0.4017437986455143</v>
      </c>
      <c r="AV112" s="7" t="n">
        <v>0.479725019201243</v>
      </c>
      <c r="AW112" s="7" t="n">
        <v>0.9384979518169042</v>
      </c>
      <c r="AX112" s="7" t="n">
        <v>0.5854768707375885</v>
      </c>
      <c r="AY112" s="7" t="n">
        <v>0.9313957018203455</v>
      </c>
      <c r="AZ112" s="7" t="n">
        <v>0.5369652780743229</v>
      </c>
      <c r="BA112" s="7" t="n">
        <v>0.5396879815477567</v>
      </c>
      <c r="BB112" s="7" t="n">
        <v>-0.1925476307845487</v>
      </c>
      <c r="BC112" s="7" t="n">
        <v>0.1474726734873612</v>
      </c>
      <c r="BD112" s="7" t="n">
        <v>0.4563555395688075</v>
      </c>
      <c r="BE112" s="7" t="n">
        <v>0.265627180863508</v>
      </c>
      <c r="BF112" s="7" t="n">
        <v>0.04633609667281056</v>
      </c>
      <c r="BG112" s="7" t="n">
        <v>0.3672356818609093</v>
      </c>
      <c r="BH112" s="7" t="n">
        <v>0.4409378275929469</v>
      </c>
      <c r="BI112" s="7" t="n">
        <v>0.4846563273843645</v>
      </c>
      <c r="BJ112" s="7" t="n">
        <v>0.7417805278012738</v>
      </c>
      <c r="BK112" s="7" t="n">
        <v>0.234236213591066</v>
      </c>
      <c r="BL112" s="7" t="n">
        <v>0.2371247554105442</v>
      </c>
      <c r="BM112" s="7" t="n">
        <v>0.4559808348412648</v>
      </c>
      <c r="BN112" s="7" t="n">
        <v>0.3367234710428101</v>
      </c>
      <c r="BO112" s="7" t="n">
        <v>0.1443158693250252</v>
      </c>
      <c r="BP112" s="7" t="n">
        <v>0.7608569743422801</v>
      </c>
      <c r="BQ112" s="7" t="n">
        <v>0.7988595545421004</v>
      </c>
      <c r="BR112" s="7" t="n">
        <v>0.4875290840522887</v>
      </c>
      <c r="BS112" s="7" t="n">
        <v>0.1350768371740857</v>
      </c>
      <c r="BT112" s="7" t="n">
        <v>0.7029233334466443</v>
      </c>
      <c r="BU112" s="7" t="n">
        <v>0.7096992571888165</v>
      </c>
      <c r="BV112" s="7" t="n">
        <v>0.2501669536385261</v>
      </c>
      <c r="BW112" s="7" t="n">
        <v>-0.1784494689600335</v>
      </c>
      <c r="BX112" s="7" t="n">
        <v>0.2724022013274446</v>
      </c>
      <c r="BY112" s="7" t="n">
        <v>0.708814754999693</v>
      </c>
      <c r="BZ112" s="7" t="n">
        <v>0.4917079637946238</v>
      </c>
      <c r="CA112" s="7" t="n">
        <v>0.7233986741086235</v>
      </c>
      <c r="CB112" s="7" t="n">
        <v>-0.08124506926300241</v>
      </c>
      <c r="CC112" s="7" t="n">
        <v>0.660268563783564</v>
      </c>
      <c r="CD112" s="7" t="n">
        <v>0.5375338924362333</v>
      </c>
      <c r="CE112" s="7" t="n">
        <v>0.1869119029132418</v>
      </c>
      <c r="CF112" s="7" t="n">
        <v>-0.219639874347245</v>
      </c>
      <c r="CG112" s="7" t="n">
        <v>0.3373307162326861</v>
      </c>
      <c r="CH112" s="7" t="n">
        <v>0.9135123175928183</v>
      </c>
      <c r="CI112" s="7" t="n">
        <v>0.6886774328395066</v>
      </c>
      <c r="CJ112" s="7" t="n">
        <v>0.7289337467531903</v>
      </c>
      <c r="CK112" s="7" t="n">
        <v>0.7573131482823211</v>
      </c>
      <c r="CL112" s="7" t="n">
        <v>0.1342605330466332</v>
      </c>
      <c r="CM112" s="7" t="n">
        <v>0.2108743423459231</v>
      </c>
      <c r="CN112" s="7" t="n">
        <v>0.5221520806770463</v>
      </c>
      <c r="CO112" s="7" t="n">
        <v>0.1394116310699864</v>
      </c>
      <c r="CP112" s="7" t="n">
        <v>0.7056218223970547</v>
      </c>
      <c r="CQ112" s="7" t="n">
        <v>-0.01914942212857302</v>
      </c>
      <c r="CR112" s="7" t="n">
        <v>0.7412829288274145</v>
      </c>
      <c r="CS112" s="7" t="n">
        <v>0.786797615969303</v>
      </c>
      <c r="CT112" s="7" t="n">
        <v>0.08438391615508949</v>
      </c>
      <c r="CU112" s="7" t="n">
        <v>0.5295147095386387</v>
      </c>
      <c r="CV112" s="7" t="n">
        <v>0.638248102730076</v>
      </c>
      <c r="CW112" s="7" t="n">
        <v>0.2057321365934332</v>
      </c>
      <c r="CX112" s="7" t="n">
        <v>0.9346963244673777</v>
      </c>
      <c r="CY112" s="7" t="n">
        <v>0.7936248117344327</v>
      </c>
      <c r="CZ112" s="7" t="n">
        <v>0.6594404364859497</v>
      </c>
      <c r="DA112" s="7" t="n">
        <v>0.6141570667771162</v>
      </c>
      <c r="DB112" s="7" t="n">
        <v>0.4325939381057956</v>
      </c>
      <c r="DC112" s="7" t="n">
        <v>0.4334702709605227</v>
      </c>
      <c r="DD112" s="7" t="n">
        <v>0.4118616308347535</v>
      </c>
      <c r="DE112" s="7" t="n">
        <v>0.600147065951358</v>
      </c>
      <c r="DF112" s="7" t="n">
        <v>0.7289624560053775</v>
      </c>
      <c r="DG112" s="7" t="n">
        <v>0.0582208316870859</v>
      </c>
      <c r="DH112" s="7" t="n">
        <v>0.7194036310607304</v>
      </c>
      <c r="DI112" s="7" t="n">
        <v>1</v>
      </c>
      <c r="DJ112" s="7" t="n">
        <v>0.1759766011061806</v>
      </c>
      <c r="DK112" s="7" t="n">
        <v>0.67958815429245</v>
      </c>
      <c r="DL112" s="7" t="n">
        <v>0.6868282010476147</v>
      </c>
      <c r="DM112" s="7" t="n">
        <v>0.74217880719907</v>
      </c>
      <c r="DN112" s="7" t="n">
        <v>0.5137626382479505</v>
      </c>
      <c r="DO112" s="7" t="n">
        <v>0.6946742170418171</v>
      </c>
      <c r="DP112" s="7" t="n">
        <v>0.7578777019671031</v>
      </c>
      <c r="DQ112" s="7" t="n">
        <v>0.02995530654009186</v>
      </c>
      <c r="DR112" s="7" t="n">
        <v>-0.01832462790298708</v>
      </c>
      <c r="DS112" s="7" t="n">
        <v>0.3528476625520443</v>
      </c>
      <c r="DT112" s="7" t="n">
        <v>0.6927469935957707</v>
      </c>
      <c r="DU112" s="7" t="n">
        <v>0.3647358829041103</v>
      </c>
      <c r="DV112" s="7" t="n">
        <v>-0.1889526696540203</v>
      </c>
      <c r="DW112" s="7" t="n">
        <v>0.4403100886276771</v>
      </c>
      <c r="DX112" s="7" t="n">
        <v>0.7110409899995115</v>
      </c>
      <c r="DY112" s="7" t="n">
        <v>0.05718661220387106</v>
      </c>
      <c r="DZ112" s="7" t="n">
        <v>0.7277363814156973</v>
      </c>
      <c r="EA112" s="7" t="n">
        <v>0.4687522640541791</v>
      </c>
      <c r="EB112" s="7" t="n">
        <v>-0.1631282002883113</v>
      </c>
      <c r="EC112" s="7" t="n">
        <v>-0.01011210099226762</v>
      </c>
      <c r="ED112" s="7" t="n">
        <v>0.7137636340018315</v>
      </c>
      <c r="EE112" s="7" t="n">
        <v>-0.1824242602444719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0.6198570539354343</v>
      </c>
      <c r="D113" s="7" t="n">
        <v>0.6314320083005007</v>
      </c>
      <c r="E113" s="7" t="n">
        <v>0.7193623990015223</v>
      </c>
      <c r="F113" s="7" t="n">
        <v>0.5460253719518963</v>
      </c>
      <c r="G113" s="7" t="n">
        <v>0.2359091369790183</v>
      </c>
      <c r="H113" s="7" t="n">
        <v>0.2691239684434367</v>
      </c>
      <c r="I113" s="7" t="n">
        <v>0.7453495942074562</v>
      </c>
      <c r="J113" s="7" t="n">
        <v>0.5590877836198493</v>
      </c>
      <c r="K113" s="7" t="n">
        <v>-0.06169254213785482</v>
      </c>
      <c r="L113" s="7" t="n">
        <v>0.02581647243038395</v>
      </c>
      <c r="M113" s="7" t="n">
        <v>0.1745358007747604</v>
      </c>
      <c r="N113" s="7" t="n">
        <v>-0.07528135700882628</v>
      </c>
      <c r="O113" s="7" t="n">
        <v>0.03786702569843543</v>
      </c>
      <c r="P113" s="7" t="n">
        <v>0.5704881657162059</v>
      </c>
      <c r="Q113" s="7" t="n">
        <v>0.6817962273102665</v>
      </c>
      <c r="R113" s="7" t="n">
        <v>0.5015131582368583</v>
      </c>
      <c r="S113" s="7" t="n">
        <v>0.5569519156496588</v>
      </c>
      <c r="T113" s="7" t="n">
        <v>0.8654149069208301</v>
      </c>
      <c r="U113" s="7" t="n">
        <v>0.3426617253495189</v>
      </c>
      <c r="V113" s="7" t="n">
        <v>0.6052352995150787</v>
      </c>
      <c r="W113" s="7" t="n">
        <v>0.4113799161016177</v>
      </c>
      <c r="X113" s="7" t="n">
        <v>0.5350086598063714</v>
      </c>
      <c r="Y113" s="7" t="n">
        <v>0.1157883053544042</v>
      </c>
      <c r="Z113" s="7" t="n">
        <v>0.8061254166363981</v>
      </c>
      <c r="AA113" s="7" t="n">
        <v>0.7060831942043541</v>
      </c>
      <c r="AB113" s="7" t="n">
        <v>0.5604310731112808</v>
      </c>
      <c r="AC113" s="7" t="n">
        <v>0.1217679498125968</v>
      </c>
      <c r="AD113" s="7" t="n">
        <v>0.3834478642251698</v>
      </c>
      <c r="AE113" s="7" t="n">
        <v>0.6296734133746366</v>
      </c>
      <c r="AF113" s="7" t="n">
        <v>0.6234534303647287</v>
      </c>
      <c r="AG113" s="7" t="n">
        <v>0.1038799245867861</v>
      </c>
      <c r="AH113" s="7" t="n">
        <v>0.255447762155203</v>
      </c>
      <c r="AI113" s="7" t="n">
        <v>0.1697683946318197</v>
      </c>
      <c r="AJ113" s="7" t="n">
        <v>0.157279717026588</v>
      </c>
      <c r="AK113" s="7" t="n">
        <v>0.3177333149595822</v>
      </c>
      <c r="AL113" s="7" t="n">
        <v>0.6715388657169422</v>
      </c>
      <c r="AM113" s="7" t="n">
        <v>0.4204491319604528</v>
      </c>
      <c r="AN113" s="7" t="n">
        <v>0.5125055411738318</v>
      </c>
      <c r="AO113" s="7" t="n">
        <v>0.3010229787562592</v>
      </c>
      <c r="AP113" s="7" t="n">
        <v>0.584618187785608</v>
      </c>
      <c r="AQ113" s="7" t="n">
        <v>0.1081041170648549</v>
      </c>
      <c r="AR113" s="7" t="n">
        <v>0.2246231977324796</v>
      </c>
      <c r="AS113" s="7" t="n">
        <v>0.5788100355859727</v>
      </c>
      <c r="AT113" s="7" t="n">
        <v>0.3609561210980731</v>
      </c>
      <c r="AU113" s="7" t="n">
        <v>0.3834479711536969</v>
      </c>
      <c r="AV113" s="7" t="n">
        <v>0.3037983550704548</v>
      </c>
      <c r="AW113" s="7" t="n">
        <v>0.1838037459485929</v>
      </c>
      <c r="AX113" s="7" t="n">
        <v>0.08811615118221659</v>
      </c>
      <c r="AY113" s="7" t="n">
        <v>0.170822983978839</v>
      </c>
      <c r="AZ113" s="7" t="n">
        <v>0.295957074290369</v>
      </c>
      <c r="BA113" s="7" t="n">
        <v>0.3520647998396685</v>
      </c>
      <c r="BB113" s="7" t="n">
        <v>0.1033112944282934</v>
      </c>
      <c r="BC113" s="7" t="n">
        <v>0.5063742112689479</v>
      </c>
      <c r="BD113" s="7" t="n">
        <v>0.1752361667082675</v>
      </c>
      <c r="BE113" s="7" t="n">
        <v>0.8489760078486837</v>
      </c>
      <c r="BF113" s="7" t="n">
        <v>0.7656119276931581</v>
      </c>
      <c r="BG113" s="7" t="n">
        <v>0.5343625371965645</v>
      </c>
      <c r="BH113" s="7" t="n">
        <v>0.573032231063161</v>
      </c>
      <c r="BI113" s="7" t="n">
        <v>0.3079402304650489</v>
      </c>
      <c r="BJ113" s="7" t="n">
        <v>0.021742018625109</v>
      </c>
      <c r="BK113" s="7" t="n">
        <v>0.735060019727893</v>
      </c>
      <c r="BL113" s="7" t="n">
        <v>0.8436426475804213</v>
      </c>
      <c r="BM113" s="7" t="n">
        <v>0.4418283755326285</v>
      </c>
      <c r="BN113" s="7" t="n">
        <v>0.4406192549500749</v>
      </c>
      <c r="BO113" s="7" t="n">
        <v>0.2542071279044853</v>
      </c>
      <c r="BP113" s="7" t="n">
        <v>0.04522960204800443</v>
      </c>
      <c r="BQ113" s="7" t="n">
        <v>0.1049520901842491</v>
      </c>
      <c r="BR113" s="7" t="n">
        <v>0.2996065263771009</v>
      </c>
      <c r="BS113" s="7" t="n">
        <v>0.5928268643432894</v>
      </c>
      <c r="BT113" s="7" t="n">
        <v>-0.03006781863273313</v>
      </c>
      <c r="BU113" s="7" t="n">
        <v>0.1109785479464828</v>
      </c>
      <c r="BV113" s="7" t="n">
        <v>0.08344944316113984</v>
      </c>
      <c r="BW113" s="7" t="n">
        <v>0.5411473738897011</v>
      </c>
      <c r="BX113" s="7" t="n">
        <v>0.06578095496078114</v>
      </c>
      <c r="BY113" s="7" t="n">
        <v>-0.05637327962674332</v>
      </c>
      <c r="BZ113" s="7" t="n">
        <v>0.009920671970973179</v>
      </c>
      <c r="CA113" s="7" t="n">
        <v>-0.009475124862278332</v>
      </c>
      <c r="CB113" s="7" t="n">
        <v>0.7605606683899604</v>
      </c>
      <c r="CC113" s="7" t="n">
        <v>0.07735940221775557</v>
      </c>
      <c r="CD113" s="7" t="n">
        <v>0.3548030865563936</v>
      </c>
      <c r="CE113" s="7" t="n">
        <v>0.8054794327546687</v>
      </c>
      <c r="CF113" s="7" t="n">
        <v>0.1193833458381902</v>
      </c>
      <c r="CG113" s="7" t="n">
        <v>0.7726615014618535</v>
      </c>
      <c r="CH113" s="7" t="n">
        <v>0.1532104174979099</v>
      </c>
      <c r="CI113" s="7" t="n">
        <v>-0.04296783173916309</v>
      </c>
      <c r="CJ113" s="7" t="n">
        <v>0.04079675979027848</v>
      </c>
      <c r="CK113" s="7" t="n">
        <v>0.0344055121436288</v>
      </c>
      <c r="CL113" s="7" t="n">
        <v>0.5059652680113277</v>
      </c>
      <c r="CM113" s="7" t="n">
        <v>0.106915865396372</v>
      </c>
      <c r="CN113" s="7" t="n">
        <v>0.5304964970851054</v>
      </c>
      <c r="CO113" s="7" t="n">
        <v>-0.007355613152789488</v>
      </c>
      <c r="CP113" s="7" t="n">
        <v>0.01183057128224774</v>
      </c>
      <c r="CQ113" s="7" t="n">
        <v>0.2870713194334649</v>
      </c>
      <c r="CR113" s="7" t="n">
        <v>0.02635318178083471</v>
      </c>
      <c r="CS113" s="7" t="n">
        <v>0.1992870475042313</v>
      </c>
      <c r="CT113" s="7" t="n">
        <v>-0.04810599759350486</v>
      </c>
      <c r="CU113" s="7" t="n">
        <v>0.2927889802017412</v>
      </c>
      <c r="CV113" s="7" t="n">
        <v>-0.053109025269633</v>
      </c>
      <c r="CW113" s="7" t="n">
        <v>0.1029550543182581</v>
      </c>
      <c r="CX113" s="7" t="n">
        <v>0.1574240747877429</v>
      </c>
      <c r="CY113" s="7" t="n">
        <v>0.1603540918166982</v>
      </c>
      <c r="CZ113" s="7" t="n">
        <v>0.3467839081864838</v>
      </c>
      <c r="DA113" s="7" t="n">
        <v>0.07090923699531038</v>
      </c>
      <c r="DB113" s="7" t="n">
        <v>0.6570650410542604</v>
      </c>
      <c r="DC113" s="7" t="n">
        <v>0.6947999075643669</v>
      </c>
      <c r="DD113" s="7" t="n">
        <v>0.4166225371819655</v>
      </c>
      <c r="DE113" s="7" t="n">
        <v>0.02092349030749242</v>
      </c>
      <c r="DF113" s="7" t="n">
        <v>0.2220600203550882</v>
      </c>
      <c r="DG113" s="7" t="n">
        <v>0.5227538120509206</v>
      </c>
      <c r="DH113" s="7" t="n">
        <v>0.3232458819358375</v>
      </c>
      <c r="DI113" s="7" t="n">
        <v>0.1759766011061806</v>
      </c>
      <c r="DJ113" s="7" t="n">
        <v>1</v>
      </c>
      <c r="DK113" s="7" t="n">
        <v>0.06652142575402242</v>
      </c>
      <c r="DL113" s="7" t="n">
        <v>0.1410600663867311</v>
      </c>
      <c r="DM113" s="7" t="n">
        <v>0.1130877099950734</v>
      </c>
      <c r="DN113" s="7" t="n">
        <v>0.370427040711776</v>
      </c>
      <c r="DO113" s="7" t="n">
        <v>0.05238875800143</v>
      </c>
      <c r="DP113" s="7" t="n">
        <v>0.01126196707136197</v>
      </c>
      <c r="DQ113" s="7" t="n">
        <v>0.6307036080011056</v>
      </c>
      <c r="DR113" s="7" t="n">
        <v>0.7942769241899863</v>
      </c>
      <c r="DS113" s="7" t="n">
        <v>0.5838491331138792</v>
      </c>
      <c r="DT113" s="7" t="n">
        <v>0.05199639836622961</v>
      </c>
      <c r="DU113" s="7" t="n">
        <v>0.1090481254110434</v>
      </c>
      <c r="DV113" s="7" t="n">
        <v>0.1030308454087743</v>
      </c>
      <c r="DW113" s="7" t="n">
        <v>0.2950671724940211</v>
      </c>
      <c r="DX113" s="7" t="n">
        <v>0.06219867576533604</v>
      </c>
      <c r="DY113" s="7" t="n">
        <v>0.5318713626586966</v>
      </c>
      <c r="DZ113" s="7" t="n">
        <v>0.0007975088148859184</v>
      </c>
      <c r="EA113" s="7" t="n">
        <v>0.2684555349427649</v>
      </c>
      <c r="EB113" s="7" t="n">
        <v>0.3428674340395146</v>
      </c>
      <c r="EC113" s="7" t="n">
        <v>0.8925814635105911</v>
      </c>
      <c r="ED113" s="7" t="n">
        <v>0.1611294584901873</v>
      </c>
      <c r="EE113" s="7" t="n">
        <v>0.5613426198381093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0.5769404841368525</v>
      </c>
      <c r="D114" s="7" t="n">
        <v>0.5505209391022974</v>
      </c>
      <c r="E114" s="7" t="n">
        <v>-0.1698020129434512</v>
      </c>
      <c r="F114" s="7" t="n">
        <v>0.3724396611151129</v>
      </c>
      <c r="G114" s="7" t="n">
        <v>0.08773614092384296</v>
      </c>
      <c r="H114" s="7" t="n">
        <v>0.3590756565735793</v>
      </c>
      <c r="I114" s="7" t="n">
        <v>-0.1928310144601224</v>
      </c>
      <c r="J114" s="7" t="n">
        <v>0.5372759032094158</v>
      </c>
      <c r="K114" s="7" t="n">
        <v>0.2629854566098617</v>
      </c>
      <c r="L114" s="7" t="n">
        <v>0.9527651088992359</v>
      </c>
      <c r="M114" s="7" t="n">
        <v>0.9159676866098055</v>
      </c>
      <c r="N114" s="7" t="n">
        <v>0.7760276038131232</v>
      </c>
      <c r="O114" s="7" t="n">
        <v>0.8586002093551659</v>
      </c>
      <c r="P114" s="7" t="n">
        <v>0.2937275373987273</v>
      </c>
      <c r="Q114" s="7" t="n">
        <v>0.4230464983302525</v>
      </c>
      <c r="R114" s="7" t="n">
        <v>0.2017244431268669</v>
      </c>
      <c r="S114" s="7" t="n">
        <v>0.3091395915549406</v>
      </c>
      <c r="T114" s="7" t="n">
        <v>-0.01858005821788929</v>
      </c>
      <c r="U114" s="7" t="n">
        <v>0.7575542082977627</v>
      </c>
      <c r="V114" s="7" t="n">
        <v>0.5250847724890604</v>
      </c>
      <c r="W114" s="7" t="n">
        <v>0.7482836232288496</v>
      </c>
      <c r="X114" s="7" t="n">
        <v>0.6344432729610402</v>
      </c>
      <c r="Y114" s="7" t="n">
        <v>0.2784701890394159</v>
      </c>
      <c r="Z114" s="7" t="n">
        <v>-0.09703665091304363</v>
      </c>
      <c r="AA114" s="7" t="n">
        <v>-0.1512851030385021</v>
      </c>
      <c r="AB114" s="7" t="n">
        <v>0.1706094062877992</v>
      </c>
      <c r="AC114" s="7" t="n">
        <v>0.2809833776048442</v>
      </c>
      <c r="AD114" s="7" t="n">
        <v>0.4009803122361864</v>
      </c>
      <c r="AE114" s="7" t="n">
        <v>0.1429801878388123</v>
      </c>
      <c r="AF114" s="7" t="n">
        <v>0.3729943938880438</v>
      </c>
      <c r="AG114" s="7" t="n">
        <v>0.2786860046186917</v>
      </c>
      <c r="AH114" s="7" t="n">
        <v>0.6585014636525931</v>
      </c>
      <c r="AI114" s="7" t="n">
        <v>0.6496925615771739</v>
      </c>
      <c r="AJ114" s="7" t="n">
        <v>0.742522542073602</v>
      </c>
      <c r="AK114" s="7" t="n">
        <v>0.711195138682517</v>
      </c>
      <c r="AL114" s="7" t="n">
        <v>0.3056973409649039</v>
      </c>
      <c r="AM114" s="7" t="n">
        <v>0.5656173961126272</v>
      </c>
      <c r="AN114" s="7" t="n">
        <v>0.2136534031214602</v>
      </c>
      <c r="AO114" s="7" t="n">
        <v>0.5986603732155894</v>
      </c>
      <c r="AP114" s="7" t="n">
        <v>0.04667945117578665</v>
      </c>
      <c r="AQ114" s="7" t="n">
        <v>0.3834536439386433</v>
      </c>
      <c r="AR114" s="7" t="n">
        <v>0.608174909618119</v>
      </c>
      <c r="AS114" s="7" t="n">
        <v>0.465750373432762</v>
      </c>
      <c r="AT114" s="7" t="n">
        <v>0.5665703837862125</v>
      </c>
      <c r="AU114" s="7" t="n">
        <v>0.4009801684103957</v>
      </c>
      <c r="AV114" s="7" t="n">
        <v>0.5759451990982895</v>
      </c>
      <c r="AW114" s="7" t="n">
        <v>0.5635643922684985</v>
      </c>
      <c r="AX114" s="7" t="n">
        <v>0.6500510005639003</v>
      </c>
      <c r="AY114" s="7" t="n">
        <v>0.5234849507960363</v>
      </c>
      <c r="AZ114" s="7" t="n">
        <v>0.619794547273708</v>
      </c>
      <c r="BA114" s="7" t="n">
        <v>0.5162757933923605</v>
      </c>
      <c r="BB114" s="7" t="n">
        <v>-0.2823995332119316</v>
      </c>
      <c r="BC114" s="7" t="n">
        <v>0.19339418817525</v>
      </c>
      <c r="BD114" s="7" t="n">
        <v>0.5507269974529964</v>
      </c>
      <c r="BE114" s="7" t="n">
        <v>0.2418126650209387</v>
      </c>
      <c r="BF114" s="7" t="n">
        <v>-0.005660280844349794</v>
      </c>
      <c r="BG114" s="7" t="n">
        <v>0.3619431118197061</v>
      </c>
      <c r="BH114" s="7" t="n">
        <v>0.4175508249293197</v>
      </c>
      <c r="BI114" s="7" t="n">
        <v>0.5370894523789038</v>
      </c>
      <c r="BJ114" s="7" t="n">
        <v>0.839197903775615</v>
      </c>
      <c r="BK114" s="7" t="n">
        <v>0.2326885903720089</v>
      </c>
      <c r="BL114" s="7" t="n">
        <v>0.1970180250006144</v>
      </c>
      <c r="BM114" s="7" t="n">
        <v>0.4952555270914011</v>
      </c>
      <c r="BN114" s="7" t="n">
        <v>0.3781386313159207</v>
      </c>
      <c r="BO114" s="7" t="n">
        <v>0.09256082621724471</v>
      </c>
      <c r="BP114" s="7" t="n">
        <v>0.8204863770295747</v>
      </c>
      <c r="BQ114" s="7" t="n">
        <v>0.8353186098972301</v>
      </c>
      <c r="BR114" s="7" t="n">
        <v>0.5138256911864512</v>
      </c>
      <c r="BS114" s="7" t="n">
        <v>0.1013024232033498</v>
      </c>
      <c r="BT114" s="7" t="n">
        <v>0.7595412489818666</v>
      </c>
      <c r="BU114" s="7" t="n">
        <v>0.7738761889728639</v>
      </c>
      <c r="BV114" s="7" t="n">
        <v>0.3091111054655917</v>
      </c>
      <c r="BW114" s="7" t="n">
        <v>-0.2350036066239957</v>
      </c>
      <c r="BX114" s="7" t="n">
        <v>0.3472914655235582</v>
      </c>
      <c r="BY114" s="7" t="n">
        <v>0.7270686005800777</v>
      </c>
      <c r="BZ114" s="7" t="n">
        <v>0.544058529223011</v>
      </c>
      <c r="CA114" s="7" t="n">
        <v>0.80840837969493</v>
      </c>
      <c r="CB114" s="7" t="n">
        <v>-0.1871869118038254</v>
      </c>
      <c r="CC114" s="7" t="n">
        <v>0.7114606630199718</v>
      </c>
      <c r="CD114" s="7" t="n">
        <v>0.517264979236443</v>
      </c>
      <c r="CE114" s="7" t="n">
        <v>0.1153854142099846</v>
      </c>
      <c r="CF114" s="7" t="n">
        <v>-0.2729043314771267</v>
      </c>
      <c r="CG114" s="7" t="n">
        <v>0.2434003973993253</v>
      </c>
      <c r="CH114" s="7" t="n">
        <v>0.4647340218203816</v>
      </c>
      <c r="CI114" s="7" t="n">
        <v>0.7213930513811909</v>
      </c>
      <c r="CJ114" s="7" t="n">
        <v>0.5557241251457705</v>
      </c>
      <c r="CK114" s="7" t="n">
        <v>0.7581111049673172</v>
      </c>
      <c r="CL114" s="7" t="n">
        <v>0.1974570233905879</v>
      </c>
      <c r="CM114" s="7" t="n">
        <v>0.2627992157710978</v>
      </c>
      <c r="CN114" s="7" t="n">
        <v>0.4144330628900169</v>
      </c>
      <c r="CO114" s="7" t="n">
        <v>0.1975107464226491</v>
      </c>
      <c r="CP114" s="7" t="n">
        <v>0.5106102627084916</v>
      </c>
      <c r="CQ114" s="7" t="n">
        <v>-0.0005169865308819132</v>
      </c>
      <c r="CR114" s="7" t="n">
        <v>0.8242975203766905</v>
      </c>
      <c r="CS114" s="7" t="n">
        <v>0.772853489954177</v>
      </c>
      <c r="CT114" s="7" t="n">
        <v>0.1500575313584089</v>
      </c>
      <c r="CU114" s="7" t="n">
        <v>0.6132038165116527</v>
      </c>
      <c r="CV114" s="7" t="n">
        <v>0.6251856209767742</v>
      </c>
      <c r="CW114" s="7" t="n">
        <v>0.2598645169862268</v>
      </c>
      <c r="CX114" s="7" t="n">
        <v>0.5284377681685761</v>
      </c>
      <c r="CY114" s="7" t="n">
        <v>0.7438646510026758</v>
      </c>
      <c r="CZ114" s="7" t="n">
        <v>0.5609084861495445</v>
      </c>
      <c r="DA114" s="7" t="n">
        <v>0.8358978618047445</v>
      </c>
      <c r="DB114" s="7" t="n">
        <v>0.368678501220531</v>
      </c>
      <c r="DC114" s="7" t="n">
        <v>0.3307423830611484</v>
      </c>
      <c r="DD114" s="7" t="n">
        <v>0.3649791008451704</v>
      </c>
      <c r="DE114" s="7" t="n">
        <v>0.9004082653871365</v>
      </c>
      <c r="DF114" s="7" t="n">
        <v>0.6626242759902585</v>
      </c>
      <c r="DG114" s="7" t="n">
        <v>-0.02633247650600127</v>
      </c>
      <c r="DH114" s="7" t="n">
        <v>0.637962559877961</v>
      </c>
      <c r="DI114" s="7" t="n">
        <v>0.67958815429245</v>
      </c>
      <c r="DJ114" s="7" t="n">
        <v>0.06652142575402242</v>
      </c>
      <c r="DK114" s="7" t="n">
        <v>1</v>
      </c>
      <c r="DL114" s="7" t="n">
        <v>0.6631845040280839</v>
      </c>
      <c r="DM114" s="7" t="n">
        <v>0.7132536903224842</v>
      </c>
      <c r="DN114" s="7" t="n">
        <v>0.4516147627000525</v>
      </c>
      <c r="DO114" s="7" t="n">
        <v>0.9918718787755576</v>
      </c>
      <c r="DP114" s="7" t="n">
        <v>0.9243779826340091</v>
      </c>
      <c r="DQ114" s="7" t="n">
        <v>-0.06024571521565857</v>
      </c>
      <c r="DR114" s="7" t="n">
        <v>-0.09947684378594494</v>
      </c>
      <c r="DS114" s="7" t="n">
        <v>0.3645140949049073</v>
      </c>
      <c r="DT114" s="7" t="n">
        <v>0.991536135136357</v>
      </c>
      <c r="DU114" s="7" t="n">
        <v>0.3275165957909079</v>
      </c>
      <c r="DV114" s="7" t="n">
        <v>-0.2794184314390051</v>
      </c>
      <c r="DW114" s="7" t="n">
        <v>0.5389415637517088</v>
      </c>
      <c r="DX114" s="7" t="n">
        <v>0.9838600928738145</v>
      </c>
      <c r="DY114" s="7" t="n">
        <v>-0.01559066854974182</v>
      </c>
      <c r="DZ114" s="7" t="n">
        <v>0.8242595590454667</v>
      </c>
      <c r="EA114" s="7" t="n">
        <v>0.404350877026541</v>
      </c>
      <c r="EB114" s="7" t="n">
        <v>-0.2279325276381167</v>
      </c>
      <c r="EC114" s="7" t="n">
        <v>-0.08267492810380477</v>
      </c>
      <c r="ED114" s="7" t="n">
        <v>0.7219519766580085</v>
      </c>
      <c r="EE114" s="7" t="n">
        <v>-0.2613397069532703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0.559897791449892</v>
      </c>
      <c r="D115" s="7" t="n">
        <v>0.4928256594448296</v>
      </c>
      <c r="E115" s="7" t="n">
        <v>-0.177784802438615</v>
      </c>
      <c r="F115" s="7" t="n">
        <v>0.2793050872756534</v>
      </c>
      <c r="G115" s="7" t="n">
        <v>-0.005096900662748956</v>
      </c>
      <c r="H115" s="7" t="n">
        <v>0.5046994721336391</v>
      </c>
      <c r="I115" s="7" t="n">
        <v>-0.2593872033135899</v>
      </c>
      <c r="J115" s="7" t="n">
        <v>0.5410661236897759</v>
      </c>
      <c r="K115" s="7" t="n">
        <v>0.2025789058284991</v>
      </c>
      <c r="L115" s="7" t="n">
        <v>0.6318932470942451</v>
      </c>
      <c r="M115" s="7" t="n">
        <v>0.7090763732640661</v>
      </c>
      <c r="N115" s="7" t="n">
        <v>0.6475131851652963</v>
      </c>
      <c r="O115" s="7" t="n">
        <v>0.7233768472498747</v>
      </c>
      <c r="P115" s="7" t="n">
        <v>0.2991423104765579</v>
      </c>
      <c r="Q115" s="7" t="n">
        <v>0.4750082191424251</v>
      </c>
      <c r="R115" s="7" t="n">
        <v>0.2671341808970916</v>
      </c>
      <c r="S115" s="7" t="n">
        <v>0.3039501112025765</v>
      </c>
      <c r="T115" s="7" t="n">
        <v>-0.05049808101155528</v>
      </c>
      <c r="U115" s="7" t="n">
        <v>0.7891769755864622</v>
      </c>
      <c r="V115" s="7" t="n">
        <v>0.5213591732188437</v>
      </c>
      <c r="W115" s="7" t="n">
        <v>0.7509951456656517</v>
      </c>
      <c r="X115" s="7" t="n">
        <v>0.6380589777133078</v>
      </c>
      <c r="Y115" s="7" t="n">
        <v>0.2895918045599079</v>
      </c>
      <c r="Z115" s="7" t="n">
        <v>-0.03375125811556438</v>
      </c>
      <c r="AA115" s="7" t="n">
        <v>-0.1456214105263748</v>
      </c>
      <c r="AB115" s="7" t="n">
        <v>0.2128624649109432</v>
      </c>
      <c r="AC115" s="7" t="n">
        <v>0.3154222050155949</v>
      </c>
      <c r="AD115" s="7" t="n">
        <v>0.3044287663605071</v>
      </c>
      <c r="AE115" s="7" t="n">
        <v>0.1350948093372136</v>
      </c>
      <c r="AF115" s="7" t="n">
        <v>0.4923234127219653</v>
      </c>
      <c r="AG115" s="7" t="n">
        <v>0.3064119384491871</v>
      </c>
      <c r="AH115" s="7" t="n">
        <v>0.72767305344694</v>
      </c>
      <c r="AI115" s="7" t="n">
        <v>0.7160796381554693</v>
      </c>
      <c r="AJ115" s="7" t="n">
        <v>0.766651558029512</v>
      </c>
      <c r="AK115" s="7" t="n">
        <v>0.8022072160365774</v>
      </c>
      <c r="AL115" s="7" t="n">
        <v>0.3142566600977653</v>
      </c>
      <c r="AM115" s="7" t="n">
        <v>0.6406720308369476</v>
      </c>
      <c r="AN115" s="7" t="n">
        <v>0.2858118367301314</v>
      </c>
      <c r="AO115" s="7" t="n">
        <v>0.4994081071727705</v>
      </c>
      <c r="AP115" s="7" t="n">
        <v>0.02122361938073193</v>
      </c>
      <c r="AQ115" s="7" t="n">
        <v>0.3291920854130717</v>
      </c>
      <c r="AR115" s="7" t="n">
        <v>0.6938220341954788</v>
      </c>
      <c r="AS115" s="7" t="n">
        <v>0.5661978397772049</v>
      </c>
      <c r="AT115" s="7" t="n">
        <v>0.6284129821708695</v>
      </c>
      <c r="AU115" s="7" t="n">
        <v>0.3044285153918754</v>
      </c>
      <c r="AV115" s="7" t="n">
        <v>0.4643639429164936</v>
      </c>
      <c r="AW115" s="7" t="n">
        <v>0.5828862961182474</v>
      </c>
      <c r="AX115" s="7" t="n">
        <v>0.5995414999082167</v>
      </c>
      <c r="AY115" s="7" t="n">
        <v>0.5317505521477599</v>
      </c>
      <c r="AZ115" s="7" t="n">
        <v>0.520275870721239</v>
      </c>
      <c r="BA115" s="7" t="n">
        <v>0.7103223648747539</v>
      </c>
      <c r="BB115" s="7" t="n">
        <v>-0.3100422268975131</v>
      </c>
      <c r="BC115" s="7" t="n">
        <v>0.2022509843119212</v>
      </c>
      <c r="BD115" s="7" t="n">
        <v>0.4795558219402681</v>
      </c>
      <c r="BE115" s="7" t="n">
        <v>0.3010555942387106</v>
      </c>
      <c r="BF115" s="7" t="n">
        <v>-0.04151552545471286</v>
      </c>
      <c r="BG115" s="7" t="n">
        <v>0.338807133801242</v>
      </c>
      <c r="BH115" s="7" t="n">
        <v>0.4499308881048661</v>
      </c>
      <c r="BI115" s="7" t="n">
        <v>0.5315867515700392</v>
      </c>
      <c r="BJ115" s="7" t="n">
        <v>0.7385523721737114</v>
      </c>
      <c r="BK115" s="7" t="n">
        <v>0.2032904488310144</v>
      </c>
      <c r="BL115" s="7" t="n">
        <v>0.2874893344396902</v>
      </c>
      <c r="BM115" s="7" t="n">
        <v>0.4732290348752725</v>
      </c>
      <c r="BN115" s="7" t="n">
        <v>0.4086538094989815</v>
      </c>
      <c r="BO115" s="7" t="n">
        <v>0.2451088811210894</v>
      </c>
      <c r="BP115" s="7" t="n">
        <v>0.7646941998277541</v>
      </c>
      <c r="BQ115" s="7" t="n">
        <v>0.7498571782773381</v>
      </c>
      <c r="BR115" s="7" t="n">
        <v>0.7090706054256369</v>
      </c>
      <c r="BS115" s="7" t="n">
        <v>0.1508923161405898</v>
      </c>
      <c r="BT115" s="7" t="n">
        <v>0.7533843351617379</v>
      </c>
      <c r="BU115" s="7" t="n">
        <v>0.8366550888500187</v>
      </c>
      <c r="BV115" s="7" t="n">
        <v>0.3074963565620928</v>
      </c>
      <c r="BW115" s="7" t="n">
        <v>-0.2342213763859732</v>
      </c>
      <c r="BX115" s="7" t="n">
        <v>0.3133220880586691</v>
      </c>
      <c r="BY115" s="7" t="n">
        <v>0.7062758122538659</v>
      </c>
      <c r="BZ115" s="7" t="n">
        <v>0.4581541850218377</v>
      </c>
      <c r="CA115" s="7" t="n">
        <v>0.7553613079705055</v>
      </c>
      <c r="CB115" s="7" t="n">
        <v>-0.09257661592472587</v>
      </c>
      <c r="CC115" s="7" t="n">
        <v>0.5577215645085727</v>
      </c>
      <c r="CD115" s="7" t="n">
        <v>0.7071258588056785</v>
      </c>
      <c r="CE115" s="7" t="n">
        <v>0.2353447485278085</v>
      </c>
      <c r="CF115" s="7" t="n">
        <v>-0.2931640287781445</v>
      </c>
      <c r="CG115" s="7" t="n">
        <v>0.3890122461596657</v>
      </c>
      <c r="CH115" s="7" t="n">
        <v>0.4859530935941449</v>
      </c>
      <c r="CI115" s="7" t="n">
        <v>0.7334406565400912</v>
      </c>
      <c r="CJ115" s="7" t="n">
        <v>0.6295085322122345</v>
      </c>
      <c r="CK115" s="7" t="n">
        <v>0.6936631648248996</v>
      </c>
      <c r="CL115" s="7" t="n">
        <v>0.3010901983397445</v>
      </c>
      <c r="CM115" s="7" t="n">
        <v>0.2981424195759166</v>
      </c>
      <c r="CN115" s="7" t="n">
        <v>0.5030668960572259</v>
      </c>
      <c r="CO115" s="7" t="n">
        <v>0.2045264152441119</v>
      </c>
      <c r="CP115" s="7" t="n">
        <v>0.5873747331181931</v>
      </c>
      <c r="CQ115" s="7" t="n">
        <v>-0.05346696757593036</v>
      </c>
      <c r="CR115" s="7" t="n">
        <v>0.7115379100609224</v>
      </c>
      <c r="CS115" s="7" t="n">
        <v>0.7371780186258814</v>
      </c>
      <c r="CT115" s="7" t="n">
        <v>0.1526414303167429</v>
      </c>
      <c r="CU115" s="7" t="n">
        <v>0.5098831654217112</v>
      </c>
      <c r="CV115" s="7" t="n">
        <v>0.663476315827514</v>
      </c>
      <c r="CW115" s="7" t="n">
        <v>0.3070602616471427</v>
      </c>
      <c r="CX115" s="7" t="n">
        <v>0.5378196115898031</v>
      </c>
      <c r="CY115" s="7" t="n">
        <v>0.7291125714921285</v>
      </c>
      <c r="CZ115" s="7" t="n">
        <v>0.7345506109629375</v>
      </c>
      <c r="DA115" s="7" t="n">
        <v>0.4111067153059897</v>
      </c>
      <c r="DB115" s="7" t="n">
        <v>0.5245442104478791</v>
      </c>
      <c r="DC115" s="7" t="n">
        <v>0.4772313754209709</v>
      </c>
      <c r="DD115" s="7" t="n">
        <v>0.3336435379466853</v>
      </c>
      <c r="DE115" s="7" t="n">
        <v>0.4494044304400784</v>
      </c>
      <c r="DF115" s="7" t="n">
        <v>0.9259234399879539</v>
      </c>
      <c r="DG115" s="7" t="n">
        <v>-0.03834679803024207</v>
      </c>
      <c r="DH115" s="7" t="n">
        <v>0.7784401525817303</v>
      </c>
      <c r="DI115" s="7" t="n">
        <v>0.6868282010476147</v>
      </c>
      <c r="DJ115" s="7" t="n">
        <v>0.1410600663867311</v>
      </c>
      <c r="DK115" s="7" t="n">
        <v>0.6631845040280839</v>
      </c>
      <c r="DL115" s="7" t="n">
        <v>1</v>
      </c>
      <c r="DM115" s="7" t="n">
        <v>0.7585565072936484</v>
      </c>
      <c r="DN115" s="7" t="n">
        <v>0.6268387621357771</v>
      </c>
      <c r="DO115" s="7" t="n">
        <v>0.6796596299912534</v>
      </c>
      <c r="DP115" s="7" t="n">
        <v>0.746156541711714</v>
      </c>
      <c r="DQ115" s="7" t="n">
        <v>-0.03227082135644244</v>
      </c>
      <c r="DR115" s="7" t="n">
        <v>-0.03060314826124659</v>
      </c>
      <c r="DS115" s="7" t="n">
        <v>0.3581765217733232</v>
      </c>
      <c r="DT115" s="7" t="n">
        <v>0.678537914413919</v>
      </c>
      <c r="DU115" s="7" t="n">
        <v>0.5868157228940665</v>
      </c>
      <c r="DV115" s="7" t="n">
        <v>-0.3058509353410543</v>
      </c>
      <c r="DW115" s="7" t="n">
        <v>0.4223729268939155</v>
      </c>
      <c r="DX115" s="7" t="n">
        <v>0.689053453458853</v>
      </c>
      <c r="DY115" s="7" t="n">
        <v>-0.0418249538145546</v>
      </c>
      <c r="DZ115" s="7" t="n">
        <v>0.6892412626834921</v>
      </c>
      <c r="EA115" s="7" t="n">
        <v>0.4718621295698529</v>
      </c>
      <c r="EB115" s="7" t="n">
        <v>-0.262767346727181</v>
      </c>
      <c r="EC115" s="7" t="n">
        <v>-0.01225156181780435</v>
      </c>
      <c r="ED115" s="7" t="n">
        <v>0.9829798375260509</v>
      </c>
      <c r="EE115" s="7" t="n">
        <v>-0.2885588108222955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0.5228552777964625</v>
      </c>
      <c r="D116" s="7" t="n">
        <v>0.4621327318365504</v>
      </c>
      <c r="E116" s="7" t="n">
        <v>-0.2230620534532464</v>
      </c>
      <c r="F116" s="7" t="n">
        <v>0.2339658420808935</v>
      </c>
      <c r="G116" s="7" t="n">
        <v>-0.002383813062414415</v>
      </c>
      <c r="H116" s="7" t="n">
        <v>0.4093070242090989</v>
      </c>
      <c r="I116" s="7" t="n">
        <v>-0.2701734946244177</v>
      </c>
      <c r="J116" s="7" t="n">
        <v>0.5798827767686675</v>
      </c>
      <c r="K116" s="7" t="n">
        <v>0.2957682158969878</v>
      </c>
      <c r="L116" s="7" t="n">
        <v>0.6640683734172079</v>
      </c>
      <c r="M116" s="7" t="n">
        <v>0.7115869313050468</v>
      </c>
      <c r="N116" s="7" t="n">
        <v>0.6953333825242763</v>
      </c>
      <c r="O116" s="7" t="n">
        <v>0.8063038991471712</v>
      </c>
      <c r="P116" s="7" t="n">
        <v>0.2789051072398299</v>
      </c>
      <c r="Q116" s="7" t="n">
        <v>0.4395263536844678</v>
      </c>
      <c r="R116" s="7" t="n">
        <v>0.2205008444129122</v>
      </c>
      <c r="S116" s="7" t="n">
        <v>0.2793562114179659</v>
      </c>
      <c r="T116" s="7" t="n">
        <v>-0.05825870407314686</v>
      </c>
      <c r="U116" s="7" t="n">
        <v>0.7956751462526535</v>
      </c>
      <c r="V116" s="7" t="n">
        <v>0.5521065285788604</v>
      </c>
      <c r="W116" s="7" t="n">
        <v>0.7877397242197736</v>
      </c>
      <c r="X116" s="7" t="n">
        <v>0.6779808974526405</v>
      </c>
      <c r="Y116" s="7" t="n">
        <v>0.2336979567286232</v>
      </c>
      <c r="Z116" s="7" t="n">
        <v>-0.06928909431390999</v>
      </c>
      <c r="AA116" s="7" t="n">
        <v>-0.1472332845806107</v>
      </c>
      <c r="AB116" s="7" t="n">
        <v>0.1453901326520246</v>
      </c>
      <c r="AC116" s="7" t="n">
        <v>0.2791269407230387</v>
      </c>
      <c r="AD116" s="7" t="n">
        <v>0.2819708385301401</v>
      </c>
      <c r="AE116" s="7" t="n">
        <v>0.06689874080097932</v>
      </c>
      <c r="AF116" s="7" t="n">
        <v>0.5026394747358257</v>
      </c>
      <c r="AG116" s="7" t="n">
        <v>0.2861541312671853</v>
      </c>
      <c r="AH116" s="7" t="n">
        <v>0.8232553892932257</v>
      </c>
      <c r="AI116" s="7" t="n">
        <v>0.8350216397936571</v>
      </c>
      <c r="AJ116" s="7" t="n">
        <v>0.8354956704031393</v>
      </c>
      <c r="AK116" s="7" t="n">
        <v>0.7843108283006757</v>
      </c>
      <c r="AL116" s="7" t="n">
        <v>0.3395556107553762</v>
      </c>
      <c r="AM116" s="7" t="n">
        <v>0.765844928432546</v>
      </c>
      <c r="AN116" s="7" t="n">
        <v>0.2288854195908278</v>
      </c>
      <c r="AO116" s="7" t="n">
        <v>0.4938577951920503</v>
      </c>
      <c r="AP116" s="7" t="n">
        <v>-0.0204869057030284</v>
      </c>
      <c r="AQ116" s="7" t="n">
        <v>0.3843193390400857</v>
      </c>
      <c r="AR116" s="7" t="n">
        <v>0.8036894170424806</v>
      </c>
      <c r="AS116" s="7" t="n">
        <v>0.59220125641264</v>
      </c>
      <c r="AT116" s="7" t="n">
        <v>0.7678543418214098</v>
      </c>
      <c r="AU116" s="7" t="n">
        <v>0.2819704250221077</v>
      </c>
      <c r="AV116" s="7" t="n">
        <v>0.4523915549063891</v>
      </c>
      <c r="AW116" s="7" t="n">
        <v>0.5662137599256976</v>
      </c>
      <c r="AX116" s="7" t="n">
        <v>0.633777323555562</v>
      </c>
      <c r="AY116" s="7" t="n">
        <v>0.5074267244825637</v>
      </c>
      <c r="AZ116" s="7" t="n">
        <v>0.5099014192062488</v>
      </c>
      <c r="BA116" s="7" t="n">
        <v>0.6400171928785289</v>
      </c>
      <c r="BB116" s="7" t="n">
        <v>-0.3045713857773496</v>
      </c>
      <c r="BC116" s="7" t="n">
        <v>0.1794789719702833</v>
      </c>
      <c r="BD116" s="7" t="n">
        <v>0.4538051754753858</v>
      </c>
      <c r="BE116" s="7" t="n">
        <v>0.2276090275795033</v>
      </c>
      <c r="BF116" s="7" t="n">
        <v>-0.03053829331132637</v>
      </c>
      <c r="BG116" s="7" t="n">
        <v>0.3643020270800552</v>
      </c>
      <c r="BH116" s="7" t="n">
        <v>0.4470005185603116</v>
      </c>
      <c r="BI116" s="7" t="n">
        <v>0.4644927474507069</v>
      </c>
      <c r="BJ116" s="7" t="n">
        <v>0.7771218981278862</v>
      </c>
      <c r="BK116" s="7" t="n">
        <v>0.2169770644085591</v>
      </c>
      <c r="BL116" s="7" t="n">
        <v>0.2123647442518296</v>
      </c>
      <c r="BM116" s="7" t="n">
        <v>0.4367834363938064</v>
      </c>
      <c r="BN116" s="7" t="n">
        <v>0.3284526140137475</v>
      </c>
      <c r="BO116" s="7" t="n">
        <v>0.1508361137435346</v>
      </c>
      <c r="BP116" s="7" t="n">
        <v>0.8300297681486096</v>
      </c>
      <c r="BQ116" s="7" t="n">
        <v>0.9615859383747456</v>
      </c>
      <c r="BR116" s="7" t="n">
        <v>0.6720563105729346</v>
      </c>
      <c r="BS116" s="7" t="n">
        <v>0.06615698479628783</v>
      </c>
      <c r="BT116" s="7" t="n">
        <v>0.8534211486432318</v>
      </c>
      <c r="BU116" s="7" t="n">
        <v>0.869485953977974</v>
      </c>
      <c r="BV116" s="7" t="n">
        <v>0.3031347681509468</v>
      </c>
      <c r="BW116" s="7" t="n">
        <v>-0.2814979490737212</v>
      </c>
      <c r="BX116" s="7" t="n">
        <v>0.3431874919074096</v>
      </c>
      <c r="BY116" s="7" t="n">
        <v>0.8197692180761197</v>
      </c>
      <c r="BZ116" s="7" t="n">
        <v>0.5144612498475311</v>
      </c>
      <c r="CA116" s="7" t="n">
        <v>0.8001634413284134</v>
      </c>
      <c r="CB116" s="7" t="n">
        <v>-0.1632517746307905</v>
      </c>
      <c r="CC116" s="7" t="n">
        <v>0.6048394962429479</v>
      </c>
      <c r="CD116" s="7" t="n">
        <v>0.6412420689159081</v>
      </c>
      <c r="CE116" s="7" t="n">
        <v>0.1842858422301146</v>
      </c>
      <c r="CF116" s="7" t="n">
        <v>-0.2923422255601005</v>
      </c>
      <c r="CG116" s="7" t="n">
        <v>0.3518058313309237</v>
      </c>
      <c r="CH116" s="7" t="n">
        <v>0.459663774557128</v>
      </c>
      <c r="CI116" s="7" t="n">
        <v>0.8507568343970655</v>
      </c>
      <c r="CJ116" s="7" t="n">
        <v>0.9010179273093141</v>
      </c>
      <c r="CK116" s="7" t="n">
        <v>0.8843531660152405</v>
      </c>
      <c r="CL116" s="7" t="n">
        <v>0.2655297195619764</v>
      </c>
      <c r="CM116" s="7" t="n">
        <v>0.2613295959824101</v>
      </c>
      <c r="CN116" s="7" t="n">
        <v>0.569575714177285</v>
      </c>
      <c r="CO116" s="7" t="n">
        <v>0.2370275812258592</v>
      </c>
      <c r="CP116" s="7" t="n">
        <v>0.8287522938159191</v>
      </c>
      <c r="CQ116" s="7" t="n">
        <v>-0.08926677943669575</v>
      </c>
      <c r="CR116" s="7" t="n">
        <v>0.7608645817422488</v>
      </c>
      <c r="CS116" s="7" t="n">
        <v>0.8741279393034496</v>
      </c>
      <c r="CT116" s="7" t="n">
        <v>0.2019781228133641</v>
      </c>
      <c r="CU116" s="7" t="n">
        <v>0.5026500299072296</v>
      </c>
      <c r="CV116" s="7" t="n">
        <v>0.7727108679534871</v>
      </c>
      <c r="CW116" s="7" t="n">
        <v>0.2700879680868574</v>
      </c>
      <c r="CX116" s="7" t="n">
        <v>0.5226980422218412</v>
      </c>
      <c r="CY116" s="7" t="n">
        <v>0.8388144774015087</v>
      </c>
      <c r="CZ116" s="7" t="n">
        <v>0.7123640739987247</v>
      </c>
      <c r="DA116" s="7" t="n">
        <v>0.525539401023229</v>
      </c>
      <c r="DB116" s="7" t="n">
        <v>0.4414282378176796</v>
      </c>
      <c r="DC116" s="7" t="n">
        <v>0.4642086732620215</v>
      </c>
      <c r="DD116" s="7" t="n">
        <v>0.3206949826398575</v>
      </c>
      <c r="DE116" s="7" t="n">
        <v>0.5154377451786405</v>
      </c>
      <c r="DF116" s="7" t="n">
        <v>0.7960694953084437</v>
      </c>
      <c r="DG116" s="7" t="n">
        <v>-0.07429418066569957</v>
      </c>
      <c r="DH116" s="7" t="n">
        <v>0.7233111042983615</v>
      </c>
      <c r="DI116" s="7" t="n">
        <v>0.74217880719907</v>
      </c>
      <c r="DJ116" s="7" t="n">
        <v>0.1130877099950734</v>
      </c>
      <c r="DK116" s="7" t="n">
        <v>0.7132536903224842</v>
      </c>
      <c r="DL116" s="7" t="n">
        <v>0.7585565072936484</v>
      </c>
      <c r="DM116" s="7" t="n">
        <v>1</v>
      </c>
      <c r="DN116" s="7" t="n">
        <v>0.5934435925713215</v>
      </c>
      <c r="DO116" s="7" t="n">
        <v>0.7398277632914958</v>
      </c>
      <c r="DP116" s="7" t="n">
        <v>0.8190414091810932</v>
      </c>
      <c r="DQ116" s="7" t="n">
        <v>-0.06162510172052586</v>
      </c>
      <c r="DR116" s="7" t="n">
        <v>-0.1337890588799167</v>
      </c>
      <c r="DS116" s="7" t="n">
        <v>0.3366961882544772</v>
      </c>
      <c r="DT116" s="7" t="n">
        <v>0.7343365111690846</v>
      </c>
      <c r="DU116" s="7" t="n">
        <v>0.5162779741869349</v>
      </c>
      <c r="DV116" s="7" t="n">
        <v>-0.3006836485308851</v>
      </c>
      <c r="DW116" s="7" t="n">
        <v>0.4109236110244511</v>
      </c>
      <c r="DX116" s="7" t="n">
        <v>0.7450074856683223</v>
      </c>
      <c r="DY116" s="7" t="n">
        <v>-0.0906472047025698</v>
      </c>
      <c r="DZ116" s="7" t="n">
        <v>0.7248405704000378</v>
      </c>
      <c r="EA116" s="7" t="n">
        <v>0.4001903322621014</v>
      </c>
      <c r="EB116" s="7" t="n">
        <v>-0.260016219062978</v>
      </c>
      <c r="EC116" s="7" t="n">
        <v>-0.0260698160881539</v>
      </c>
      <c r="ED116" s="7" t="n">
        <v>0.8054952479330798</v>
      </c>
      <c r="EE116" s="7" t="n">
        <v>-0.2885234414870486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0.6717167169423839</v>
      </c>
      <c r="D117" s="7" t="n">
        <v>0.6877379586421104</v>
      </c>
      <c r="E117" s="7" t="n">
        <v>0.1888167504860376</v>
      </c>
      <c r="F117" s="7" t="n">
        <v>0.5567835044564412</v>
      </c>
      <c r="G117" s="7" t="n">
        <v>0.2174715389280049</v>
      </c>
      <c r="H117" s="7" t="n">
        <v>0.6244889096979627</v>
      </c>
      <c r="I117" s="7" t="n">
        <v>0.1704930508447676</v>
      </c>
      <c r="J117" s="7" t="n">
        <v>0.7695218112711909</v>
      </c>
      <c r="K117" s="7" t="n">
        <v>0.2465362282564449</v>
      </c>
      <c r="L117" s="7" t="n">
        <v>0.3896909500508651</v>
      </c>
      <c r="M117" s="7" t="n">
        <v>0.5407032767586525</v>
      </c>
      <c r="N117" s="7" t="n">
        <v>0.3175604570479511</v>
      </c>
      <c r="O117" s="7" t="n">
        <v>0.5543585848468838</v>
      </c>
      <c r="P117" s="7" t="n">
        <v>0.5585380410517843</v>
      </c>
      <c r="Q117" s="7" t="n">
        <v>0.6486279533532036</v>
      </c>
      <c r="R117" s="7" t="n">
        <v>0.4604963529420583</v>
      </c>
      <c r="S117" s="7" t="n">
        <v>0.5623831788962382</v>
      </c>
      <c r="T117" s="7" t="n">
        <v>0.2466363308714858</v>
      </c>
      <c r="U117" s="7" t="n">
        <v>0.6812069470672345</v>
      </c>
      <c r="V117" s="7" t="n">
        <v>0.7994039492809096</v>
      </c>
      <c r="W117" s="7" t="n">
        <v>0.7410325138744098</v>
      </c>
      <c r="X117" s="7" t="n">
        <v>0.7961829832820084</v>
      </c>
      <c r="Y117" s="7" t="n">
        <v>0.4469199882597907</v>
      </c>
      <c r="Z117" s="7" t="n">
        <v>0.3344507344396226</v>
      </c>
      <c r="AA117" s="7" t="n">
        <v>0.1564401002707839</v>
      </c>
      <c r="AB117" s="7" t="n">
        <v>0.4308127538940567</v>
      </c>
      <c r="AC117" s="7" t="n">
        <v>0.4706191351190795</v>
      </c>
      <c r="AD117" s="7" t="n">
        <v>0.413722869764602</v>
      </c>
      <c r="AE117" s="7" t="n">
        <v>0.3454411743849854</v>
      </c>
      <c r="AF117" s="7" t="n">
        <v>0.7689406464530978</v>
      </c>
      <c r="AG117" s="7" t="n">
        <v>0.4444540617476138</v>
      </c>
      <c r="AH117" s="7" t="n">
        <v>0.7900355124322758</v>
      </c>
      <c r="AI117" s="7" t="n">
        <v>0.7311418360221923</v>
      </c>
      <c r="AJ117" s="7" t="n">
        <v>0.7247739599480408</v>
      </c>
      <c r="AK117" s="7" t="n">
        <v>0.6490744033665277</v>
      </c>
      <c r="AL117" s="7" t="n">
        <v>0.5628797113862605</v>
      </c>
      <c r="AM117" s="7" t="n">
        <v>0.8360988613247871</v>
      </c>
      <c r="AN117" s="7" t="n">
        <v>0.4800002916359266</v>
      </c>
      <c r="AO117" s="7" t="n">
        <v>0.620054673133433</v>
      </c>
      <c r="AP117" s="7" t="n">
        <v>0.1536655998457886</v>
      </c>
      <c r="AQ117" s="7" t="n">
        <v>0.4642870762991466</v>
      </c>
      <c r="AR117" s="7" t="n">
        <v>0.7745442817944013</v>
      </c>
      <c r="AS117" s="7" t="n">
        <v>0.8144681493965769</v>
      </c>
      <c r="AT117" s="7" t="n">
        <v>0.8094669176827675</v>
      </c>
      <c r="AU117" s="7" t="n">
        <v>0.4137225478034927</v>
      </c>
      <c r="AV117" s="7" t="n">
        <v>0.5826858544092159</v>
      </c>
      <c r="AW117" s="7" t="n">
        <v>0.4680233246153675</v>
      </c>
      <c r="AX117" s="7" t="n">
        <v>0.3493341142449609</v>
      </c>
      <c r="AY117" s="7" t="n">
        <v>0.4273166374310856</v>
      </c>
      <c r="AZ117" s="7" t="n">
        <v>0.6213796974851455</v>
      </c>
      <c r="BA117" s="7" t="n">
        <v>0.9768392885890095</v>
      </c>
      <c r="BB117" s="7" t="n">
        <v>-0.09675335919108234</v>
      </c>
      <c r="BC117" s="7" t="n">
        <v>0.4310642215109927</v>
      </c>
      <c r="BD117" s="7" t="n">
        <v>0.5500959783567139</v>
      </c>
      <c r="BE117" s="7" t="n">
        <v>0.4754811966150262</v>
      </c>
      <c r="BF117" s="7" t="n">
        <v>0.3545127475294785</v>
      </c>
      <c r="BG117" s="7" t="n">
        <v>0.7125832541371055</v>
      </c>
      <c r="BH117" s="7" t="n">
        <v>0.7817304471740374</v>
      </c>
      <c r="BI117" s="7" t="n">
        <v>0.560194676456329</v>
      </c>
      <c r="BJ117" s="7" t="n">
        <v>0.5510214886395488</v>
      </c>
      <c r="BK117" s="7" t="n">
        <v>0.3787003129558466</v>
      </c>
      <c r="BL117" s="7" t="n">
        <v>0.4547336811577528</v>
      </c>
      <c r="BM117" s="7" t="n">
        <v>0.6901263097001992</v>
      </c>
      <c r="BN117" s="7" t="n">
        <v>0.5638956686265698</v>
      </c>
      <c r="BO117" s="7" t="n">
        <v>0.5108654674293286</v>
      </c>
      <c r="BP117" s="7" t="n">
        <v>0.5607923035482617</v>
      </c>
      <c r="BQ117" s="7" t="n">
        <v>0.5713518553468275</v>
      </c>
      <c r="BR117" s="7" t="n">
        <v>0.6222026048184708</v>
      </c>
      <c r="BS117" s="7" t="n">
        <v>0.3156536642155843</v>
      </c>
      <c r="BT117" s="7" t="n">
        <v>0.463172472271318</v>
      </c>
      <c r="BU117" s="7" t="n">
        <v>0.6345970806660742</v>
      </c>
      <c r="BV117" s="7" t="n">
        <v>0.4219658621000996</v>
      </c>
      <c r="BW117" s="7" t="n">
        <v>0.03351816280947297</v>
      </c>
      <c r="BX117" s="7" t="n">
        <v>0.4275010856156854</v>
      </c>
      <c r="BY117" s="7" t="n">
        <v>0.4221986802332796</v>
      </c>
      <c r="BZ117" s="7" t="n">
        <v>0.198176241939801</v>
      </c>
      <c r="CA117" s="7" t="n">
        <v>0.4633511782425899</v>
      </c>
      <c r="CB117" s="7" t="n">
        <v>0.269711533426114</v>
      </c>
      <c r="CC117" s="7" t="n">
        <v>0.5010100084482793</v>
      </c>
      <c r="CD117" s="7" t="n">
        <v>0.9765102161708347</v>
      </c>
      <c r="CE117" s="7" t="n">
        <v>0.4481907352918829</v>
      </c>
      <c r="CF117" s="7" t="n">
        <v>-0.05196627641619052</v>
      </c>
      <c r="CG117" s="7" t="n">
        <v>0.6701513945936014</v>
      </c>
      <c r="CH117" s="7" t="n">
        <v>0.3923966709503552</v>
      </c>
      <c r="CI117" s="7" t="n">
        <v>0.4477736671583485</v>
      </c>
      <c r="CJ117" s="7" t="n">
        <v>0.448141201129484</v>
      </c>
      <c r="CK117" s="7" t="n">
        <v>0.5188813745679335</v>
      </c>
      <c r="CL117" s="7" t="n">
        <v>0.5022703955014732</v>
      </c>
      <c r="CM117" s="7" t="n">
        <v>0.4305218375859972</v>
      </c>
      <c r="CN117" s="7" t="n">
        <v>0.5491865700908524</v>
      </c>
      <c r="CO117" s="7" t="n">
        <v>0.3054745125812562</v>
      </c>
      <c r="CP117" s="7" t="n">
        <v>0.4017368188841636</v>
      </c>
      <c r="CQ117" s="7" t="n">
        <v>0.102926398697105</v>
      </c>
      <c r="CR117" s="7" t="n">
        <v>0.4807493577331013</v>
      </c>
      <c r="CS117" s="7" t="n">
        <v>0.6212063780796115</v>
      </c>
      <c r="CT117" s="7" t="n">
        <v>0.26739661181684</v>
      </c>
      <c r="CU117" s="7" t="n">
        <v>0.6191868138441167</v>
      </c>
      <c r="CV117" s="7" t="n">
        <v>0.4253914617751573</v>
      </c>
      <c r="CW117" s="7" t="n">
        <v>0.4293554577652064</v>
      </c>
      <c r="CX117" s="7" t="n">
        <v>0.4365760970279743</v>
      </c>
      <c r="CY117" s="7" t="n">
        <v>0.6569126613772714</v>
      </c>
      <c r="CZ117" s="7" t="n">
        <v>0.8922046930568129</v>
      </c>
      <c r="DA117" s="7" t="n">
        <v>0.3529346891672597</v>
      </c>
      <c r="DB117" s="7" t="n">
        <v>0.5529370367113936</v>
      </c>
      <c r="DC117" s="7" t="n">
        <v>0.8411484099708478</v>
      </c>
      <c r="DD117" s="7" t="n">
        <v>0.4289199768229113</v>
      </c>
      <c r="DE117" s="7" t="n">
        <v>0.3429653811405358</v>
      </c>
      <c r="DF117" s="7" t="n">
        <v>0.7017485603427011</v>
      </c>
      <c r="DG117" s="7" t="n">
        <v>0.08337800052091736</v>
      </c>
      <c r="DH117" s="7" t="n">
        <v>0.5951407640972233</v>
      </c>
      <c r="DI117" s="7" t="n">
        <v>0.5137626382479505</v>
      </c>
      <c r="DJ117" s="7" t="n">
        <v>0.370427040711776</v>
      </c>
      <c r="DK117" s="7" t="n">
        <v>0.4516147627000525</v>
      </c>
      <c r="DL117" s="7" t="n">
        <v>0.6268387621357771</v>
      </c>
      <c r="DM117" s="7" t="n">
        <v>0.5934435925713215</v>
      </c>
      <c r="DN117" s="7" t="n">
        <v>1</v>
      </c>
      <c r="DO117" s="7" t="n">
        <v>0.462574474873486</v>
      </c>
      <c r="DP117" s="7" t="n">
        <v>0.4935480566640141</v>
      </c>
      <c r="DQ117" s="7" t="n">
        <v>0.2654721392770926</v>
      </c>
      <c r="DR117" s="7" t="n">
        <v>0.13473489461192</v>
      </c>
      <c r="DS117" s="7" t="n">
        <v>0.5212098143150036</v>
      </c>
      <c r="DT117" s="7" t="n">
        <v>0.4502330714358472</v>
      </c>
      <c r="DU117" s="7" t="n">
        <v>0.7116033312573578</v>
      </c>
      <c r="DV117" s="7" t="n">
        <v>-0.09663212936423857</v>
      </c>
      <c r="DW117" s="7" t="n">
        <v>0.5534142559266473</v>
      </c>
      <c r="DX117" s="7" t="n">
        <v>0.4586315894933089</v>
      </c>
      <c r="DY117" s="7" t="n">
        <v>0.08598245648854413</v>
      </c>
      <c r="DZ117" s="7" t="n">
        <v>0.5190483209995452</v>
      </c>
      <c r="EA117" s="7" t="n">
        <v>0.5768220979294366</v>
      </c>
      <c r="EB117" s="7" t="n">
        <v>-0.00891185729346849</v>
      </c>
      <c r="EC117" s="7" t="n">
        <v>0.3208540088343664</v>
      </c>
      <c r="ED117" s="7" t="n">
        <v>0.6535867900451861</v>
      </c>
      <c r="EE117" s="7" t="n">
        <v>0.03915611537633425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0.5739971776526982</v>
      </c>
      <c r="D118" s="7" t="n">
        <v>0.5402886731351729</v>
      </c>
      <c r="E118" s="7" t="n">
        <v>-0.1841957945632821</v>
      </c>
      <c r="F118" s="7" t="n">
        <v>0.3585252684149056</v>
      </c>
      <c r="G118" s="7" t="n">
        <v>0.07412412638236274</v>
      </c>
      <c r="H118" s="7" t="n">
        <v>0.368786072278449</v>
      </c>
      <c r="I118" s="7" t="n">
        <v>-0.2204788182403106</v>
      </c>
      <c r="J118" s="7" t="n">
        <v>0.5398708295947954</v>
      </c>
      <c r="K118" s="7" t="n">
        <v>0.2635466856212137</v>
      </c>
      <c r="L118" s="7" t="n">
        <v>0.9695592872440667</v>
      </c>
      <c r="M118" s="7" t="n">
        <v>0.9220940487691204</v>
      </c>
      <c r="N118" s="7" t="n">
        <v>0.7920273491325744</v>
      </c>
      <c r="O118" s="7" t="n">
        <v>0.8831608310301741</v>
      </c>
      <c r="P118" s="7" t="n">
        <v>0.2896544031343561</v>
      </c>
      <c r="Q118" s="7" t="n">
        <v>0.418450272204076</v>
      </c>
      <c r="R118" s="7" t="n">
        <v>0.2100842538491503</v>
      </c>
      <c r="S118" s="7" t="n">
        <v>0.3037067326636768</v>
      </c>
      <c r="T118" s="7" t="n">
        <v>-0.0424086568920007</v>
      </c>
      <c r="U118" s="7" t="n">
        <v>0.7681556923516397</v>
      </c>
      <c r="V118" s="7" t="n">
        <v>0.5255880295080848</v>
      </c>
      <c r="W118" s="7" t="n">
        <v>0.7622236673630459</v>
      </c>
      <c r="X118" s="7" t="n">
        <v>0.64102478313238</v>
      </c>
      <c r="Y118" s="7" t="n">
        <v>0.2697384014574695</v>
      </c>
      <c r="Z118" s="7" t="n">
        <v>-0.1042782556009302</v>
      </c>
      <c r="AA118" s="7" t="n">
        <v>-0.1508364101048466</v>
      </c>
      <c r="AB118" s="7" t="n">
        <v>0.178473113139494</v>
      </c>
      <c r="AC118" s="7" t="n">
        <v>0.2749583016393083</v>
      </c>
      <c r="AD118" s="7" t="n">
        <v>0.4000544044149066</v>
      </c>
      <c r="AE118" s="7" t="n">
        <v>0.1371186852688195</v>
      </c>
      <c r="AF118" s="7" t="n">
        <v>0.3891244842147675</v>
      </c>
      <c r="AG118" s="7" t="n">
        <v>0.2727216515665897</v>
      </c>
      <c r="AH118" s="7" t="n">
        <v>0.6793298705703534</v>
      </c>
      <c r="AI118" s="7" t="n">
        <v>0.6705267416677413</v>
      </c>
      <c r="AJ118" s="7" t="n">
        <v>0.7686079687370069</v>
      </c>
      <c r="AK118" s="7" t="n">
        <v>0.7213202041723223</v>
      </c>
      <c r="AL118" s="7" t="n">
        <v>0.3023848989517177</v>
      </c>
      <c r="AM118" s="7" t="n">
        <v>0.5829198633436767</v>
      </c>
      <c r="AN118" s="7" t="n">
        <v>0.2210852118980728</v>
      </c>
      <c r="AO118" s="7" t="n">
        <v>0.6080986096671127</v>
      </c>
      <c r="AP118" s="7" t="n">
        <v>0.04935894232461641</v>
      </c>
      <c r="AQ118" s="7" t="n">
        <v>0.3738414207339167</v>
      </c>
      <c r="AR118" s="7" t="n">
        <v>0.6292973721930084</v>
      </c>
      <c r="AS118" s="7" t="n">
        <v>0.4771613195538584</v>
      </c>
      <c r="AT118" s="7" t="n">
        <v>0.5858877122799822</v>
      </c>
      <c r="AU118" s="7" t="n">
        <v>0.4000543007928348</v>
      </c>
      <c r="AV118" s="7" t="n">
        <v>0.5821089091196011</v>
      </c>
      <c r="AW118" s="7" t="n">
        <v>0.5762073048124511</v>
      </c>
      <c r="AX118" s="7" t="n">
        <v>0.660651059893306</v>
      </c>
      <c r="AY118" s="7" t="n">
        <v>0.5358365225088932</v>
      </c>
      <c r="AZ118" s="7" t="n">
        <v>0.6289767536324408</v>
      </c>
      <c r="BA118" s="7" t="n">
        <v>0.5290837265569264</v>
      </c>
      <c r="BB118" s="7" t="n">
        <v>-0.3047318586390755</v>
      </c>
      <c r="BC118" s="7" t="n">
        <v>0.2021854807798288</v>
      </c>
      <c r="BD118" s="7" t="n">
        <v>0.5484882199031889</v>
      </c>
      <c r="BE118" s="7" t="n">
        <v>0.2386166896605172</v>
      </c>
      <c r="BF118" s="7" t="n">
        <v>-0.007063363022322786</v>
      </c>
      <c r="BG118" s="7" t="n">
        <v>0.355434454252494</v>
      </c>
      <c r="BH118" s="7" t="n">
        <v>0.4229333918398903</v>
      </c>
      <c r="BI118" s="7" t="n">
        <v>0.5329699046125853</v>
      </c>
      <c r="BJ118" s="7" t="n">
        <v>0.8479393220794312</v>
      </c>
      <c r="BK118" s="7" t="n">
        <v>0.218580995627815</v>
      </c>
      <c r="BL118" s="7" t="n">
        <v>0.1943808997842771</v>
      </c>
      <c r="BM118" s="7" t="n">
        <v>0.484458125907086</v>
      </c>
      <c r="BN118" s="7" t="n">
        <v>0.382513644557774</v>
      </c>
      <c r="BO118" s="7" t="n">
        <v>0.09643049819095963</v>
      </c>
      <c r="BP118" s="7" t="n">
        <v>0.832217095677125</v>
      </c>
      <c r="BQ118" s="7" t="n">
        <v>0.8539644784533241</v>
      </c>
      <c r="BR118" s="7" t="n">
        <v>0.5202957996830617</v>
      </c>
      <c r="BS118" s="7" t="n">
        <v>0.09826757699030961</v>
      </c>
      <c r="BT118" s="7" t="n">
        <v>0.7752916368420055</v>
      </c>
      <c r="BU118" s="7" t="n">
        <v>0.8055265604666101</v>
      </c>
      <c r="BV118" s="7" t="n">
        <v>0.3005811895947604</v>
      </c>
      <c r="BW118" s="7" t="n">
        <v>-0.2533855616644979</v>
      </c>
      <c r="BX118" s="7" t="n">
        <v>0.3406122530559212</v>
      </c>
      <c r="BY118" s="7" t="n">
        <v>0.7373649609471505</v>
      </c>
      <c r="BZ118" s="7" t="n">
        <v>0.5572879321870485</v>
      </c>
      <c r="CA118" s="7" t="n">
        <v>0.8141329482928571</v>
      </c>
      <c r="CB118" s="7" t="n">
        <v>-0.2004257447795565</v>
      </c>
      <c r="CC118" s="7" t="n">
        <v>0.7176482110336476</v>
      </c>
      <c r="CD118" s="7" t="n">
        <v>0.5297976666380876</v>
      </c>
      <c r="CE118" s="7" t="n">
        <v>0.1176190226948036</v>
      </c>
      <c r="CF118" s="7" t="n">
        <v>-0.2946792622033458</v>
      </c>
      <c r="CG118" s="7" t="n">
        <v>0.2455289515810442</v>
      </c>
      <c r="CH118" s="7" t="n">
        <v>0.4757664062931715</v>
      </c>
      <c r="CI118" s="7" t="n">
        <v>0.7376896716925007</v>
      </c>
      <c r="CJ118" s="7" t="n">
        <v>0.5743752176122663</v>
      </c>
      <c r="CK118" s="7" t="n">
        <v>0.7708700327880043</v>
      </c>
      <c r="CL118" s="7" t="n">
        <v>0.2032868571375901</v>
      </c>
      <c r="CM118" s="7" t="n">
        <v>0.2527967353249236</v>
      </c>
      <c r="CN118" s="7" t="n">
        <v>0.4331984666418427</v>
      </c>
      <c r="CO118" s="7" t="n">
        <v>0.1872128961168033</v>
      </c>
      <c r="CP118" s="7" t="n">
        <v>0.526381889154462</v>
      </c>
      <c r="CQ118" s="7" t="n">
        <v>-0.0171750048288024</v>
      </c>
      <c r="CR118" s="7" t="n">
        <v>0.8274509719916332</v>
      </c>
      <c r="CS118" s="7" t="n">
        <v>0.7792852727101436</v>
      </c>
      <c r="CT118" s="7" t="n">
        <v>0.1334362808206095</v>
      </c>
      <c r="CU118" s="7" t="n">
        <v>0.624130569673118</v>
      </c>
      <c r="CV118" s="7" t="n">
        <v>0.6330726410647542</v>
      </c>
      <c r="CW118" s="7" t="n">
        <v>0.2538893184069084</v>
      </c>
      <c r="CX118" s="7" t="n">
        <v>0.5383562419448885</v>
      </c>
      <c r="CY118" s="7" t="n">
        <v>0.7559401971608488</v>
      </c>
      <c r="CZ118" s="7" t="n">
        <v>0.5756813623914669</v>
      </c>
      <c r="DA118" s="7" t="n">
        <v>0.8424318441400324</v>
      </c>
      <c r="DB118" s="7" t="n">
        <v>0.3660595071159037</v>
      </c>
      <c r="DC118" s="7" t="n">
        <v>0.3431062894734276</v>
      </c>
      <c r="DD118" s="7" t="n">
        <v>0.3693104175593974</v>
      </c>
      <c r="DE118" s="7" t="n">
        <v>0.8952519465888625</v>
      </c>
      <c r="DF118" s="7" t="n">
        <v>0.6749800973681965</v>
      </c>
      <c r="DG118" s="7" t="n">
        <v>-0.02226685997652045</v>
      </c>
      <c r="DH118" s="7" t="n">
        <v>0.6461479848815144</v>
      </c>
      <c r="DI118" s="7" t="n">
        <v>0.6946742170418171</v>
      </c>
      <c r="DJ118" s="7" t="n">
        <v>0.05238875800143</v>
      </c>
      <c r="DK118" s="7" t="n">
        <v>0.9918718787755576</v>
      </c>
      <c r="DL118" s="7" t="n">
        <v>0.6796596299912534</v>
      </c>
      <c r="DM118" s="7" t="n">
        <v>0.7398277632914958</v>
      </c>
      <c r="DN118" s="7" t="n">
        <v>0.462574474873486</v>
      </c>
      <c r="DO118" s="7" t="n">
        <v>1</v>
      </c>
      <c r="DP118" s="7" t="n">
        <v>0.9268878215096977</v>
      </c>
      <c r="DQ118" s="7" t="n">
        <v>-0.07667743812822914</v>
      </c>
      <c r="DR118" s="7" t="n">
        <v>-0.1084233454348377</v>
      </c>
      <c r="DS118" s="7" t="n">
        <v>0.3614416428266622</v>
      </c>
      <c r="DT118" s="7" t="n">
        <v>0.9985650319580663</v>
      </c>
      <c r="DU118" s="7" t="n">
        <v>0.3560588345476545</v>
      </c>
      <c r="DV118" s="7" t="n">
        <v>-0.3009140657453798</v>
      </c>
      <c r="DW118" s="7" t="n">
        <v>0.5446175682517116</v>
      </c>
      <c r="DX118" s="7" t="n">
        <v>0.9964193252308944</v>
      </c>
      <c r="DY118" s="7" t="n">
        <v>-0.01333288176143251</v>
      </c>
      <c r="DZ118" s="7" t="n">
        <v>0.8306248040132144</v>
      </c>
      <c r="EA118" s="7" t="n">
        <v>0.4157235175889471</v>
      </c>
      <c r="EB118" s="7" t="n">
        <v>-0.2561105526641012</v>
      </c>
      <c r="EC118" s="7" t="n">
        <v>-0.09323338759099908</v>
      </c>
      <c r="ED118" s="7" t="n">
        <v>0.7397412129237272</v>
      </c>
      <c r="EE118" s="7" t="n">
        <v>-0.2863670542995805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0.5898052172476533</v>
      </c>
      <c r="D119" s="7" t="n">
        <v>0.5384524490883553</v>
      </c>
      <c r="E119" s="7" t="n">
        <v>-0.2574854932858928</v>
      </c>
      <c r="F119" s="7" t="n">
        <v>0.3369382165961922</v>
      </c>
      <c r="G119" s="7" t="n">
        <v>0.09854725753092269</v>
      </c>
      <c r="H119" s="7" t="n">
        <v>0.388252549447603</v>
      </c>
      <c r="I119" s="7" t="n">
        <v>-0.2993731445586461</v>
      </c>
      <c r="J119" s="7" t="n">
        <v>0.5720387750245417</v>
      </c>
      <c r="K119" s="7" t="n">
        <v>0.3151144563392225</v>
      </c>
      <c r="L119" s="7" t="n">
        <v>0.886563706336945</v>
      </c>
      <c r="M119" s="7" t="n">
        <v>0.8984467119726477</v>
      </c>
      <c r="N119" s="7" t="n">
        <v>0.811213234711783</v>
      </c>
      <c r="O119" s="7" t="n">
        <v>0.873759764527797</v>
      </c>
      <c r="P119" s="7" t="n">
        <v>0.2709975606837979</v>
      </c>
      <c r="Q119" s="7" t="n">
        <v>0.4099585334195769</v>
      </c>
      <c r="R119" s="7" t="n">
        <v>0.1825330514576367</v>
      </c>
      <c r="S119" s="7" t="n">
        <v>0.2828290607637268</v>
      </c>
      <c r="T119" s="7" t="n">
        <v>-0.09715052981332546</v>
      </c>
      <c r="U119" s="7" t="n">
        <v>0.8364864013597879</v>
      </c>
      <c r="V119" s="7" t="n">
        <v>0.5277948484091257</v>
      </c>
      <c r="W119" s="7" t="n">
        <v>0.822512313720616</v>
      </c>
      <c r="X119" s="7" t="n">
        <v>0.6842055991619047</v>
      </c>
      <c r="Y119" s="7" t="n">
        <v>0.3041560334535169</v>
      </c>
      <c r="Z119" s="7" t="n">
        <v>-0.1515302664971311</v>
      </c>
      <c r="AA119" s="7" t="n">
        <v>-0.2249537941113961</v>
      </c>
      <c r="AB119" s="7" t="n">
        <v>0.1237605157658083</v>
      </c>
      <c r="AC119" s="7" t="n">
        <v>0.3188752549926697</v>
      </c>
      <c r="AD119" s="7" t="n">
        <v>0.4393799698500571</v>
      </c>
      <c r="AE119" s="7" t="n">
        <v>0.08717434578874621</v>
      </c>
      <c r="AF119" s="7" t="n">
        <v>0.3899910695791062</v>
      </c>
      <c r="AG119" s="7" t="n">
        <v>0.3201190781103888</v>
      </c>
      <c r="AH119" s="7" t="n">
        <v>0.7784993283619668</v>
      </c>
      <c r="AI119" s="7" t="n">
        <v>0.7858170677401544</v>
      </c>
      <c r="AJ119" s="7" t="n">
        <v>0.8499159627413772</v>
      </c>
      <c r="AK119" s="7" t="n">
        <v>0.8061762754565052</v>
      </c>
      <c r="AL119" s="7" t="n">
        <v>0.2998127509101658</v>
      </c>
      <c r="AM119" s="7" t="n">
        <v>0.647673628040736</v>
      </c>
      <c r="AN119" s="7" t="n">
        <v>0.192012904090386</v>
      </c>
      <c r="AO119" s="7" t="n">
        <v>0.6364277988445849</v>
      </c>
      <c r="AP119" s="7" t="n">
        <v>-0.01531641899036698</v>
      </c>
      <c r="AQ119" s="7" t="n">
        <v>0.4062064806054077</v>
      </c>
      <c r="AR119" s="7" t="n">
        <v>0.7373912414694964</v>
      </c>
      <c r="AS119" s="7" t="n">
        <v>0.4957883436548312</v>
      </c>
      <c r="AT119" s="7" t="n">
        <v>0.6503055789342246</v>
      </c>
      <c r="AU119" s="7" t="n">
        <v>0.4393797914971361</v>
      </c>
      <c r="AV119" s="7" t="n">
        <v>0.6083494665890671</v>
      </c>
      <c r="AW119" s="7" t="n">
        <v>0.6088013610587359</v>
      </c>
      <c r="AX119" s="7" t="n">
        <v>0.7485899346943704</v>
      </c>
      <c r="AY119" s="7" t="n">
        <v>0.5614294323090727</v>
      </c>
      <c r="AZ119" s="7" t="n">
        <v>0.6601050585444502</v>
      </c>
      <c r="BA119" s="7" t="n">
        <v>0.5610564367648195</v>
      </c>
      <c r="BB119" s="7" t="n">
        <v>-0.2774442368072078</v>
      </c>
      <c r="BC119" s="7" t="n">
        <v>0.1629678896655428</v>
      </c>
      <c r="BD119" s="7" t="n">
        <v>0.5721597616012958</v>
      </c>
      <c r="BE119" s="7" t="n">
        <v>0.1967710325771653</v>
      </c>
      <c r="BF119" s="7" t="n">
        <v>-0.08781199627290331</v>
      </c>
      <c r="BG119" s="7" t="n">
        <v>0.3581082482890826</v>
      </c>
      <c r="BH119" s="7" t="n">
        <v>0.4171383679235154</v>
      </c>
      <c r="BI119" s="7" t="n">
        <v>0.5645618185411495</v>
      </c>
      <c r="BJ119" s="7" t="n">
        <v>0.9569024929656124</v>
      </c>
      <c r="BK119" s="7" t="n">
        <v>0.1882203173909179</v>
      </c>
      <c r="BL119" s="7" t="n">
        <v>0.149317989794603</v>
      </c>
      <c r="BM119" s="7" t="n">
        <v>0.4966133923551129</v>
      </c>
      <c r="BN119" s="7" t="n">
        <v>0.4165663846381883</v>
      </c>
      <c r="BO119" s="7" t="n">
        <v>0.1179352792949024</v>
      </c>
      <c r="BP119" s="7" t="n">
        <v>0.9625954553833089</v>
      </c>
      <c r="BQ119" s="7" t="n">
        <v>0.91251789282943</v>
      </c>
      <c r="BR119" s="7" t="n">
        <v>0.5762296886148477</v>
      </c>
      <c r="BS119" s="7" t="n">
        <v>0.06865159985359028</v>
      </c>
      <c r="BT119" s="7" t="n">
        <v>0.8894851817055701</v>
      </c>
      <c r="BU119" s="7" t="n">
        <v>0.844397440576619</v>
      </c>
      <c r="BV119" s="7" t="n">
        <v>0.3572176984284815</v>
      </c>
      <c r="BW119" s="7" t="n">
        <v>-0.3121684242686101</v>
      </c>
      <c r="BX119" s="7" t="n">
        <v>0.3917552570639201</v>
      </c>
      <c r="BY119" s="7" t="n">
        <v>0.9012990357769205</v>
      </c>
      <c r="BZ119" s="7" t="n">
        <v>0.6073782063719391</v>
      </c>
      <c r="CA119" s="7" t="n">
        <v>0.9526299349338044</v>
      </c>
      <c r="CB119" s="7" t="n">
        <v>-0.2262177173507113</v>
      </c>
      <c r="CC119" s="7" t="n">
        <v>0.8113577075014553</v>
      </c>
      <c r="CD119" s="7" t="n">
        <v>0.5609802346870832</v>
      </c>
      <c r="CE119" s="7" t="n">
        <v>0.08510122323525358</v>
      </c>
      <c r="CF119" s="7" t="n">
        <v>-0.2505608219098293</v>
      </c>
      <c r="CG119" s="7" t="n">
        <v>0.2355504552496613</v>
      </c>
      <c r="CH119" s="7" t="n">
        <v>0.5094376066757393</v>
      </c>
      <c r="CI119" s="7" t="n">
        <v>0.8661832743536449</v>
      </c>
      <c r="CJ119" s="7" t="n">
        <v>0.7280061009577298</v>
      </c>
      <c r="CK119" s="7" t="n">
        <v>0.8903651183134551</v>
      </c>
      <c r="CL119" s="7" t="n">
        <v>0.1654462635164228</v>
      </c>
      <c r="CM119" s="7" t="n">
        <v>0.2926494433654745</v>
      </c>
      <c r="CN119" s="7" t="n">
        <v>0.4630029733535939</v>
      </c>
      <c r="CO119" s="7" t="n">
        <v>0.2377170777204643</v>
      </c>
      <c r="CP119" s="7" t="n">
        <v>0.6895515003393491</v>
      </c>
      <c r="CQ119" s="7" t="n">
        <v>-0.05383834340578868</v>
      </c>
      <c r="CR119" s="7" t="n">
        <v>0.9494090958292021</v>
      </c>
      <c r="CS119" s="7" t="n">
        <v>0.8656962304699163</v>
      </c>
      <c r="CT119" s="7" t="n">
        <v>0.2191111289898813</v>
      </c>
      <c r="CU119" s="7" t="n">
        <v>0.646452012360846</v>
      </c>
      <c r="CV119" s="7" t="n">
        <v>0.8234217110346103</v>
      </c>
      <c r="CW119" s="7" t="n">
        <v>0.2955725569061754</v>
      </c>
      <c r="CX119" s="7" t="n">
        <v>0.5776110036808411</v>
      </c>
      <c r="CY119" s="7" t="n">
        <v>0.8346169412676556</v>
      </c>
      <c r="CZ119" s="7" t="n">
        <v>0.6381465084008596</v>
      </c>
      <c r="DA119" s="7" t="n">
        <v>0.7397381710952428</v>
      </c>
      <c r="DB119" s="7" t="n">
        <v>0.374114680979288</v>
      </c>
      <c r="DC119" s="7" t="n">
        <v>0.3335363713854969</v>
      </c>
      <c r="DD119" s="7" t="n">
        <v>0.4336745043412182</v>
      </c>
      <c r="DE119" s="7" t="n">
        <v>0.7886636190502504</v>
      </c>
      <c r="DF119" s="7" t="n">
        <v>0.7526914100732295</v>
      </c>
      <c r="DG119" s="7" t="n">
        <v>-0.08881862951549385</v>
      </c>
      <c r="DH119" s="7" t="n">
        <v>0.7337421316417667</v>
      </c>
      <c r="DI119" s="7" t="n">
        <v>0.7578777019671031</v>
      </c>
      <c r="DJ119" s="7" t="n">
        <v>0.01126196707136197</v>
      </c>
      <c r="DK119" s="7" t="n">
        <v>0.9243779826340091</v>
      </c>
      <c r="DL119" s="7" t="n">
        <v>0.746156541711714</v>
      </c>
      <c r="DM119" s="7" t="n">
        <v>0.8190414091810932</v>
      </c>
      <c r="DN119" s="7" t="n">
        <v>0.4935480566640141</v>
      </c>
      <c r="DO119" s="7" t="n">
        <v>0.9268878215096977</v>
      </c>
      <c r="DP119" s="7" t="n">
        <v>1</v>
      </c>
      <c r="DQ119" s="7" t="n">
        <v>-0.1018893369611893</v>
      </c>
      <c r="DR119" s="7" t="n">
        <v>-0.158327150686884</v>
      </c>
      <c r="DS119" s="7" t="n">
        <v>0.3605378516432642</v>
      </c>
      <c r="DT119" s="7" t="n">
        <v>0.9280238360737303</v>
      </c>
      <c r="DU119" s="7" t="n">
        <v>0.3868198066669993</v>
      </c>
      <c r="DV119" s="7" t="n">
        <v>-0.2729732807918951</v>
      </c>
      <c r="DW119" s="7" t="n">
        <v>0.5630986635650294</v>
      </c>
      <c r="DX119" s="7" t="n">
        <v>0.9281018166434466</v>
      </c>
      <c r="DY119" s="7" t="n">
        <v>-0.09127270430467341</v>
      </c>
      <c r="DZ119" s="7" t="n">
        <v>0.936030711702782</v>
      </c>
      <c r="EA119" s="7" t="n">
        <v>0.4646989401467239</v>
      </c>
      <c r="EB119" s="7" t="n">
        <v>-0.2750916519312455</v>
      </c>
      <c r="EC119" s="7" t="n">
        <v>-0.1563199253383032</v>
      </c>
      <c r="ED119" s="7" t="n">
        <v>0.802352089301724</v>
      </c>
      <c r="EE119" s="7" t="n">
        <v>-0.3316691559092362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0.5870664240154759</v>
      </c>
      <c r="D120" s="7" t="n">
        <v>0.5006799953707286</v>
      </c>
      <c r="E120" s="7" t="n">
        <v>0.8004772693511268</v>
      </c>
      <c r="F120" s="7" t="n">
        <v>0.5107604441498016</v>
      </c>
      <c r="G120" s="7" t="n">
        <v>0.5337388961100298</v>
      </c>
      <c r="H120" s="7" t="n">
        <v>0.285050098323598</v>
      </c>
      <c r="I120" s="7" t="n">
        <v>0.7448420806052906</v>
      </c>
      <c r="J120" s="7" t="n">
        <v>0.45089148300592</v>
      </c>
      <c r="K120" s="7" t="n">
        <v>0.1521076119347576</v>
      </c>
      <c r="L120" s="7" t="n">
        <v>-0.09708528982981543</v>
      </c>
      <c r="M120" s="7" t="n">
        <v>0.02766277985062317</v>
      </c>
      <c r="N120" s="7" t="n">
        <v>-0.0849862934066913</v>
      </c>
      <c r="O120" s="7" t="n">
        <v>0.01242310465753818</v>
      </c>
      <c r="P120" s="7" t="n">
        <v>0.3951563416744404</v>
      </c>
      <c r="Q120" s="7" t="n">
        <v>0.3755883751275312</v>
      </c>
      <c r="R120" s="7" t="n">
        <v>0.3924839930595566</v>
      </c>
      <c r="S120" s="7" t="n">
        <v>0.3777659800817778</v>
      </c>
      <c r="T120" s="7" t="n">
        <v>0.703047377371275</v>
      </c>
      <c r="U120" s="7" t="n">
        <v>0.281882866577059</v>
      </c>
      <c r="V120" s="7" t="n">
        <v>0.435158981562743</v>
      </c>
      <c r="W120" s="7" t="n">
        <v>0.2885111621335708</v>
      </c>
      <c r="X120" s="7" t="n">
        <v>0.4166267714566906</v>
      </c>
      <c r="Y120" s="7" t="n">
        <v>0.2777089086527994</v>
      </c>
      <c r="Z120" s="7" t="n">
        <v>0.8294241739205567</v>
      </c>
      <c r="AA120" s="7" t="n">
        <v>0.4188003465728468</v>
      </c>
      <c r="AB120" s="7" t="n">
        <v>0.4847846472817861</v>
      </c>
      <c r="AC120" s="7" t="n">
        <v>0.3014002896072875</v>
      </c>
      <c r="AD120" s="7" t="n">
        <v>0.262790244177181</v>
      </c>
      <c r="AE120" s="7" t="n">
        <v>0.565129573271097</v>
      </c>
      <c r="AF120" s="7" t="n">
        <v>0.4322223706868068</v>
      </c>
      <c r="AG120" s="7" t="n">
        <v>0.2972702812871665</v>
      </c>
      <c r="AH120" s="7" t="n">
        <v>0.1422911455814367</v>
      </c>
      <c r="AI120" s="7" t="n">
        <v>0.06234849013638578</v>
      </c>
      <c r="AJ120" s="7" t="n">
        <v>0.09075278823458159</v>
      </c>
      <c r="AK120" s="7" t="n">
        <v>0.2773513617921833</v>
      </c>
      <c r="AL120" s="7" t="n">
        <v>0.4108420483954998</v>
      </c>
      <c r="AM120" s="7" t="n">
        <v>0.2434264909222447</v>
      </c>
      <c r="AN120" s="7" t="n">
        <v>0.4188313074789424</v>
      </c>
      <c r="AO120" s="7" t="n">
        <v>0.1953639529698256</v>
      </c>
      <c r="AP120" s="7" t="n">
        <v>0.5218860631431833</v>
      </c>
      <c r="AQ120" s="7" t="n">
        <v>0.2450137395909283</v>
      </c>
      <c r="AR120" s="7" t="n">
        <v>0.1189084289046215</v>
      </c>
      <c r="AS120" s="7" t="n">
        <v>0.3928671342101106</v>
      </c>
      <c r="AT120" s="7" t="n">
        <v>0.1769257889754493</v>
      </c>
      <c r="AU120" s="7" t="n">
        <v>0.2627902448701248</v>
      </c>
      <c r="AV120" s="7" t="n">
        <v>0.2359309592622268</v>
      </c>
      <c r="AW120" s="7" t="n">
        <v>0.0464677264730668</v>
      </c>
      <c r="AX120" s="7" t="n">
        <v>0.1722029698022113</v>
      </c>
      <c r="AY120" s="7" t="n">
        <v>0.0589392272285944</v>
      </c>
      <c r="AZ120" s="7" t="n">
        <v>0.2027697459259838</v>
      </c>
      <c r="BA120" s="7" t="n">
        <v>0.2119317843635258</v>
      </c>
      <c r="BB120" s="7" t="n">
        <v>0.5514560616639336</v>
      </c>
      <c r="BC120" s="7" t="n">
        <v>0.324238661051863</v>
      </c>
      <c r="BD120" s="7" t="n">
        <v>0.239153742161</v>
      </c>
      <c r="BE120" s="7" t="n">
        <v>0.4998813778952538</v>
      </c>
      <c r="BF120" s="7" t="n">
        <v>0.4806846026906607</v>
      </c>
      <c r="BG120" s="7" t="n">
        <v>0.4779303644714638</v>
      </c>
      <c r="BH120" s="7" t="n">
        <v>0.4082670514563871</v>
      </c>
      <c r="BI120" s="7" t="n">
        <v>0.1754114619558727</v>
      </c>
      <c r="BJ120" s="7" t="n">
        <v>-0.05673162128559491</v>
      </c>
      <c r="BK120" s="7" t="n">
        <v>0.3620101349265004</v>
      </c>
      <c r="BL120" s="7" t="n">
        <v>0.4605128108779831</v>
      </c>
      <c r="BM120" s="7" t="n">
        <v>0.2630053791727991</v>
      </c>
      <c r="BN120" s="7" t="n">
        <v>0.4364283597800975</v>
      </c>
      <c r="BO120" s="7" t="n">
        <v>0.4094032617125125</v>
      </c>
      <c r="BP120" s="7" t="n">
        <v>-0.0669483065002939</v>
      </c>
      <c r="BQ120" s="7" t="n">
        <v>-0.07312754508775129</v>
      </c>
      <c r="BR120" s="7" t="n">
        <v>0.132466513605892</v>
      </c>
      <c r="BS120" s="7" t="n">
        <v>0.5486463539677019</v>
      </c>
      <c r="BT120" s="7" t="n">
        <v>-0.1781608359147436</v>
      </c>
      <c r="BU120" s="7" t="n">
        <v>-0.03808713529094994</v>
      </c>
      <c r="BV120" s="7" t="n">
        <v>0.2544015804984676</v>
      </c>
      <c r="BW120" s="7" t="n">
        <v>0.6171899304019836</v>
      </c>
      <c r="BX120" s="7" t="n">
        <v>0.2345499724676885</v>
      </c>
      <c r="BY120" s="7" t="n">
        <v>-0.1730109571657999</v>
      </c>
      <c r="BZ120" s="7" t="n">
        <v>0.1327980337787994</v>
      </c>
      <c r="CA120" s="7" t="n">
        <v>-0.1103995971309668</v>
      </c>
      <c r="CB120" s="7" t="n">
        <v>0.8028331298291831</v>
      </c>
      <c r="CC120" s="7" t="n">
        <v>0.05753206600795853</v>
      </c>
      <c r="CD120" s="7" t="n">
        <v>0.2134480136912386</v>
      </c>
      <c r="CE120" s="7" t="n">
        <v>0.4753754191826317</v>
      </c>
      <c r="CF120" s="7" t="n">
        <v>0.5244145106903879</v>
      </c>
      <c r="CG120" s="7" t="n">
        <v>0.7158449869522983</v>
      </c>
      <c r="CH120" s="7" t="n">
        <v>0.04959299799489891</v>
      </c>
      <c r="CI120" s="7" t="n">
        <v>-0.1842545017566107</v>
      </c>
      <c r="CJ120" s="7" t="n">
        <v>-0.1030785100757886</v>
      </c>
      <c r="CK120" s="7" t="n">
        <v>-0.08202613170743374</v>
      </c>
      <c r="CL120" s="7" t="n">
        <v>0.3091068753793078</v>
      </c>
      <c r="CM120" s="7" t="n">
        <v>0.2981927496590235</v>
      </c>
      <c r="CN120" s="7" t="n">
        <v>0.2999277322338503</v>
      </c>
      <c r="CO120" s="7" t="n">
        <v>0.2019327050139924</v>
      </c>
      <c r="CP120" s="7" t="n">
        <v>-0.09213634623031333</v>
      </c>
      <c r="CQ120" s="7" t="n">
        <v>0.4085059549552157</v>
      </c>
      <c r="CR120" s="7" t="n">
        <v>-0.05722395909824229</v>
      </c>
      <c r="CS120" s="7" t="n">
        <v>0.07240964020713576</v>
      </c>
      <c r="CT120" s="7" t="n">
        <v>0.1244576025345329</v>
      </c>
      <c r="CU120" s="7" t="n">
        <v>0.2014181157742991</v>
      </c>
      <c r="CV120" s="7" t="n">
        <v>-0.200228333808614</v>
      </c>
      <c r="CW120" s="7" t="n">
        <v>0.272219461415928</v>
      </c>
      <c r="CX120" s="7" t="n">
        <v>0.04570347490888284</v>
      </c>
      <c r="CY120" s="7" t="n">
        <v>0.02351977869656128</v>
      </c>
      <c r="CZ120" s="7" t="n">
        <v>0.2515654727172041</v>
      </c>
      <c r="DA120" s="7" t="n">
        <v>0.03758048649680396</v>
      </c>
      <c r="DB120" s="7" t="n">
        <v>0.2983887816743749</v>
      </c>
      <c r="DC120" s="7" t="n">
        <v>0.4457802522812902</v>
      </c>
      <c r="DD120" s="7" t="n">
        <v>0.3138755391972659</v>
      </c>
      <c r="DE120" s="7" t="n">
        <v>-0.01910962385011133</v>
      </c>
      <c r="DF120" s="7" t="n">
        <v>0.06703792422092499</v>
      </c>
      <c r="DG120" s="7" t="n">
        <v>0.465919643472595</v>
      </c>
      <c r="DH120" s="7" t="n">
        <v>0.2961622062964672</v>
      </c>
      <c r="DI120" s="7" t="n">
        <v>0.02995530654009186</v>
      </c>
      <c r="DJ120" s="7" t="n">
        <v>0.6307036080011056</v>
      </c>
      <c r="DK120" s="7" t="n">
        <v>-0.06024571521565857</v>
      </c>
      <c r="DL120" s="7" t="n">
        <v>-0.03227082135644244</v>
      </c>
      <c r="DM120" s="7" t="n">
        <v>-0.06162510172052586</v>
      </c>
      <c r="DN120" s="7" t="n">
        <v>0.2654721392770926</v>
      </c>
      <c r="DO120" s="7" t="n">
        <v>-0.07667743812822914</v>
      </c>
      <c r="DP120" s="7" t="n">
        <v>-0.1018893369611893</v>
      </c>
      <c r="DQ120" s="7" t="n">
        <v>1</v>
      </c>
      <c r="DR120" s="7" t="n">
        <v>0.5027700405868</v>
      </c>
      <c r="DS120" s="7" t="n">
        <v>0.3392727552667075</v>
      </c>
      <c r="DT120" s="7" t="n">
        <v>-0.08105629270847822</v>
      </c>
      <c r="DU120" s="7" t="n">
        <v>-0.05353224525273401</v>
      </c>
      <c r="DV120" s="7" t="n">
        <v>0.5409902283610732</v>
      </c>
      <c r="DW120" s="7" t="n">
        <v>0.2423662263074491</v>
      </c>
      <c r="DX120" s="7" t="n">
        <v>-0.06014551290250121</v>
      </c>
      <c r="DY120" s="7" t="n">
        <v>0.4550542461824041</v>
      </c>
      <c r="DZ120" s="7" t="n">
        <v>-0.05649226922659855</v>
      </c>
      <c r="EA120" s="7" t="n">
        <v>0.3616442051677531</v>
      </c>
      <c r="EB120" s="7" t="n">
        <v>0.7688566433360151</v>
      </c>
      <c r="EC120" s="7" t="n">
        <v>0.6222927420467128</v>
      </c>
      <c r="ED120" s="7" t="n">
        <v>-0.00321198523149001</v>
      </c>
      <c r="EE120" s="7" t="n">
        <v>0.7452500322074511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0.4396638994402558</v>
      </c>
      <c r="D121" s="7" t="n">
        <v>0.4882870906837132</v>
      </c>
      <c r="E121" s="7" t="n">
        <v>0.6964636159629883</v>
      </c>
      <c r="F121" s="7" t="n">
        <v>0.5148394520996538</v>
      </c>
      <c r="G121" s="7" t="n">
        <v>0.2948266113122348</v>
      </c>
      <c r="H121" s="7" t="n">
        <v>0.05257677307043481</v>
      </c>
      <c r="I121" s="7" t="n">
        <v>0.7253415225622027</v>
      </c>
      <c r="J121" s="7" t="n">
        <v>0.4048042337208028</v>
      </c>
      <c r="K121" s="7" t="n">
        <v>-0.2311570856486804</v>
      </c>
      <c r="L121" s="7" t="n">
        <v>-0.08853414416521527</v>
      </c>
      <c r="M121" s="7" t="n">
        <v>0.0116196541137055</v>
      </c>
      <c r="N121" s="7" t="n">
        <v>-0.1638809227210754</v>
      </c>
      <c r="O121" s="7" t="n">
        <v>-0.1837253831558954</v>
      </c>
      <c r="P121" s="7" t="n">
        <v>0.3800414726412482</v>
      </c>
      <c r="Q121" s="7" t="n">
        <v>0.4776082515339414</v>
      </c>
      <c r="R121" s="7" t="n">
        <v>0.3702312587925152</v>
      </c>
      <c r="S121" s="7" t="n">
        <v>0.3693727807931224</v>
      </c>
      <c r="T121" s="7" t="n">
        <v>0.7812165817195827</v>
      </c>
      <c r="U121" s="7" t="n">
        <v>0.0435304788872885</v>
      </c>
      <c r="V121" s="7" t="n">
        <v>0.4532744609224856</v>
      </c>
      <c r="W121" s="7" t="n">
        <v>0.1320033561472094</v>
      </c>
      <c r="X121" s="7" t="n">
        <v>0.3307767938091347</v>
      </c>
      <c r="Y121" s="7" t="n">
        <v>-0.07261848149196067</v>
      </c>
      <c r="Z121" s="7" t="n">
        <v>0.6857531128025994</v>
      </c>
      <c r="AA121" s="7" t="n">
        <v>0.8061586568240111</v>
      </c>
      <c r="AB121" s="7" t="n">
        <v>0.4764698095590015</v>
      </c>
      <c r="AC121" s="7" t="n">
        <v>-0.09403018914554583</v>
      </c>
      <c r="AD121" s="7" t="n">
        <v>0.1846782820571616</v>
      </c>
      <c r="AE121" s="7" t="n">
        <v>0.5217501038221856</v>
      </c>
      <c r="AF121" s="7" t="n">
        <v>0.4305360417885934</v>
      </c>
      <c r="AG121" s="7" t="n">
        <v>-0.1065128256865214</v>
      </c>
      <c r="AH121" s="7" t="n">
        <v>0.06510884986931754</v>
      </c>
      <c r="AI121" s="7" t="n">
        <v>-0.006422314641975859</v>
      </c>
      <c r="AJ121" s="7" t="n">
        <v>-0.009751351506636372</v>
      </c>
      <c r="AK121" s="7" t="n">
        <v>0.01169188793105677</v>
      </c>
      <c r="AL121" s="7" t="n">
        <v>0.5201832353671012</v>
      </c>
      <c r="AM121" s="7" t="n">
        <v>0.212729171850817</v>
      </c>
      <c r="AN121" s="7" t="n">
        <v>0.3702749865336126</v>
      </c>
      <c r="AO121" s="7" t="n">
        <v>0.1931533790249389</v>
      </c>
      <c r="AP121" s="7" t="n">
        <v>0.5030840197429787</v>
      </c>
      <c r="AQ121" s="7" t="n">
        <v>-0.1679426779058476</v>
      </c>
      <c r="AR121" s="7" t="n">
        <v>0.05704977385883447</v>
      </c>
      <c r="AS121" s="7" t="n">
        <v>0.3033189621680714</v>
      </c>
      <c r="AT121" s="7" t="n">
        <v>0.1666364056898845</v>
      </c>
      <c r="AU121" s="7" t="n">
        <v>0.1846785898673272</v>
      </c>
      <c r="AV121" s="7" t="n">
        <v>0.2085602021439084</v>
      </c>
      <c r="AW121" s="7" t="n">
        <v>0.01062223186656406</v>
      </c>
      <c r="AX121" s="7" t="n">
        <v>-0.06117270519538349</v>
      </c>
      <c r="AY121" s="7" t="n">
        <v>0.02524277493242246</v>
      </c>
      <c r="AZ121" s="7" t="n">
        <v>0.1766747882355266</v>
      </c>
      <c r="BA121" s="7" t="n">
        <v>0.1130342078626641</v>
      </c>
      <c r="BB121" s="7" t="n">
        <v>0.2201123169183512</v>
      </c>
      <c r="BC121" s="7" t="n">
        <v>0.4085285007762897</v>
      </c>
      <c r="BD121" s="7" t="n">
        <v>-0.09679330098721753</v>
      </c>
      <c r="BE121" s="7" t="n">
        <v>0.6566252925570324</v>
      </c>
      <c r="BF121" s="7" t="n">
        <v>0.6466510741594199</v>
      </c>
      <c r="BG121" s="7" t="n">
        <v>0.4591482273281283</v>
      </c>
      <c r="BH121" s="7" t="n">
        <v>0.4525882061426227</v>
      </c>
      <c r="BI121" s="7" t="n">
        <v>0.1175196736931616</v>
      </c>
      <c r="BJ121" s="7" t="n">
        <v>-0.1295563757180802</v>
      </c>
      <c r="BK121" s="7" t="n">
        <v>0.4700697115757923</v>
      </c>
      <c r="BL121" s="7" t="n">
        <v>0.6551148803526126</v>
      </c>
      <c r="BM121" s="7" t="n">
        <v>0.209421514069801</v>
      </c>
      <c r="BN121" s="7" t="n">
        <v>0.2029039500386272</v>
      </c>
      <c r="BO121" s="7" t="n">
        <v>0.05330080979729873</v>
      </c>
      <c r="BP121" s="7" t="n">
        <v>-0.1101720884161823</v>
      </c>
      <c r="BQ121" s="7" t="n">
        <v>-0.1171765383201702</v>
      </c>
      <c r="BR121" s="7" t="n">
        <v>0.1416051688088868</v>
      </c>
      <c r="BS121" s="7" t="n">
        <v>0.4484973380618383</v>
      </c>
      <c r="BT121" s="7" t="n">
        <v>-0.1546139610374342</v>
      </c>
      <c r="BU121" s="7" t="n">
        <v>-0.104882124872888</v>
      </c>
      <c r="BV121" s="7" t="n">
        <v>-0.1226910017440347</v>
      </c>
      <c r="BW121" s="7" t="n">
        <v>0.6539047083344768</v>
      </c>
      <c r="BX121" s="7" t="n">
        <v>-0.1690937522159413</v>
      </c>
      <c r="BY121" s="7" t="n">
        <v>-0.1830390014989706</v>
      </c>
      <c r="BZ121" s="7" t="n">
        <v>-0.07592689900343227</v>
      </c>
      <c r="CA121" s="7" t="n">
        <v>-0.1313569353478982</v>
      </c>
      <c r="CB121" s="7" t="n">
        <v>0.6916181961149244</v>
      </c>
      <c r="CC121" s="7" t="n">
        <v>-0.04751014016385977</v>
      </c>
      <c r="CD121" s="7" t="n">
        <v>0.1115655386071709</v>
      </c>
      <c r="CE121" s="7" t="n">
        <v>0.5574247132080462</v>
      </c>
      <c r="CF121" s="7" t="n">
        <v>0.2582662814441486</v>
      </c>
      <c r="CG121" s="7" t="n">
        <v>0.5145228982569979</v>
      </c>
      <c r="CH121" s="7" t="n">
        <v>0.01825315601996536</v>
      </c>
      <c r="CI121" s="7" t="n">
        <v>-0.1694280809463427</v>
      </c>
      <c r="CJ121" s="7" t="n">
        <v>-0.1549439705869391</v>
      </c>
      <c r="CK121" s="7" t="n">
        <v>-0.1473523387913473</v>
      </c>
      <c r="CL121" s="7" t="n">
        <v>0.405540207540443</v>
      </c>
      <c r="CM121" s="7" t="n">
        <v>-0.1030143888141282</v>
      </c>
      <c r="CN121" s="7" t="n">
        <v>0.2544499894199435</v>
      </c>
      <c r="CO121" s="7" t="n">
        <v>-0.1935215275985643</v>
      </c>
      <c r="CP121" s="7" t="n">
        <v>-0.1641759682951479</v>
      </c>
      <c r="CQ121" s="7" t="n">
        <v>0.3062494673847739</v>
      </c>
      <c r="CR121" s="7" t="n">
        <v>-0.1285782095432829</v>
      </c>
      <c r="CS121" s="7" t="n">
        <v>-0.0109941415652</v>
      </c>
      <c r="CT121" s="7" t="n">
        <v>-0.2065911531446131</v>
      </c>
      <c r="CU121" s="7" t="n">
        <v>0.181566276452826</v>
      </c>
      <c r="CV121" s="7" t="n">
        <v>-0.1400830606412745</v>
      </c>
      <c r="CW121" s="7" t="n">
        <v>-0.1028257107017566</v>
      </c>
      <c r="CX121" s="7" t="n">
        <v>0.01219531673453175</v>
      </c>
      <c r="CY121" s="7" t="n">
        <v>-0.02730294309534628</v>
      </c>
      <c r="CZ121" s="7" t="n">
        <v>0.1086929011546463</v>
      </c>
      <c r="DA121" s="7" t="n">
        <v>-0.1009652564020811</v>
      </c>
      <c r="DB121" s="7" t="n">
        <v>0.4160450764756629</v>
      </c>
      <c r="DC121" s="7" t="n">
        <v>0.4806854291276497</v>
      </c>
      <c r="DD121" s="7" t="n">
        <v>0.19211822798063</v>
      </c>
      <c r="DE121" s="7" t="n">
        <v>-0.1080158196953864</v>
      </c>
      <c r="DF121" s="7" t="n">
        <v>-0.006086655479217652</v>
      </c>
      <c r="DG121" s="7" t="n">
        <v>0.482691328626898</v>
      </c>
      <c r="DH121" s="7" t="n">
        <v>0.01566460059251371</v>
      </c>
      <c r="DI121" s="7" t="n">
        <v>-0.01832462790298708</v>
      </c>
      <c r="DJ121" s="7" t="n">
        <v>0.7942769241899863</v>
      </c>
      <c r="DK121" s="7" t="n">
        <v>-0.09947684378594494</v>
      </c>
      <c r="DL121" s="7" t="n">
        <v>-0.03060314826124659</v>
      </c>
      <c r="DM121" s="7" t="n">
        <v>-0.1337890588799167</v>
      </c>
      <c r="DN121" s="7" t="n">
        <v>0.13473489461192</v>
      </c>
      <c r="DO121" s="7" t="n">
        <v>-0.1084233454348377</v>
      </c>
      <c r="DP121" s="7" t="n">
        <v>-0.158327150686884</v>
      </c>
      <c r="DQ121" s="7" t="n">
        <v>0.5027700405868</v>
      </c>
      <c r="DR121" s="7" t="n">
        <v>1</v>
      </c>
      <c r="DS121" s="7" t="n">
        <v>0.3639657457486755</v>
      </c>
      <c r="DT121" s="7" t="n">
        <v>-0.1041985519271999</v>
      </c>
      <c r="DU121" s="7" t="n">
        <v>-0.07176364091805176</v>
      </c>
      <c r="DV121" s="7" t="n">
        <v>0.2216430223121599</v>
      </c>
      <c r="DW121" s="7" t="n">
        <v>0.2227913595679998</v>
      </c>
      <c r="DX121" s="7" t="n">
        <v>-0.1018339852313175</v>
      </c>
      <c r="DY121" s="7" t="n">
        <v>0.4906594753447059</v>
      </c>
      <c r="DZ121" s="7" t="n">
        <v>-0.1343014843218906</v>
      </c>
      <c r="EA121" s="7" t="n">
        <v>0.005123774189551333</v>
      </c>
      <c r="EB121" s="7" t="n">
        <v>0.3731200070216821</v>
      </c>
      <c r="EC121" s="7" t="n">
        <v>0.8379159833602415</v>
      </c>
      <c r="ED121" s="7" t="n">
        <v>-0.02591870299063139</v>
      </c>
      <c r="EE121" s="7" t="n">
        <v>0.6180909418359327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0.5654771415214271</v>
      </c>
      <c r="D122" s="7" t="n">
        <v>0.5987827793335698</v>
      </c>
      <c r="E122" s="7" t="n">
        <v>0.2702704706844988</v>
      </c>
      <c r="F122" s="7" t="n">
        <v>0.4214667384085868</v>
      </c>
      <c r="G122" s="7" t="n">
        <v>0.05613664352496632</v>
      </c>
      <c r="H122" s="7" t="n">
        <v>0.3237195782496853</v>
      </c>
      <c r="I122" s="7" t="n">
        <v>0.3075236846533864</v>
      </c>
      <c r="J122" s="7" t="n">
        <v>0.554351875208187</v>
      </c>
      <c r="K122" s="7" t="n">
        <v>0.1339859477605276</v>
      </c>
      <c r="L122" s="7" t="n">
        <v>0.3033347259741267</v>
      </c>
      <c r="M122" s="7" t="n">
        <v>0.4211838876724286</v>
      </c>
      <c r="N122" s="7" t="n">
        <v>0.149170238078413</v>
      </c>
      <c r="O122" s="7" t="n">
        <v>0.3431453106536848</v>
      </c>
      <c r="P122" s="7" t="n">
        <v>0.9396032344464306</v>
      </c>
      <c r="Q122" s="7" t="n">
        <v>0.7828385789346144</v>
      </c>
      <c r="R122" s="7" t="n">
        <v>0.32518756592742</v>
      </c>
      <c r="S122" s="7" t="n">
        <v>0.9517098747497326</v>
      </c>
      <c r="T122" s="7" t="n">
        <v>0.3491723095052069</v>
      </c>
      <c r="U122" s="7" t="n">
        <v>0.5622624205997535</v>
      </c>
      <c r="V122" s="7" t="n">
        <v>0.6145167027502578</v>
      </c>
      <c r="W122" s="7" t="n">
        <v>0.658857922167307</v>
      </c>
      <c r="X122" s="7" t="n">
        <v>0.6161906150716724</v>
      </c>
      <c r="Y122" s="7" t="n">
        <v>0.3392048858758223</v>
      </c>
      <c r="Z122" s="7" t="n">
        <v>0.4241051187738218</v>
      </c>
      <c r="AA122" s="7" t="n">
        <v>0.4147791362473741</v>
      </c>
      <c r="AB122" s="7" t="n">
        <v>0.3738721569481222</v>
      </c>
      <c r="AC122" s="7" t="n">
        <v>0.3476191199927641</v>
      </c>
      <c r="AD122" s="7" t="n">
        <v>0.5194862872698811</v>
      </c>
      <c r="AE122" s="7" t="n">
        <v>0.5357909317356481</v>
      </c>
      <c r="AF122" s="7" t="n">
        <v>0.5132497556411063</v>
      </c>
      <c r="AG122" s="7" t="n">
        <v>0.3277429676247678</v>
      </c>
      <c r="AH122" s="7" t="n">
        <v>0.4611871880868151</v>
      </c>
      <c r="AI122" s="7" t="n">
        <v>0.4068861287720187</v>
      </c>
      <c r="AJ122" s="7" t="n">
        <v>0.4377097811249494</v>
      </c>
      <c r="AK122" s="7" t="n">
        <v>0.5183118236779013</v>
      </c>
      <c r="AL122" s="7" t="n">
        <v>0.5893393283853815</v>
      </c>
      <c r="AM122" s="7" t="n">
        <v>0.5228514578539233</v>
      </c>
      <c r="AN122" s="7" t="n">
        <v>0.3351880216898445</v>
      </c>
      <c r="AO122" s="7" t="n">
        <v>0.5443809318812231</v>
      </c>
      <c r="AP122" s="7" t="n">
        <v>0.266019427959922</v>
      </c>
      <c r="AQ122" s="7" t="n">
        <v>0.3644390815152904</v>
      </c>
      <c r="AR122" s="7" t="n">
        <v>0.4100158962722425</v>
      </c>
      <c r="AS122" s="7" t="n">
        <v>0.610877016431876</v>
      </c>
      <c r="AT122" s="7" t="n">
        <v>0.4730303226799378</v>
      </c>
      <c r="AU122" s="7" t="n">
        <v>0.5194862807589987</v>
      </c>
      <c r="AV122" s="7" t="n">
        <v>0.5045372267998149</v>
      </c>
      <c r="AW122" s="7" t="n">
        <v>0.3473008885716605</v>
      </c>
      <c r="AX122" s="7" t="n">
        <v>0.2669439115646355</v>
      </c>
      <c r="AY122" s="7" t="n">
        <v>0.3080646798937198</v>
      </c>
      <c r="AZ122" s="7" t="n">
        <v>0.5353833131312368</v>
      </c>
      <c r="BA122" s="7" t="n">
        <v>0.5360223700622655</v>
      </c>
      <c r="BB122" s="7" t="n">
        <v>-0.2435721632651692</v>
      </c>
      <c r="BC122" s="7" t="n">
        <v>0.3187064804335554</v>
      </c>
      <c r="BD122" s="7" t="n">
        <v>0.5168682438116667</v>
      </c>
      <c r="BE122" s="7" t="n">
        <v>0.6313959607632195</v>
      </c>
      <c r="BF122" s="7" t="n">
        <v>0.5667106148790713</v>
      </c>
      <c r="BG122" s="7" t="n">
        <v>0.4522108041165617</v>
      </c>
      <c r="BH122" s="7" t="n">
        <v>0.5480207748167528</v>
      </c>
      <c r="BI122" s="7" t="n">
        <v>0.825681093506449</v>
      </c>
      <c r="BJ122" s="7" t="n">
        <v>0.3669663448224873</v>
      </c>
      <c r="BK122" s="7" t="n">
        <v>0.7069943940723094</v>
      </c>
      <c r="BL122" s="7" t="n">
        <v>0.6198520629272658</v>
      </c>
      <c r="BM122" s="7" t="n">
        <v>0.8753756465357388</v>
      </c>
      <c r="BN122" s="7" t="n">
        <v>0.6071720347421292</v>
      </c>
      <c r="BO122" s="7" t="n">
        <v>0.3474360332006675</v>
      </c>
      <c r="BP122" s="7" t="n">
        <v>0.3600076698099027</v>
      </c>
      <c r="BQ122" s="7" t="n">
        <v>0.3549778133974839</v>
      </c>
      <c r="BR122" s="7" t="n">
        <v>0.3259234933296493</v>
      </c>
      <c r="BS122" s="7" t="n">
        <v>0.4272523331620441</v>
      </c>
      <c r="BT122" s="7" t="n">
        <v>0.2420234604231462</v>
      </c>
      <c r="BU122" s="7" t="n">
        <v>0.3373052518959794</v>
      </c>
      <c r="BV122" s="7" t="n">
        <v>0.321472441768699</v>
      </c>
      <c r="BW122" s="7" t="n">
        <v>-0.02442016876151299</v>
      </c>
      <c r="BX122" s="7" t="n">
        <v>0.3168775469845556</v>
      </c>
      <c r="BY122" s="7" t="n">
        <v>0.2402753597653861</v>
      </c>
      <c r="BZ122" s="7" t="n">
        <v>0.1440463844203051</v>
      </c>
      <c r="CA122" s="7" t="n">
        <v>0.2905970748331072</v>
      </c>
      <c r="CB122" s="7" t="n">
        <v>0.3145609314002756</v>
      </c>
      <c r="CC122" s="7" t="n">
        <v>0.3011204928533194</v>
      </c>
      <c r="CD122" s="7" t="n">
        <v>0.5401297382575299</v>
      </c>
      <c r="CE122" s="7" t="n">
        <v>0.5861320260733677</v>
      </c>
      <c r="CF122" s="7" t="n">
        <v>-0.1298518278870249</v>
      </c>
      <c r="CG122" s="7" t="n">
        <v>0.6318939125205447</v>
      </c>
      <c r="CH122" s="7" t="n">
        <v>0.2765959553701405</v>
      </c>
      <c r="CI122" s="7" t="n">
        <v>0.2317059178193147</v>
      </c>
      <c r="CJ122" s="7" t="n">
        <v>0.2091888517379838</v>
      </c>
      <c r="CK122" s="7" t="n">
        <v>0.3272234326354337</v>
      </c>
      <c r="CL122" s="7" t="n">
        <v>0.292507293961608</v>
      </c>
      <c r="CM122" s="7" t="n">
        <v>0.3433456029346557</v>
      </c>
      <c r="CN122" s="7" t="n">
        <v>0.5250630583427837</v>
      </c>
      <c r="CO122" s="7" t="n">
        <v>0.1929924165523855</v>
      </c>
      <c r="CP122" s="7" t="n">
        <v>0.1964106712674001</v>
      </c>
      <c r="CQ122" s="7" t="n">
        <v>0.4149497904022894</v>
      </c>
      <c r="CR122" s="7" t="n">
        <v>0.3105929164940961</v>
      </c>
      <c r="CS122" s="7" t="n">
        <v>0.4209443856597716</v>
      </c>
      <c r="CT122" s="7" t="n">
        <v>0.06548534807637697</v>
      </c>
      <c r="CU122" s="7" t="n">
        <v>0.5267960704529812</v>
      </c>
      <c r="CV122" s="7" t="n">
        <v>0.2535284371564875</v>
      </c>
      <c r="CW122" s="7" t="n">
        <v>0.352254311659241</v>
      </c>
      <c r="CX122" s="7" t="n">
        <v>0.2974104760522943</v>
      </c>
      <c r="CY122" s="7" t="n">
        <v>0.3981994140428844</v>
      </c>
      <c r="CZ122" s="7" t="n">
        <v>0.5085812508701575</v>
      </c>
      <c r="DA122" s="7" t="n">
        <v>0.3250806143828755</v>
      </c>
      <c r="DB122" s="7" t="n">
        <v>0.5901172005885937</v>
      </c>
      <c r="DC122" s="7" t="n">
        <v>0.7028057879846995</v>
      </c>
      <c r="DD122" s="7" t="n">
        <v>0.4865432366719883</v>
      </c>
      <c r="DE122" s="7" t="n">
        <v>0.2881710258592438</v>
      </c>
      <c r="DF122" s="7" t="n">
        <v>0.4387826486125471</v>
      </c>
      <c r="DG122" s="7" t="n">
        <v>0.1889597465628362</v>
      </c>
      <c r="DH122" s="7" t="n">
        <v>0.4647447482625228</v>
      </c>
      <c r="DI122" s="7" t="n">
        <v>0.3528476625520443</v>
      </c>
      <c r="DJ122" s="7" t="n">
        <v>0.5838491331138792</v>
      </c>
      <c r="DK122" s="7" t="n">
        <v>0.3645140949049073</v>
      </c>
      <c r="DL122" s="7" t="n">
        <v>0.3581765217733232</v>
      </c>
      <c r="DM122" s="7" t="n">
        <v>0.3366961882544772</v>
      </c>
      <c r="DN122" s="7" t="n">
        <v>0.5212098143150036</v>
      </c>
      <c r="DO122" s="7" t="n">
        <v>0.3614416428266622</v>
      </c>
      <c r="DP122" s="7" t="n">
        <v>0.3605378516432642</v>
      </c>
      <c r="DQ122" s="7" t="n">
        <v>0.3392727552667075</v>
      </c>
      <c r="DR122" s="7" t="n">
        <v>0.3639657457486755</v>
      </c>
      <c r="DS122" s="7" t="n">
        <v>1</v>
      </c>
      <c r="DT122" s="7" t="n">
        <v>0.3594133802597011</v>
      </c>
      <c r="DU122" s="7" t="n">
        <v>0.2302225695542902</v>
      </c>
      <c r="DV122" s="7" t="n">
        <v>-0.246596808940573</v>
      </c>
      <c r="DW122" s="7" t="n">
        <v>0.4707625115121372</v>
      </c>
      <c r="DX122" s="7" t="n">
        <v>0.3709563545866714</v>
      </c>
      <c r="DY122" s="7" t="n">
        <v>0.2162361562057771</v>
      </c>
      <c r="DZ122" s="7" t="n">
        <v>0.3171452487309431</v>
      </c>
      <c r="EA122" s="7" t="n">
        <v>0.4780658186612314</v>
      </c>
      <c r="EB122" s="7" t="n">
        <v>-0.07123649924617714</v>
      </c>
      <c r="EC122" s="7" t="n">
        <v>0.5290929839822702</v>
      </c>
      <c r="ED122" s="7" t="n">
        <v>0.3930110961047096</v>
      </c>
      <c r="EE122" s="7" t="n">
        <v>0.05122437249277677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0.5696276266440391</v>
      </c>
      <c r="D123" s="7" t="n">
        <v>0.535541736693858</v>
      </c>
      <c r="E123" s="7" t="n">
        <v>-0.1849680683307931</v>
      </c>
      <c r="F123" s="7" t="n">
        <v>0.3524455111854652</v>
      </c>
      <c r="G123" s="7" t="n">
        <v>0.07149338202677871</v>
      </c>
      <c r="H123" s="7" t="n">
        <v>0.3605109496779755</v>
      </c>
      <c r="I123" s="7" t="n">
        <v>-0.223312883539574</v>
      </c>
      <c r="J123" s="7" t="n">
        <v>0.5323330834111544</v>
      </c>
      <c r="K123" s="7" t="n">
        <v>0.2671251859654951</v>
      </c>
      <c r="L123" s="7" t="n">
        <v>0.9691679763317199</v>
      </c>
      <c r="M123" s="7" t="n">
        <v>0.9187628006723483</v>
      </c>
      <c r="N123" s="7" t="n">
        <v>0.7961870927617185</v>
      </c>
      <c r="O123" s="7" t="n">
        <v>0.8816683119024077</v>
      </c>
      <c r="P123" s="7" t="n">
        <v>0.2877087855431058</v>
      </c>
      <c r="Q123" s="7" t="n">
        <v>0.4112651135047304</v>
      </c>
      <c r="R123" s="7" t="n">
        <v>0.2001618882379075</v>
      </c>
      <c r="S123" s="7" t="n">
        <v>0.3018172668652261</v>
      </c>
      <c r="T123" s="7" t="n">
        <v>-0.04219066412433084</v>
      </c>
      <c r="U123" s="7" t="n">
        <v>0.7640745267060266</v>
      </c>
      <c r="V123" s="7" t="n">
        <v>0.5177186174740569</v>
      </c>
      <c r="W123" s="7" t="n">
        <v>0.7566676812567767</v>
      </c>
      <c r="X123" s="7" t="n">
        <v>0.6338150439621816</v>
      </c>
      <c r="Y123" s="7" t="n">
        <v>0.2661981220792041</v>
      </c>
      <c r="Z123" s="7" t="n">
        <v>-0.1066501912650505</v>
      </c>
      <c r="AA123" s="7" t="n">
        <v>-0.1508697728379882</v>
      </c>
      <c r="AB123" s="7" t="n">
        <v>0.1712193039354397</v>
      </c>
      <c r="AC123" s="7" t="n">
        <v>0.2712732526261936</v>
      </c>
      <c r="AD123" s="7" t="n">
        <v>0.3973648875502692</v>
      </c>
      <c r="AE123" s="7" t="n">
        <v>0.1346085730991434</v>
      </c>
      <c r="AF123" s="7" t="n">
        <v>0.383548767416608</v>
      </c>
      <c r="AG123" s="7" t="n">
        <v>0.2705394128710419</v>
      </c>
      <c r="AH123" s="7" t="n">
        <v>0.6703934155354893</v>
      </c>
      <c r="AI123" s="7" t="n">
        <v>0.6613298448303996</v>
      </c>
      <c r="AJ123" s="7" t="n">
        <v>0.7627954549069988</v>
      </c>
      <c r="AK123" s="7" t="n">
        <v>0.7170409745531976</v>
      </c>
      <c r="AL123" s="7" t="n">
        <v>0.297641375742375</v>
      </c>
      <c r="AM123" s="7" t="n">
        <v>0.5723405501177535</v>
      </c>
      <c r="AN123" s="7" t="n">
        <v>0.210430755571759</v>
      </c>
      <c r="AO123" s="7" t="n">
        <v>0.5999044961390826</v>
      </c>
      <c r="AP123" s="7" t="n">
        <v>0.05111350589779372</v>
      </c>
      <c r="AQ123" s="7" t="n">
        <v>0.3647272323637842</v>
      </c>
      <c r="AR123" s="7" t="n">
        <v>0.6193338238981948</v>
      </c>
      <c r="AS123" s="7" t="n">
        <v>0.468736464083359</v>
      </c>
      <c r="AT123" s="7" t="n">
        <v>0.575308007512488</v>
      </c>
      <c r="AU123" s="7" t="n">
        <v>0.397364802815242</v>
      </c>
      <c r="AV123" s="7" t="n">
        <v>0.5731922899328399</v>
      </c>
      <c r="AW123" s="7" t="n">
        <v>0.5746071492800192</v>
      </c>
      <c r="AX123" s="7" t="n">
        <v>0.6574750178850179</v>
      </c>
      <c r="AY123" s="7" t="n">
        <v>0.5360950526313778</v>
      </c>
      <c r="AZ123" s="7" t="n">
        <v>0.6207732128551624</v>
      </c>
      <c r="BA123" s="7" t="n">
        <v>0.519426432950897</v>
      </c>
      <c r="BB123" s="7" t="n">
        <v>-0.3012302949275547</v>
      </c>
      <c r="BC123" s="7" t="n">
        <v>0.1882308535614783</v>
      </c>
      <c r="BD123" s="7" t="n">
        <v>0.5428343833946152</v>
      </c>
      <c r="BE123" s="7" t="n">
        <v>0.2353726433879148</v>
      </c>
      <c r="BF123" s="7" t="n">
        <v>-0.01313399994507455</v>
      </c>
      <c r="BG123" s="7" t="n">
        <v>0.3468271390106926</v>
      </c>
      <c r="BH123" s="7" t="n">
        <v>0.4151440801331634</v>
      </c>
      <c r="BI123" s="7" t="n">
        <v>0.5297262903216385</v>
      </c>
      <c r="BJ123" s="7" t="n">
        <v>0.8477443878713519</v>
      </c>
      <c r="BK123" s="7" t="n">
        <v>0.2130577217852374</v>
      </c>
      <c r="BL123" s="7" t="n">
        <v>0.1916216836895657</v>
      </c>
      <c r="BM123" s="7" t="n">
        <v>0.4785029474206517</v>
      </c>
      <c r="BN123" s="7" t="n">
        <v>0.3765198443601526</v>
      </c>
      <c r="BO123" s="7" t="n">
        <v>0.08851106819361032</v>
      </c>
      <c r="BP123" s="7" t="n">
        <v>0.8313932337846569</v>
      </c>
      <c r="BQ123" s="7" t="n">
        <v>0.8496357168500959</v>
      </c>
      <c r="BR123" s="7" t="n">
        <v>0.5125758035926243</v>
      </c>
      <c r="BS123" s="7" t="n">
        <v>0.09676238999190311</v>
      </c>
      <c r="BT123" s="7" t="n">
        <v>0.7754770633861091</v>
      </c>
      <c r="BU123" s="7" t="n">
        <v>0.8029606860141953</v>
      </c>
      <c r="BV123" s="7" t="n">
        <v>0.2974576675431658</v>
      </c>
      <c r="BW123" s="7" t="n">
        <v>-0.2497138581420693</v>
      </c>
      <c r="BX123" s="7" t="n">
        <v>0.3379947372058714</v>
      </c>
      <c r="BY123" s="7" t="n">
        <v>0.7375769414681712</v>
      </c>
      <c r="BZ123" s="7" t="n">
        <v>0.5559861973709624</v>
      </c>
      <c r="CA123" s="7" t="n">
        <v>0.8152236022200986</v>
      </c>
      <c r="CB123" s="7" t="n">
        <v>-0.2026697558271551</v>
      </c>
      <c r="CC123" s="7" t="n">
        <v>0.711804008525295</v>
      </c>
      <c r="CD123" s="7" t="n">
        <v>0.5202747470009816</v>
      </c>
      <c r="CE123" s="7" t="n">
        <v>0.109333059982893</v>
      </c>
      <c r="CF123" s="7" t="n">
        <v>-0.2900042548281352</v>
      </c>
      <c r="CG123" s="7" t="n">
        <v>0.2352802136347302</v>
      </c>
      <c r="CH123" s="7" t="n">
        <v>0.4764172449184341</v>
      </c>
      <c r="CI123" s="7" t="n">
        <v>0.7372643514424034</v>
      </c>
      <c r="CJ123" s="7" t="n">
        <v>0.5695946383257812</v>
      </c>
      <c r="CK123" s="7" t="n">
        <v>0.7683752201076067</v>
      </c>
      <c r="CL123" s="7" t="n">
        <v>0.1943353913986966</v>
      </c>
      <c r="CM123" s="7" t="n">
        <v>0.2507265264767767</v>
      </c>
      <c r="CN123" s="7" t="n">
        <v>0.4279694129867826</v>
      </c>
      <c r="CO123" s="7" t="n">
        <v>0.1856555475924936</v>
      </c>
      <c r="CP123" s="7" t="n">
        <v>0.5204288246761487</v>
      </c>
      <c r="CQ123" s="7" t="n">
        <v>-0.01058801414535991</v>
      </c>
      <c r="CR123" s="7" t="n">
        <v>0.826706697094579</v>
      </c>
      <c r="CS123" s="7" t="n">
        <v>0.7761035878882078</v>
      </c>
      <c r="CT123" s="7" t="n">
        <v>0.133342437949974</v>
      </c>
      <c r="CU123" s="7" t="n">
        <v>0.6158300895667267</v>
      </c>
      <c r="CV123" s="7" t="n">
        <v>0.631203342833342</v>
      </c>
      <c r="CW123" s="7" t="n">
        <v>0.249379569601952</v>
      </c>
      <c r="CX123" s="7" t="n">
        <v>0.5381169886425846</v>
      </c>
      <c r="CY123" s="7" t="n">
        <v>0.7492118520567438</v>
      </c>
      <c r="CZ123" s="7" t="n">
        <v>0.5670710684215857</v>
      </c>
      <c r="DA123" s="7" t="n">
        <v>0.8369619740338425</v>
      </c>
      <c r="DB123" s="7" t="n">
        <v>0.3660753910016835</v>
      </c>
      <c r="DC123" s="7" t="n">
        <v>0.335260840698346</v>
      </c>
      <c r="DD123" s="7" t="n">
        <v>0.3649187353032923</v>
      </c>
      <c r="DE123" s="7" t="n">
        <v>0.8908368458908911</v>
      </c>
      <c r="DF123" s="7" t="n">
        <v>0.671262946876416</v>
      </c>
      <c r="DG123" s="7" t="n">
        <v>-0.02058071546881913</v>
      </c>
      <c r="DH123" s="7" t="n">
        <v>0.6422911732764416</v>
      </c>
      <c r="DI123" s="7" t="n">
        <v>0.6927469935957707</v>
      </c>
      <c r="DJ123" s="7" t="n">
        <v>0.05199639836622961</v>
      </c>
      <c r="DK123" s="7" t="n">
        <v>0.991536135136357</v>
      </c>
      <c r="DL123" s="7" t="n">
        <v>0.678537914413919</v>
      </c>
      <c r="DM123" s="7" t="n">
        <v>0.7343365111690846</v>
      </c>
      <c r="DN123" s="7" t="n">
        <v>0.4502330714358472</v>
      </c>
      <c r="DO123" s="7" t="n">
        <v>0.9985650319580663</v>
      </c>
      <c r="DP123" s="7" t="n">
        <v>0.9280238360737303</v>
      </c>
      <c r="DQ123" s="7" t="n">
        <v>-0.08105629270847822</v>
      </c>
      <c r="DR123" s="7" t="n">
        <v>-0.1041985519271999</v>
      </c>
      <c r="DS123" s="7" t="n">
        <v>0.3594133802597011</v>
      </c>
      <c r="DT123" s="7" t="n">
        <v>1</v>
      </c>
      <c r="DU123" s="7" t="n">
        <v>0.3442118981131172</v>
      </c>
      <c r="DV123" s="7" t="n">
        <v>-0.2974862244963293</v>
      </c>
      <c r="DW123" s="7" t="n">
        <v>0.5355096801848185</v>
      </c>
      <c r="DX123" s="7" t="n">
        <v>0.9960016701742429</v>
      </c>
      <c r="DY123" s="7" t="n">
        <v>-0.01136738924094604</v>
      </c>
      <c r="DZ123" s="7" t="n">
        <v>0.8285948013808903</v>
      </c>
      <c r="EA123" s="7" t="n">
        <v>0.4117162330631983</v>
      </c>
      <c r="EB123" s="7" t="n">
        <v>-0.2570066624802049</v>
      </c>
      <c r="EC123" s="7" t="n">
        <v>-0.09451029052678329</v>
      </c>
      <c r="ED123" s="7" t="n">
        <v>0.7392249011857468</v>
      </c>
      <c r="EE123" s="7" t="n">
        <v>-0.2831985818900217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0.4010652665699165</v>
      </c>
      <c r="D124" s="7" t="n">
        <v>0.4723296537546389</v>
      </c>
      <c r="E124" s="7" t="n">
        <v>-0.04891493456020243</v>
      </c>
      <c r="F124" s="7" t="n">
        <v>0.3236263013456409</v>
      </c>
      <c r="G124" s="7" t="n">
        <v>0.05456574526777158</v>
      </c>
      <c r="H124" s="7" t="n">
        <v>0.632935599665214</v>
      </c>
      <c r="I124" s="7" t="n">
        <v>-0.09921600377294187</v>
      </c>
      <c r="J124" s="7" t="n">
        <v>0.5480373193265548</v>
      </c>
      <c r="K124" s="7" t="n">
        <v>0.2943461671268007</v>
      </c>
      <c r="L124" s="7" t="n">
        <v>0.314161001840414</v>
      </c>
      <c r="M124" s="7" t="n">
        <v>0.43587713715111</v>
      </c>
      <c r="N124" s="7" t="n">
        <v>0.3457469759616711</v>
      </c>
      <c r="O124" s="7" t="n">
        <v>0.4761803687242246</v>
      </c>
      <c r="P124" s="7" t="n">
        <v>0.2790628426173071</v>
      </c>
      <c r="Q124" s="7" t="n">
        <v>0.3571617040004898</v>
      </c>
      <c r="R124" s="7" t="n">
        <v>0.2694025616900805</v>
      </c>
      <c r="S124" s="7" t="n">
        <v>0.274148698590029</v>
      </c>
      <c r="T124" s="7" t="n">
        <v>0.02079328609281236</v>
      </c>
      <c r="U124" s="7" t="n">
        <v>0.4680290400030123</v>
      </c>
      <c r="V124" s="7" t="n">
        <v>0.540775610241484</v>
      </c>
      <c r="W124" s="7" t="n">
        <v>0.5208017440904876</v>
      </c>
      <c r="X124" s="7" t="n">
        <v>0.5647354692987369</v>
      </c>
      <c r="Y124" s="7" t="n">
        <v>0.3759727665756014</v>
      </c>
      <c r="Z124" s="7" t="n">
        <v>0.07804487873497103</v>
      </c>
      <c r="AA124" s="7" t="n">
        <v>-0.09854648438028174</v>
      </c>
      <c r="AB124" s="7" t="n">
        <v>0.2310531735736603</v>
      </c>
      <c r="AC124" s="7" t="n">
        <v>0.4055475415976966</v>
      </c>
      <c r="AD124" s="7" t="n">
        <v>0.2136304209488905</v>
      </c>
      <c r="AE124" s="7" t="n">
        <v>0.07118307961012948</v>
      </c>
      <c r="AF124" s="7" t="n">
        <v>0.473226760923968</v>
      </c>
      <c r="AG124" s="7" t="n">
        <v>0.3937268145844647</v>
      </c>
      <c r="AH124" s="7" t="n">
        <v>0.6234532923341363</v>
      </c>
      <c r="AI124" s="7" t="n">
        <v>0.5953136698143547</v>
      </c>
      <c r="AJ124" s="7" t="n">
        <v>0.5874664263303835</v>
      </c>
      <c r="AK124" s="7" t="n">
        <v>0.4639527160659514</v>
      </c>
      <c r="AL124" s="7" t="n">
        <v>0.409392392594843</v>
      </c>
      <c r="AM124" s="7" t="n">
        <v>0.6659600042625392</v>
      </c>
      <c r="AN124" s="7" t="n">
        <v>0.2871973716037967</v>
      </c>
      <c r="AO124" s="7" t="n">
        <v>0.3927300998665343</v>
      </c>
      <c r="AP124" s="7" t="n">
        <v>-0.03355082603521636</v>
      </c>
      <c r="AQ124" s="7" t="n">
        <v>0.3426695735878341</v>
      </c>
      <c r="AR124" s="7" t="n">
        <v>0.6183125252420836</v>
      </c>
      <c r="AS124" s="7" t="n">
        <v>0.4943011371964747</v>
      </c>
      <c r="AT124" s="7" t="n">
        <v>0.6742578874053976</v>
      </c>
      <c r="AU124" s="7" t="n">
        <v>0.2136300815661106</v>
      </c>
      <c r="AV124" s="7" t="n">
        <v>0.3669037288899922</v>
      </c>
      <c r="AW124" s="7" t="n">
        <v>0.2826435063319596</v>
      </c>
      <c r="AX124" s="7" t="n">
        <v>0.3248883309537353</v>
      </c>
      <c r="AY124" s="7" t="n">
        <v>0.2511880221516594</v>
      </c>
      <c r="AZ124" s="7" t="n">
        <v>0.3908228466815628</v>
      </c>
      <c r="BA124" s="7" t="n">
        <v>0.7163832912477062</v>
      </c>
      <c r="BB124" s="7" t="n">
        <v>-0.1861296127020561</v>
      </c>
      <c r="BC124" s="7" t="n">
        <v>0.2284207499220868</v>
      </c>
      <c r="BD124" s="7" t="n">
        <v>0.4148016818182386</v>
      </c>
      <c r="BE124" s="7" t="n">
        <v>0.1963828241279208</v>
      </c>
      <c r="BF124" s="7" t="n">
        <v>0.0546310065478126</v>
      </c>
      <c r="BG124" s="7" t="n">
        <v>0.5131431609731854</v>
      </c>
      <c r="BH124" s="7" t="n">
        <v>0.5589200144312132</v>
      </c>
      <c r="BI124" s="7" t="n">
        <v>0.2962768628132099</v>
      </c>
      <c r="BJ124" s="7" t="n">
        <v>0.4414264378131261</v>
      </c>
      <c r="BK124" s="7" t="n">
        <v>0.180278770998617</v>
      </c>
      <c r="BL124" s="7" t="n">
        <v>0.2171218138453603</v>
      </c>
      <c r="BM124" s="7" t="n">
        <v>0.3267327101450366</v>
      </c>
      <c r="BN124" s="7" t="n">
        <v>0.2057895392662172</v>
      </c>
      <c r="BO124" s="7" t="n">
        <v>0.3831363096138022</v>
      </c>
      <c r="BP124" s="7" t="n">
        <v>0.4644276801664757</v>
      </c>
      <c r="BQ124" s="7" t="n">
        <v>0.4916369298512322</v>
      </c>
      <c r="BR124" s="7" t="n">
        <v>0.5944707055055916</v>
      </c>
      <c r="BS124" s="7" t="n">
        <v>0.0948068898987459</v>
      </c>
      <c r="BT124" s="7" t="n">
        <v>0.484038066345277</v>
      </c>
      <c r="BU124" s="7" t="n">
        <v>0.6646390265312956</v>
      </c>
      <c r="BV124" s="7" t="n">
        <v>0.3373502112890841</v>
      </c>
      <c r="BW124" s="7" t="n">
        <v>-0.05053967296231599</v>
      </c>
      <c r="BX124" s="7" t="n">
        <v>0.3592281388483773</v>
      </c>
      <c r="BY124" s="7" t="n">
        <v>0.4053561802898908</v>
      </c>
      <c r="BZ124" s="7" t="n">
        <v>0.2399450368302395</v>
      </c>
      <c r="CA124" s="7" t="n">
        <v>0.4050236047519507</v>
      </c>
      <c r="CB124" s="7" t="n">
        <v>0.02712027306787746</v>
      </c>
      <c r="CC124" s="7" t="n">
        <v>0.3536245046927949</v>
      </c>
      <c r="CD124" s="7" t="n">
        <v>0.7149011945902285</v>
      </c>
      <c r="CE124" s="7" t="n">
        <v>0.1938234603978992</v>
      </c>
      <c r="CF124" s="7" t="n">
        <v>-0.1107807770224</v>
      </c>
      <c r="CG124" s="7" t="n">
        <v>0.4283408042122897</v>
      </c>
      <c r="CH124" s="7" t="n">
        <v>0.2286507385097084</v>
      </c>
      <c r="CI124" s="7" t="n">
        <v>0.484383315729642</v>
      </c>
      <c r="CJ124" s="7" t="n">
        <v>0.4322566205521033</v>
      </c>
      <c r="CK124" s="7" t="n">
        <v>0.4651229474770719</v>
      </c>
      <c r="CL124" s="7" t="n">
        <v>0.3693009064964782</v>
      </c>
      <c r="CM124" s="7" t="n">
        <v>0.3752398089346162</v>
      </c>
      <c r="CN124" s="7" t="n">
        <v>0.3829976879268207</v>
      </c>
      <c r="CO124" s="7" t="n">
        <v>0.3334994960411159</v>
      </c>
      <c r="CP124" s="7" t="n">
        <v>0.379099868655042</v>
      </c>
      <c r="CQ124" s="7" t="n">
        <v>0.03705482119364933</v>
      </c>
      <c r="CR124" s="7" t="n">
        <v>0.3824953493402498</v>
      </c>
      <c r="CS124" s="7" t="n">
        <v>0.5126861601346522</v>
      </c>
      <c r="CT124" s="7" t="n">
        <v>0.3121094799310388</v>
      </c>
      <c r="CU124" s="7" t="n">
        <v>0.3899775432391969</v>
      </c>
      <c r="CV124" s="7" t="n">
        <v>0.4348321290983968</v>
      </c>
      <c r="CW124" s="7" t="n">
        <v>0.3880873209707189</v>
      </c>
      <c r="CX124" s="7" t="n">
        <v>0.2391315553957485</v>
      </c>
      <c r="CY124" s="7" t="n">
        <v>0.5482111213490389</v>
      </c>
      <c r="CZ124" s="7" t="n">
        <v>0.59554536492786</v>
      </c>
      <c r="DA124" s="7" t="n">
        <v>0.205622371263025</v>
      </c>
      <c r="DB124" s="7" t="n">
        <v>0.4281547267666006</v>
      </c>
      <c r="DC124" s="7" t="n">
        <v>0.5963730569648252</v>
      </c>
      <c r="DD124" s="7" t="n">
        <v>0.2182776849725467</v>
      </c>
      <c r="DE124" s="7" t="n">
        <v>0.2062180322043493</v>
      </c>
      <c r="DF124" s="7" t="n">
        <v>0.5850847643360982</v>
      </c>
      <c r="DG124" s="7" t="n">
        <v>-0.06700830400587536</v>
      </c>
      <c r="DH124" s="7" t="n">
        <v>0.4166329388675846</v>
      </c>
      <c r="DI124" s="7" t="n">
        <v>0.3647358829041103</v>
      </c>
      <c r="DJ124" s="7" t="n">
        <v>0.1090481254110434</v>
      </c>
      <c r="DK124" s="7" t="n">
        <v>0.3275165957909079</v>
      </c>
      <c r="DL124" s="7" t="n">
        <v>0.5868157228940665</v>
      </c>
      <c r="DM124" s="7" t="n">
        <v>0.5162779741869349</v>
      </c>
      <c r="DN124" s="7" t="n">
        <v>0.7116033312573578</v>
      </c>
      <c r="DO124" s="7" t="n">
        <v>0.3560588345476545</v>
      </c>
      <c r="DP124" s="7" t="n">
        <v>0.3868198066669993</v>
      </c>
      <c r="DQ124" s="7" t="n">
        <v>-0.05353224525273401</v>
      </c>
      <c r="DR124" s="7" t="n">
        <v>-0.07176364091805176</v>
      </c>
      <c r="DS124" s="7" t="n">
        <v>0.2302225695542902</v>
      </c>
      <c r="DT124" s="7" t="n">
        <v>0.3442118981131172</v>
      </c>
      <c r="DU124" s="7" t="n">
        <v>1</v>
      </c>
      <c r="DV124" s="7" t="n">
        <v>-0.1782750437279474</v>
      </c>
      <c r="DW124" s="7" t="n">
        <v>0.3532233999091868</v>
      </c>
      <c r="DX124" s="7" t="n">
        <v>0.348917772678428</v>
      </c>
      <c r="DY124" s="7" t="n">
        <v>-0.06976853602610066</v>
      </c>
      <c r="DZ124" s="7" t="n">
        <v>0.4055712605847284</v>
      </c>
      <c r="EA124" s="7" t="n">
        <v>0.4408753263841859</v>
      </c>
      <c r="EB124" s="7" t="n">
        <v>-0.1707135373097739</v>
      </c>
      <c r="EC124" s="7" t="n">
        <v>0.06143630262558379</v>
      </c>
      <c r="ED124" s="7" t="n">
        <v>0.582568246484529</v>
      </c>
      <c r="EE124" s="7" t="n">
        <v>-0.1312718568690198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0.2778508468887802</v>
      </c>
      <c r="D125" s="7" t="n">
        <v>0.2265210964045489</v>
      </c>
      <c r="E125" s="7" t="n">
        <v>0.6096052669491545</v>
      </c>
      <c r="F125" s="7" t="n">
        <v>0.4649455230926128</v>
      </c>
      <c r="G125" s="7" t="n">
        <v>0.837299578894402</v>
      </c>
      <c r="H125" s="7" t="n">
        <v>-0.05407430529645529</v>
      </c>
      <c r="I125" s="7" t="n">
        <v>0.5711007506869739</v>
      </c>
      <c r="J125" s="7" t="n">
        <v>0.2162529505256777</v>
      </c>
      <c r="K125" s="7" t="n">
        <v>0.01409226738569769</v>
      </c>
      <c r="L125" s="7" t="n">
        <v>-0.2856676820079371</v>
      </c>
      <c r="M125" s="7" t="n">
        <v>-0.2695715693434506</v>
      </c>
      <c r="N125" s="7" t="n">
        <v>-0.1989394736559411</v>
      </c>
      <c r="O125" s="7" t="n">
        <v>-0.2313529230099333</v>
      </c>
      <c r="P125" s="7" t="n">
        <v>-0.1832965062247831</v>
      </c>
      <c r="Q125" s="7" t="n">
        <v>-0.2106988698912172</v>
      </c>
      <c r="R125" s="7" t="n">
        <v>0.08510171697669758</v>
      </c>
      <c r="S125" s="7" t="n">
        <v>-0.2050849617473156</v>
      </c>
      <c r="T125" s="7" t="n">
        <v>0.5243542389662662</v>
      </c>
      <c r="U125" s="7" t="n">
        <v>-0.1901268065300482</v>
      </c>
      <c r="V125" s="7" t="n">
        <v>0.1383449191298947</v>
      </c>
      <c r="W125" s="7" t="n">
        <v>-0.1881250118273185</v>
      </c>
      <c r="X125" s="7" t="n">
        <v>0.08839439878262614</v>
      </c>
      <c r="Y125" s="7" t="n">
        <v>-0.06833942788371968</v>
      </c>
      <c r="Z125" s="7" t="n">
        <v>0.4810573478678632</v>
      </c>
      <c r="AA125" s="7" t="n">
        <v>0.04750691391093335</v>
      </c>
      <c r="AB125" s="7" t="n">
        <v>0.1216322116927563</v>
      </c>
      <c r="AC125" s="7" t="n">
        <v>-0.06303327109344156</v>
      </c>
      <c r="AD125" s="7" t="n">
        <v>-0.07959071673928171</v>
      </c>
      <c r="AE125" s="7" t="n">
        <v>0.01797585174181614</v>
      </c>
      <c r="AF125" s="7" t="n">
        <v>0.04736135189314326</v>
      </c>
      <c r="AG125" s="7" t="n">
        <v>-0.04592168639073064</v>
      </c>
      <c r="AH125" s="7" t="n">
        <v>-0.1265791558120179</v>
      </c>
      <c r="AI125" s="7" t="n">
        <v>-0.1482987504464331</v>
      </c>
      <c r="AJ125" s="7" t="n">
        <v>-0.1542648365712127</v>
      </c>
      <c r="AK125" s="7" t="n">
        <v>-0.1892234606948111</v>
      </c>
      <c r="AL125" s="7" t="n">
        <v>0.01992431341301082</v>
      </c>
      <c r="AM125" s="7" t="n">
        <v>-0.07030938735414707</v>
      </c>
      <c r="AN125" s="7" t="n">
        <v>0.0961322077539755</v>
      </c>
      <c r="AO125" s="7" t="n">
        <v>-0.01305343989888668</v>
      </c>
      <c r="AP125" s="7" t="n">
        <v>0.2480642821001889</v>
      </c>
      <c r="AQ125" s="7" t="n">
        <v>-0.1140236613940113</v>
      </c>
      <c r="AR125" s="7" t="n">
        <v>-0.09312057457363687</v>
      </c>
      <c r="AS125" s="7" t="n">
        <v>-0.06439534000301177</v>
      </c>
      <c r="AT125" s="7" t="n">
        <v>-0.09838919393869787</v>
      </c>
      <c r="AU125" s="7" t="n">
        <v>-0.07959081746800964</v>
      </c>
      <c r="AV125" s="7" t="n">
        <v>0.06764658216091346</v>
      </c>
      <c r="AW125" s="7" t="n">
        <v>-0.1849346640596161</v>
      </c>
      <c r="AX125" s="7" t="n">
        <v>-0.04762813374738051</v>
      </c>
      <c r="AY125" s="7" t="n">
        <v>-0.1414184161963098</v>
      </c>
      <c r="AZ125" s="7" t="n">
        <v>-0.01727738560975482</v>
      </c>
      <c r="BA125" s="7" t="n">
        <v>-0.1906793613902879</v>
      </c>
      <c r="BB125" s="7" t="n">
        <v>0.9990484640635381</v>
      </c>
      <c r="BC125" s="7" t="n">
        <v>0.09982300353025199</v>
      </c>
      <c r="BD125" s="7" t="n">
        <v>-0.2000099442229149</v>
      </c>
      <c r="BE125" s="7" t="n">
        <v>-0.07707984510443737</v>
      </c>
      <c r="BF125" s="7" t="n">
        <v>-0.06265270552082233</v>
      </c>
      <c r="BG125" s="7" t="n">
        <v>0.3467425011189254</v>
      </c>
      <c r="BH125" s="7" t="n">
        <v>0.1731342920718845</v>
      </c>
      <c r="BI125" s="7" t="n">
        <v>-0.2988253464081724</v>
      </c>
      <c r="BJ125" s="7" t="n">
        <v>-0.1976320311043138</v>
      </c>
      <c r="BK125" s="7" t="n">
        <v>-0.1257097106621964</v>
      </c>
      <c r="BL125" s="7" t="n">
        <v>-0.1135479132416492</v>
      </c>
      <c r="BM125" s="7" t="n">
        <v>-0.2789322794359942</v>
      </c>
      <c r="BN125" s="7" t="n">
        <v>-0.0887523485495376</v>
      </c>
      <c r="BO125" s="7" t="n">
        <v>0.004707398257116232</v>
      </c>
      <c r="BP125" s="7" t="n">
        <v>-0.2202882428554702</v>
      </c>
      <c r="BQ125" s="7" t="n">
        <v>-0.2850434363325348</v>
      </c>
      <c r="BR125" s="7" t="n">
        <v>-0.09050959726498878</v>
      </c>
      <c r="BS125" s="7" t="n">
        <v>0.03261421216462845</v>
      </c>
      <c r="BT125" s="7" t="n">
        <v>-0.2881369509324545</v>
      </c>
      <c r="BU125" s="7" t="n">
        <v>-0.2886638460134668</v>
      </c>
      <c r="BV125" s="7" t="n">
        <v>-0.01674094480343401</v>
      </c>
      <c r="BW125" s="7" t="n">
        <v>0.7736938015463698</v>
      </c>
      <c r="BX125" s="7" t="n">
        <v>-0.0484393949517513</v>
      </c>
      <c r="BY125" s="7" t="n">
        <v>-0.2500219914700571</v>
      </c>
      <c r="BZ125" s="7" t="n">
        <v>0.08957991793314789</v>
      </c>
      <c r="CA125" s="7" t="n">
        <v>-0.2136968609756849</v>
      </c>
      <c r="CB125" s="7" t="n">
        <v>0.5433580305435329</v>
      </c>
      <c r="CC125" s="7" t="n">
        <v>-0.0459947897501911</v>
      </c>
      <c r="CD125" s="7" t="n">
        <v>-0.1925613569220742</v>
      </c>
      <c r="CE125" s="7" t="n">
        <v>-0.1109822003220489</v>
      </c>
      <c r="CF125" s="7" t="n">
        <v>0.9466104004574446</v>
      </c>
      <c r="CG125" s="7" t="n">
        <v>0.1103050763265982</v>
      </c>
      <c r="CH125" s="7" t="n">
        <v>-0.1244896944901232</v>
      </c>
      <c r="CI125" s="7" t="n">
        <v>-0.2818762630723769</v>
      </c>
      <c r="CJ125" s="7" t="n">
        <v>-0.2334753056604988</v>
      </c>
      <c r="CK125" s="7" t="n">
        <v>-0.2317861701992814</v>
      </c>
      <c r="CL125" s="7" t="n">
        <v>0.05037282501699324</v>
      </c>
      <c r="CM125" s="7" t="n">
        <v>-0.06416235486638905</v>
      </c>
      <c r="CN125" s="7" t="n">
        <v>-0.1146158374908392</v>
      </c>
      <c r="CO125" s="7" t="n">
        <v>-0.04729953113500161</v>
      </c>
      <c r="CP125" s="7" t="n">
        <v>-0.2267941833215253</v>
      </c>
      <c r="CQ125" s="7" t="n">
        <v>0.05391858698633425</v>
      </c>
      <c r="CR125" s="7" t="n">
        <v>-0.2000650061975754</v>
      </c>
      <c r="CS125" s="7" t="n">
        <v>-0.2085071492518662</v>
      </c>
      <c r="CT125" s="7" t="n">
        <v>-0.04175673295565731</v>
      </c>
      <c r="CU125" s="7" t="n">
        <v>-0.00238222498908935</v>
      </c>
      <c r="CV125" s="7" t="n">
        <v>-0.227300187097382</v>
      </c>
      <c r="CW125" s="7" t="n">
        <v>-0.0972328075081518</v>
      </c>
      <c r="CX125" s="7" t="n">
        <v>-0.1481339398446399</v>
      </c>
      <c r="CY125" s="7" t="n">
        <v>-0.2352035548830247</v>
      </c>
      <c r="CZ125" s="7" t="n">
        <v>-0.1305821274270098</v>
      </c>
      <c r="DA125" s="7" t="n">
        <v>-0.1473053878854224</v>
      </c>
      <c r="DB125" s="7" t="n">
        <v>-0.2528680962687587</v>
      </c>
      <c r="DC125" s="7" t="n">
        <v>-0.04839483756844177</v>
      </c>
      <c r="DD125" s="7" t="n">
        <v>-0.09079631292629289</v>
      </c>
      <c r="DE125" s="7" t="n">
        <v>-0.1686126310940423</v>
      </c>
      <c r="DF125" s="7" t="n">
        <v>-0.2936334365009594</v>
      </c>
      <c r="DG125" s="7" t="n">
        <v>0.2812345074352072</v>
      </c>
      <c r="DH125" s="7" t="n">
        <v>-0.1696709701582135</v>
      </c>
      <c r="DI125" s="7" t="n">
        <v>-0.1889526696540203</v>
      </c>
      <c r="DJ125" s="7" t="n">
        <v>0.1030308454087743</v>
      </c>
      <c r="DK125" s="7" t="n">
        <v>-0.2794184314390051</v>
      </c>
      <c r="DL125" s="7" t="n">
        <v>-0.3058509353410543</v>
      </c>
      <c r="DM125" s="7" t="n">
        <v>-0.3006836485308851</v>
      </c>
      <c r="DN125" s="7" t="n">
        <v>-0.09663212936423857</v>
      </c>
      <c r="DO125" s="7" t="n">
        <v>-0.3009140657453798</v>
      </c>
      <c r="DP125" s="7" t="n">
        <v>-0.2729732807918951</v>
      </c>
      <c r="DQ125" s="7" t="n">
        <v>0.5409902283610732</v>
      </c>
      <c r="DR125" s="7" t="n">
        <v>0.2216430223121599</v>
      </c>
      <c r="DS125" s="7" t="n">
        <v>-0.246596808940573</v>
      </c>
      <c r="DT125" s="7" t="n">
        <v>-0.2974862244963293</v>
      </c>
      <c r="DU125" s="7" t="n">
        <v>-0.1782750437279474</v>
      </c>
      <c r="DV125" s="7" t="n">
        <v>1</v>
      </c>
      <c r="DW125" s="7" t="n">
        <v>0.1250322165643801</v>
      </c>
      <c r="DX125" s="7" t="n">
        <v>-0.2973464730808601</v>
      </c>
      <c r="DY125" s="7" t="n">
        <v>0.2492025068655896</v>
      </c>
      <c r="DZ125" s="7" t="n">
        <v>-0.1622971913544506</v>
      </c>
      <c r="EA125" s="7" t="n">
        <v>-0.05737564304862444</v>
      </c>
      <c r="EB125" s="7" t="n">
        <v>0.9103876869536405</v>
      </c>
      <c r="EC125" s="7" t="n">
        <v>0.1375376727830044</v>
      </c>
      <c r="ED125" s="7" t="n">
        <v>-0.3200441272609933</v>
      </c>
      <c r="EE125" s="7" t="n">
        <v>0.776614394709406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0.7503128714220356</v>
      </c>
      <c r="D126" s="7" t="n">
        <v>0.7687573680154876</v>
      </c>
      <c r="E126" s="7" t="n">
        <v>0.2539311277862352</v>
      </c>
      <c r="F126" s="7" t="n">
        <v>0.7840334334730696</v>
      </c>
      <c r="G126" s="7" t="n">
        <v>0.6410587479758743</v>
      </c>
      <c r="H126" s="7" t="n">
        <v>0.4893776545597259</v>
      </c>
      <c r="I126" s="7" t="n">
        <v>0.1929131819383821</v>
      </c>
      <c r="J126" s="7" t="n">
        <v>0.7937216175984253</v>
      </c>
      <c r="K126" s="7" t="n">
        <v>0.1506544043297315</v>
      </c>
      <c r="L126" s="7" t="n">
        <v>0.5243765170016923</v>
      </c>
      <c r="M126" s="7" t="n">
        <v>0.5869500273018547</v>
      </c>
      <c r="N126" s="7" t="n">
        <v>0.3373824340481416</v>
      </c>
      <c r="O126" s="7" t="n">
        <v>0.4916128642003225</v>
      </c>
      <c r="P126" s="7" t="n">
        <v>0.3890962224393564</v>
      </c>
      <c r="Q126" s="7" t="n">
        <v>0.4082361735936902</v>
      </c>
      <c r="R126" s="7" t="n">
        <v>0.4437085838048127</v>
      </c>
      <c r="S126" s="7" t="n">
        <v>0.3920178068766828</v>
      </c>
      <c r="T126" s="7" t="n">
        <v>0.3426986565135903</v>
      </c>
      <c r="U126" s="7" t="n">
        <v>0.5851965004847206</v>
      </c>
      <c r="V126" s="7" t="n">
        <v>0.7470629129922839</v>
      </c>
      <c r="W126" s="7" t="n">
        <v>0.6623786843326368</v>
      </c>
      <c r="X126" s="7" t="n">
        <v>0.786217910326888</v>
      </c>
      <c r="Y126" s="7" t="n">
        <v>0.3616080148114962</v>
      </c>
      <c r="Z126" s="7" t="n">
        <v>0.3055916371743234</v>
      </c>
      <c r="AA126" s="7" t="n">
        <v>0.04520671882452316</v>
      </c>
      <c r="AB126" s="7" t="n">
        <v>0.4425741585650912</v>
      </c>
      <c r="AC126" s="7" t="n">
        <v>0.3205466555355702</v>
      </c>
      <c r="AD126" s="7" t="n">
        <v>0.5510216413162812</v>
      </c>
      <c r="AE126" s="7" t="n">
        <v>0.3293670064875773</v>
      </c>
      <c r="AF126" s="7" t="n">
        <v>0.5121498443940475</v>
      </c>
      <c r="AG126" s="7" t="n">
        <v>0.2977435430579892</v>
      </c>
      <c r="AH126" s="7" t="n">
        <v>0.6731737453086354</v>
      </c>
      <c r="AI126" s="7" t="n">
        <v>0.6482042951750306</v>
      </c>
      <c r="AJ126" s="7" t="n">
        <v>0.6992426239292555</v>
      </c>
      <c r="AK126" s="7" t="n">
        <v>0.5296888960735529</v>
      </c>
      <c r="AL126" s="7" t="n">
        <v>0.5060066251691777</v>
      </c>
      <c r="AM126" s="7" t="n">
        <v>0.6667208983049531</v>
      </c>
      <c r="AN126" s="7" t="n">
        <v>0.4563587298168068</v>
      </c>
      <c r="AO126" s="7" t="n">
        <v>0.9658005289065168</v>
      </c>
      <c r="AP126" s="7" t="n">
        <v>0.206410694274526</v>
      </c>
      <c r="AQ126" s="7" t="n">
        <v>0.3485633308233992</v>
      </c>
      <c r="AR126" s="7" t="n">
        <v>0.6628077569422219</v>
      </c>
      <c r="AS126" s="7" t="n">
        <v>0.5110739867010141</v>
      </c>
      <c r="AT126" s="7" t="n">
        <v>0.6580646834056091</v>
      </c>
      <c r="AU126" s="7" t="n">
        <v>0.5510217400657057</v>
      </c>
      <c r="AV126" s="7" t="n">
        <v>0.9941080158531318</v>
      </c>
      <c r="AW126" s="7" t="n">
        <v>0.4118258785914344</v>
      </c>
      <c r="AX126" s="7" t="n">
        <v>0.4438803804973408</v>
      </c>
      <c r="AY126" s="7" t="n">
        <v>0.3890187274832909</v>
      </c>
      <c r="AZ126" s="7" t="n">
        <v>0.9634788938473191</v>
      </c>
      <c r="BA126" s="7" t="n">
        <v>0.5417023308942238</v>
      </c>
      <c r="BB126" s="7" t="n">
        <v>0.1246737754286969</v>
      </c>
      <c r="BC126" s="7" t="n">
        <v>0.3972039791670236</v>
      </c>
      <c r="BD126" s="7" t="n">
        <v>0.4911499155957095</v>
      </c>
      <c r="BE126" s="7" t="n">
        <v>0.3719271503326533</v>
      </c>
      <c r="BF126" s="7" t="n">
        <v>0.1658394576929108</v>
      </c>
      <c r="BG126" s="7" t="n">
        <v>0.7238677187150593</v>
      </c>
      <c r="BH126" s="7" t="n">
        <v>0.7673148410182679</v>
      </c>
      <c r="BI126" s="7" t="n">
        <v>0.5707363846760035</v>
      </c>
      <c r="BJ126" s="7" t="n">
        <v>0.6402322628815753</v>
      </c>
      <c r="BK126" s="7" t="n">
        <v>0.3628431145906084</v>
      </c>
      <c r="BL126" s="7" t="n">
        <v>0.2897561520420611</v>
      </c>
      <c r="BM126" s="7" t="n">
        <v>0.5466540990203509</v>
      </c>
      <c r="BN126" s="7" t="n">
        <v>0.4588013627882634</v>
      </c>
      <c r="BO126" s="7" t="n">
        <v>0.2931756656090436</v>
      </c>
      <c r="BP126" s="7" t="n">
        <v>0.6092889298925224</v>
      </c>
      <c r="BQ126" s="7" t="n">
        <v>0.4845656667149669</v>
      </c>
      <c r="BR126" s="7" t="n">
        <v>0.4853470996494397</v>
      </c>
      <c r="BS126" s="7" t="n">
        <v>0.331877825544392</v>
      </c>
      <c r="BT126" s="7" t="n">
        <v>0.3935983816739157</v>
      </c>
      <c r="BU126" s="7" t="n">
        <v>0.4788045091464601</v>
      </c>
      <c r="BV126" s="7" t="n">
        <v>0.3491629132979062</v>
      </c>
      <c r="BW126" s="7" t="n">
        <v>0.1874247905250944</v>
      </c>
      <c r="BX126" s="7" t="n">
        <v>0.3370341587653799</v>
      </c>
      <c r="BY126" s="7" t="n">
        <v>0.4108684991705138</v>
      </c>
      <c r="BZ126" s="7" t="n">
        <v>0.3168078016144683</v>
      </c>
      <c r="CA126" s="7" t="n">
        <v>0.5141816296355289</v>
      </c>
      <c r="CB126" s="7" t="n">
        <v>0.2933119223665806</v>
      </c>
      <c r="CC126" s="7" t="n">
        <v>0.7324239393995454</v>
      </c>
      <c r="CD126" s="7" t="n">
        <v>0.5407360215748271</v>
      </c>
      <c r="CE126" s="7" t="n">
        <v>0.2569621473910562</v>
      </c>
      <c r="CF126" s="7" t="n">
        <v>0.2317376450556666</v>
      </c>
      <c r="CG126" s="7" t="n">
        <v>0.4696336939504148</v>
      </c>
      <c r="CH126" s="7" t="n">
        <v>0.3494152168794842</v>
      </c>
      <c r="CI126" s="7" t="n">
        <v>0.3748133574864574</v>
      </c>
      <c r="CJ126" s="7" t="n">
        <v>0.2739952712658014</v>
      </c>
      <c r="CK126" s="7" t="n">
        <v>0.482694285104492</v>
      </c>
      <c r="CL126" s="7" t="n">
        <v>0.4416009039838805</v>
      </c>
      <c r="CM126" s="7" t="n">
        <v>0.2774393120403628</v>
      </c>
      <c r="CN126" s="7" t="n">
        <v>0.3636170322929009</v>
      </c>
      <c r="CO126" s="7" t="n">
        <v>0.1441015841221134</v>
      </c>
      <c r="CP126" s="7" t="n">
        <v>0.2527913644113932</v>
      </c>
      <c r="CQ126" s="7" t="n">
        <v>-0.08609028047043646</v>
      </c>
      <c r="CR126" s="7" t="n">
        <v>0.5440983031387753</v>
      </c>
      <c r="CS126" s="7" t="n">
        <v>0.5464509276989068</v>
      </c>
      <c r="CT126" s="7" t="n">
        <v>0.1193363225827527</v>
      </c>
      <c r="CU126" s="7" t="n">
        <v>0.9660969387467896</v>
      </c>
      <c r="CV126" s="7" t="n">
        <v>0.4217218854184396</v>
      </c>
      <c r="CW126" s="7" t="n">
        <v>0.277662643683914</v>
      </c>
      <c r="CX126" s="7" t="n">
        <v>0.3832925313597729</v>
      </c>
      <c r="CY126" s="7" t="n">
        <v>0.5193874432100491</v>
      </c>
      <c r="CZ126" s="7" t="n">
        <v>0.5343203169285006</v>
      </c>
      <c r="DA126" s="7" t="n">
        <v>0.4545215284077744</v>
      </c>
      <c r="DB126" s="7" t="n">
        <v>0.2331474678944969</v>
      </c>
      <c r="DC126" s="7" t="n">
        <v>0.5194333567495775</v>
      </c>
      <c r="DD126" s="7" t="n">
        <v>0.5476359202991758</v>
      </c>
      <c r="DE126" s="7" t="n">
        <v>0.4740414695461081</v>
      </c>
      <c r="DF126" s="7" t="n">
        <v>0.45235006057032</v>
      </c>
      <c r="DG126" s="7" t="n">
        <v>0.1486776802471792</v>
      </c>
      <c r="DH126" s="7" t="n">
        <v>0.4651890655963365</v>
      </c>
      <c r="DI126" s="7" t="n">
        <v>0.4403100886276771</v>
      </c>
      <c r="DJ126" s="7" t="n">
        <v>0.2950671724940211</v>
      </c>
      <c r="DK126" s="7" t="n">
        <v>0.5389415637517088</v>
      </c>
      <c r="DL126" s="7" t="n">
        <v>0.4223729268939155</v>
      </c>
      <c r="DM126" s="7" t="n">
        <v>0.4109236110244511</v>
      </c>
      <c r="DN126" s="7" t="n">
        <v>0.5534142559266473</v>
      </c>
      <c r="DO126" s="7" t="n">
        <v>0.5446175682517116</v>
      </c>
      <c r="DP126" s="7" t="n">
        <v>0.5630986635650294</v>
      </c>
      <c r="DQ126" s="7" t="n">
        <v>0.2423662263074491</v>
      </c>
      <c r="DR126" s="7" t="n">
        <v>0.2227913595679998</v>
      </c>
      <c r="DS126" s="7" t="n">
        <v>0.4707625115121372</v>
      </c>
      <c r="DT126" s="7" t="n">
        <v>0.5355096801848185</v>
      </c>
      <c r="DU126" s="7" t="n">
        <v>0.3532233999091868</v>
      </c>
      <c r="DV126" s="7" t="n">
        <v>0.1250322165643801</v>
      </c>
      <c r="DW126" s="7" t="n">
        <v>1</v>
      </c>
      <c r="DX126" s="7" t="n">
        <v>0.543587670722294</v>
      </c>
      <c r="DY126" s="7" t="n">
        <v>0.1557294631155466</v>
      </c>
      <c r="DZ126" s="7" t="n">
        <v>0.6328692172273961</v>
      </c>
      <c r="EA126" s="7" t="n">
        <v>0.4422948029556825</v>
      </c>
      <c r="EB126" s="7" t="n">
        <v>0.1646136809855828</v>
      </c>
      <c r="EC126" s="7" t="n">
        <v>0.1568046179669516</v>
      </c>
      <c r="ED126" s="7" t="n">
        <v>0.4555597718449125</v>
      </c>
      <c r="EE126" s="7" t="n">
        <v>0.1554220047475974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0.5835577017910065</v>
      </c>
      <c r="D127" s="7" t="n">
        <v>0.5353552097506311</v>
      </c>
      <c r="E127" s="7" t="n">
        <v>-0.1766340549775311</v>
      </c>
      <c r="F127" s="7" t="n">
        <v>0.3465235816904601</v>
      </c>
      <c r="G127" s="7" t="n">
        <v>0.07688535150600898</v>
      </c>
      <c r="H127" s="7" t="n">
        <v>0.3566379362810707</v>
      </c>
      <c r="I127" s="7" t="n">
        <v>-0.2188102096406363</v>
      </c>
      <c r="J127" s="7" t="n">
        <v>0.5355994642678413</v>
      </c>
      <c r="K127" s="7" t="n">
        <v>0.267987247221245</v>
      </c>
      <c r="L127" s="7" t="n">
        <v>0.9690948953634331</v>
      </c>
      <c r="M127" s="7" t="n">
        <v>0.9167757632975481</v>
      </c>
      <c r="N127" s="7" t="n">
        <v>0.7904373045830074</v>
      </c>
      <c r="O127" s="7" t="n">
        <v>0.8945766808673687</v>
      </c>
      <c r="P127" s="7" t="n">
        <v>0.2973362215579334</v>
      </c>
      <c r="Q127" s="7" t="n">
        <v>0.420618692488843</v>
      </c>
      <c r="R127" s="7" t="n">
        <v>0.1983182508047726</v>
      </c>
      <c r="S127" s="7" t="n">
        <v>0.3106486547650783</v>
      </c>
      <c r="T127" s="7" t="n">
        <v>-0.04033112634437982</v>
      </c>
      <c r="U127" s="7" t="n">
        <v>0.7885446544727834</v>
      </c>
      <c r="V127" s="7" t="n">
        <v>0.5187015759380754</v>
      </c>
      <c r="W127" s="7" t="n">
        <v>0.7754156713856531</v>
      </c>
      <c r="X127" s="7" t="n">
        <v>0.6424794137978381</v>
      </c>
      <c r="Y127" s="7" t="n">
        <v>0.2590659286057279</v>
      </c>
      <c r="Z127" s="7" t="n">
        <v>-0.09406872479255765</v>
      </c>
      <c r="AA127" s="7" t="n">
        <v>-0.1457143662317071</v>
      </c>
      <c r="AB127" s="7" t="n">
        <v>0.1718132898587823</v>
      </c>
      <c r="AC127" s="7" t="n">
        <v>0.2720662366456974</v>
      </c>
      <c r="AD127" s="7" t="n">
        <v>0.405771530008071</v>
      </c>
      <c r="AE127" s="7" t="n">
        <v>0.1528322183388998</v>
      </c>
      <c r="AF127" s="7" t="n">
        <v>0.39331463299081</v>
      </c>
      <c r="AG127" s="7" t="n">
        <v>0.2707628727348939</v>
      </c>
      <c r="AH127" s="7" t="n">
        <v>0.6769908983284204</v>
      </c>
      <c r="AI127" s="7" t="n">
        <v>0.6649044625820888</v>
      </c>
      <c r="AJ127" s="7" t="n">
        <v>0.7694191227083413</v>
      </c>
      <c r="AK127" s="7" t="n">
        <v>0.7439260072597773</v>
      </c>
      <c r="AL127" s="7" t="n">
        <v>0.2957664368864156</v>
      </c>
      <c r="AM127" s="7" t="n">
        <v>0.5768374929922986</v>
      </c>
      <c r="AN127" s="7" t="n">
        <v>0.2089995706765892</v>
      </c>
      <c r="AO127" s="7" t="n">
        <v>0.6056758222108775</v>
      </c>
      <c r="AP127" s="7" t="n">
        <v>0.07255396441984201</v>
      </c>
      <c r="AQ127" s="7" t="n">
        <v>0.3751437720256898</v>
      </c>
      <c r="AR127" s="7" t="n">
        <v>0.6228304488912763</v>
      </c>
      <c r="AS127" s="7" t="n">
        <v>0.4838274438459818</v>
      </c>
      <c r="AT127" s="7" t="n">
        <v>0.5770359528314982</v>
      </c>
      <c r="AU127" s="7" t="n">
        <v>0.4057714479199401</v>
      </c>
      <c r="AV127" s="7" t="n">
        <v>0.5814419890174438</v>
      </c>
      <c r="AW127" s="7" t="n">
        <v>0.5930981618562825</v>
      </c>
      <c r="AX127" s="7" t="n">
        <v>0.6692273044373801</v>
      </c>
      <c r="AY127" s="7" t="n">
        <v>0.5528249698213493</v>
      </c>
      <c r="AZ127" s="7" t="n">
        <v>0.6283678096898353</v>
      </c>
      <c r="BA127" s="7" t="n">
        <v>0.527400015278914</v>
      </c>
      <c r="BB127" s="7" t="n">
        <v>-0.3010518352318021</v>
      </c>
      <c r="BC127" s="7" t="n">
        <v>0.1902401192843726</v>
      </c>
      <c r="BD127" s="7" t="n">
        <v>0.551278743138931</v>
      </c>
      <c r="BE127" s="7" t="n">
        <v>0.2526671020386879</v>
      </c>
      <c r="BF127" s="7" t="n">
        <v>-0.001488028133757751</v>
      </c>
      <c r="BG127" s="7" t="n">
        <v>0.3411878673456492</v>
      </c>
      <c r="BH127" s="7" t="n">
        <v>0.4143967493046736</v>
      </c>
      <c r="BI127" s="7" t="n">
        <v>0.5396515793857396</v>
      </c>
      <c r="BJ127" s="7" t="n">
        <v>0.8514682119945919</v>
      </c>
      <c r="BK127" s="7" t="n">
        <v>0.2171236896312544</v>
      </c>
      <c r="BL127" s="7" t="n">
        <v>0.2085653361019108</v>
      </c>
      <c r="BM127" s="7" t="n">
        <v>0.4858031925611851</v>
      </c>
      <c r="BN127" s="7" t="n">
        <v>0.4034298105362809</v>
      </c>
      <c r="BO127" s="7" t="n">
        <v>0.1068258459929816</v>
      </c>
      <c r="BP127" s="7" t="n">
        <v>0.8376549755047531</v>
      </c>
      <c r="BQ127" s="7" t="n">
        <v>0.855364165066432</v>
      </c>
      <c r="BR127" s="7" t="n">
        <v>0.5125374686406766</v>
      </c>
      <c r="BS127" s="7" t="n">
        <v>0.1187284900147644</v>
      </c>
      <c r="BT127" s="7" t="n">
        <v>0.7705702798116874</v>
      </c>
      <c r="BU127" s="7" t="n">
        <v>0.8109353494234668</v>
      </c>
      <c r="BV127" s="7" t="n">
        <v>0.2973763187972531</v>
      </c>
      <c r="BW127" s="7" t="n">
        <v>-0.2565578612585839</v>
      </c>
      <c r="BX127" s="7" t="n">
        <v>0.340493539568176</v>
      </c>
      <c r="BY127" s="7" t="n">
        <v>0.7386764881384574</v>
      </c>
      <c r="BZ127" s="7" t="n">
        <v>0.5628414679254107</v>
      </c>
      <c r="CA127" s="7" t="n">
        <v>0.8202192786786744</v>
      </c>
      <c r="CB127" s="7" t="n">
        <v>-0.1935307731814081</v>
      </c>
      <c r="CC127" s="7" t="n">
        <v>0.7196669317351971</v>
      </c>
      <c r="CD127" s="7" t="n">
        <v>0.5278785949779904</v>
      </c>
      <c r="CE127" s="7" t="n">
        <v>0.1284347376719943</v>
      </c>
      <c r="CF127" s="7" t="n">
        <v>-0.2895623227031031</v>
      </c>
      <c r="CG127" s="7" t="n">
        <v>0.2531189236545905</v>
      </c>
      <c r="CH127" s="7" t="n">
        <v>0.493154226228287</v>
      </c>
      <c r="CI127" s="7" t="n">
        <v>0.7325880816865084</v>
      </c>
      <c r="CJ127" s="7" t="n">
        <v>0.5747431492426923</v>
      </c>
      <c r="CK127" s="7" t="n">
        <v>0.7649964912418727</v>
      </c>
      <c r="CL127" s="7" t="n">
        <v>0.1842075250656885</v>
      </c>
      <c r="CM127" s="7" t="n">
        <v>0.246875377600848</v>
      </c>
      <c r="CN127" s="7" t="n">
        <v>0.4467458425160499</v>
      </c>
      <c r="CO127" s="7" t="n">
        <v>0.1808063719102203</v>
      </c>
      <c r="CP127" s="7" t="n">
        <v>0.5247519433818502</v>
      </c>
      <c r="CQ127" s="7" t="n">
        <v>-0.008655633014264698</v>
      </c>
      <c r="CR127" s="7" t="n">
        <v>0.8330734197806268</v>
      </c>
      <c r="CS127" s="7" t="n">
        <v>0.7735056224342713</v>
      </c>
      <c r="CT127" s="7" t="n">
        <v>0.1240587925472353</v>
      </c>
      <c r="CU127" s="7" t="n">
        <v>0.6227971550313256</v>
      </c>
      <c r="CV127" s="7" t="n">
        <v>0.6322590402356693</v>
      </c>
      <c r="CW127" s="7" t="n">
        <v>0.2469436141699904</v>
      </c>
      <c r="CX127" s="7" t="n">
        <v>0.5563940629075317</v>
      </c>
      <c r="CY127" s="7" t="n">
        <v>0.74692152391758</v>
      </c>
      <c r="CZ127" s="7" t="n">
        <v>0.5825808298502855</v>
      </c>
      <c r="DA127" s="7" t="n">
        <v>0.8576510587387161</v>
      </c>
      <c r="DB127" s="7" t="n">
        <v>0.3771400330090859</v>
      </c>
      <c r="DC127" s="7" t="n">
        <v>0.3431615499367273</v>
      </c>
      <c r="DD127" s="7" t="n">
        <v>0.3840684065895151</v>
      </c>
      <c r="DE127" s="7" t="n">
        <v>0.8980673357699432</v>
      </c>
      <c r="DF127" s="7" t="n">
        <v>0.6860851147439337</v>
      </c>
      <c r="DG127" s="7" t="n">
        <v>-0.00123177308686849</v>
      </c>
      <c r="DH127" s="7" t="n">
        <v>0.6715560633544606</v>
      </c>
      <c r="DI127" s="7" t="n">
        <v>0.7110409899995115</v>
      </c>
      <c r="DJ127" s="7" t="n">
        <v>0.06219867576533604</v>
      </c>
      <c r="DK127" s="7" t="n">
        <v>0.9838600928738145</v>
      </c>
      <c r="DL127" s="7" t="n">
        <v>0.689053453458853</v>
      </c>
      <c r="DM127" s="7" t="n">
        <v>0.7450074856683223</v>
      </c>
      <c r="DN127" s="7" t="n">
        <v>0.4586315894933089</v>
      </c>
      <c r="DO127" s="7" t="n">
        <v>0.9964193252308944</v>
      </c>
      <c r="DP127" s="7" t="n">
        <v>0.9281018166434466</v>
      </c>
      <c r="DQ127" s="7" t="n">
        <v>-0.06014551290250121</v>
      </c>
      <c r="DR127" s="7" t="n">
        <v>-0.1018339852313175</v>
      </c>
      <c r="DS127" s="7" t="n">
        <v>0.3709563545866714</v>
      </c>
      <c r="DT127" s="7" t="n">
        <v>0.9960016701742429</v>
      </c>
      <c r="DU127" s="7" t="n">
        <v>0.348917772678428</v>
      </c>
      <c r="DV127" s="7" t="n">
        <v>-0.2973464730808601</v>
      </c>
      <c r="DW127" s="7" t="n">
        <v>0.543587670722294</v>
      </c>
      <c r="DX127" s="7" t="n">
        <v>1</v>
      </c>
      <c r="DY127" s="7" t="n">
        <v>0.008026969516533911</v>
      </c>
      <c r="DZ127" s="7" t="n">
        <v>0.8316954826004752</v>
      </c>
      <c r="EA127" s="7" t="n">
        <v>0.4373738777116384</v>
      </c>
      <c r="EB127" s="7" t="n">
        <v>-0.2533364962993217</v>
      </c>
      <c r="EC127" s="7" t="n">
        <v>-0.09108580977792141</v>
      </c>
      <c r="ED127" s="7" t="n">
        <v>0.7494457898050401</v>
      </c>
      <c r="EE127" s="7" t="n">
        <v>-0.2862938145769558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0.3800750314702396</v>
      </c>
      <c r="D128" s="7" t="n">
        <v>0.3231697020849958</v>
      </c>
      <c r="E128" s="7" t="n">
        <v>0.4968005336530206</v>
      </c>
      <c r="F128" s="7" t="n">
        <v>0.3077754144196224</v>
      </c>
      <c r="G128" s="7" t="n">
        <v>0.2720791662087942</v>
      </c>
      <c r="H128" s="7" t="n">
        <v>-0.04035655764440597</v>
      </c>
      <c r="I128" s="7" t="n">
        <v>0.4607968044568004</v>
      </c>
      <c r="J128" s="7" t="n">
        <v>0.2431336491685075</v>
      </c>
      <c r="K128" s="7" t="n">
        <v>-0.07857954024010598</v>
      </c>
      <c r="L128" s="7" t="n">
        <v>-0.01511890126507788</v>
      </c>
      <c r="M128" s="7" t="n">
        <v>0.01301071520013682</v>
      </c>
      <c r="N128" s="7" t="n">
        <v>-0.1196648602236471</v>
      </c>
      <c r="O128" s="7" t="n">
        <v>0.003461194692238154</v>
      </c>
      <c r="P128" s="7" t="n">
        <v>0.2039670685917842</v>
      </c>
      <c r="Q128" s="7" t="n">
        <v>0.2400658701418828</v>
      </c>
      <c r="R128" s="7" t="n">
        <v>0.1956620316393564</v>
      </c>
      <c r="S128" s="7" t="n">
        <v>0.1952996807858911</v>
      </c>
      <c r="T128" s="7" t="n">
        <v>0.5623874634943685</v>
      </c>
      <c r="U128" s="7" t="n">
        <v>0.1616321275818101</v>
      </c>
      <c r="V128" s="7" t="n">
        <v>0.2377212365908511</v>
      </c>
      <c r="W128" s="7" t="n">
        <v>0.1712248422302707</v>
      </c>
      <c r="X128" s="7" t="n">
        <v>0.2299103857626189</v>
      </c>
      <c r="Y128" s="7" t="n">
        <v>-0.1288370606956723</v>
      </c>
      <c r="Z128" s="7" t="n">
        <v>0.5286943600387796</v>
      </c>
      <c r="AA128" s="7" t="n">
        <v>0.2535559449269425</v>
      </c>
      <c r="AB128" s="7" t="n">
        <v>0.237725302270084</v>
      </c>
      <c r="AC128" s="7" t="n">
        <v>-0.1217542966836456</v>
      </c>
      <c r="AD128" s="7" t="n">
        <v>0.08939857969892773</v>
      </c>
      <c r="AE128" s="7" t="n">
        <v>0.3236941499700275</v>
      </c>
      <c r="AF128" s="7" t="n">
        <v>0.3550193148080991</v>
      </c>
      <c r="AG128" s="7" t="n">
        <v>-0.109525623760076</v>
      </c>
      <c r="AH128" s="7" t="n">
        <v>-0.01378633829339153</v>
      </c>
      <c r="AI128" s="7" t="n">
        <v>-0.07909525807999894</v>
      </c>
      <c r="AJ128" s="7" t="n">
        <v>0.0485590423694118</v>
      </c>
      <c r="AK128" s="7" t="n">
        <v>0.1417034050557952</v>
      </c>
      <c r="AL128" s="7" t="n">
        <v>0.2954997906278974</v>
      </c>
      <c r="AM128" s="7" t="n">
        <v>0.07058226939356121</v>
      </c>
      <c r="AN128" s="7" t="n">
        <v>0.1954958616321412</v>
      </c>
      <c r="AO128" s="7" t="n">
        <v>0.1349564039680386</v>
      </c>
      <c r="AP128" s="7" t="n">
        <v>0.9812829533387195</v>
      </c>
      <c r="AQ128" s="7" t="n">
        <v>-0.05686292867379281</v>
      </c>
      <c r="AR128" s="7" t="n">
        <v>-0.03723457132902992</v>
      </c>
      <c r="AS128" s="7" t="n">
        <v>0.2321085400464717</v>
      </c>
      <c r="AT128" s="7" t="n">
        <v>0.02615563689942232</v>
      </c>
      <c r="AU128" s="7" t="n">
        <v>0.08939880691431225</v>
      </c>
      <c r="AV128" s="7" t="n">
        <v>0.1544958116364849</v>
      </c>
      <c r="AW128" s="7" t="n">
        <v>0.1252017392904983</v>
      </c>
      <c r="AX128" s="7" t="n">
        <v>-0.01245676682562929</v>
      </c>
      <c r="AY128" s="7" t="n">
        <v>0.1216044163291913</v>
      </c>
      <c r="AZ128" s="7" t="n">
        <v>0.1435821111649353</v>
      </c>
      <c r="BA128" s="7" t="n">
        <v>0.03523753337778093</v>
      </c>
      <c r="BB128" s="7" t="n">
        <v>0.242836411469237</v>
      </c>
      <c r="BC128" s="7" t="n">
        <v>0.2068122142241406</v>
      </c>
      <c r="BD128" s="7" t="n">
        <v>-0.07212827110176133</v>
      </c>
      <c r="BE128" s="7" t="n">
        <v>0.4636432550391577</v>
      </c>
      <c r="BF128" s="7" t="n">
        <v>0.3100597700461701</v>
      </c>
      <c r="BG128" s="7" t="n">
        <v>0.2497161356591704</v>
      </c>
      <c r="BH128" s="7" t="n">
        <v>0.228583432050166</v>
      </c>
      <c r="BI128" s="7" t="n">
        <v>0.08870601687612438</v>
      </c>
      <c r="BJ128" s="7" t="n">
        <v>-0.04053158391848373</v>
      </c>
      <c r="BK128" s="7" t="n">
        <v>0.3913023069267293</v>
      </c>
      <c r="BL128" s="7" t="n">
        <v>0.4644067896674823</v>
      </c>
      <c r="BM128" s="7" t="n">
        <v>0.1188515090257122</v>
      </c>
      <c r="BN128" s="7" t="n">
        <v>0.2742649259216039</v>
      </c>
      <c r="BO128" s="7" t="n">
        <v>0.04613600035757419</v>
      </c>
      <c r="BP128" s="7" t="n">
        <v>-0.05479466753009041</v>
      </c>
      <c r="BQ128" s="7" t="n">
        <v>-0.06279595193821701</v>
      </c>
      <c r="BR128" s="7" t="n">
        <v>0.1337772134181219</v>
      </c>
      <c r="BS128" s="7" t="n">
        <v>0.3264325734903491</v>
      </c>
      <c r="BT128" s="7" t="n">
        <v>-0.1988231429765228</v>
      </c>
      <c r="BU128" s="7" t="n">
        <v>-0.06187142141674996</v>
      </c>
      <c r="BV128" s="7" t="n">
        <v>-0.1202040701060176</v>
      </c>
      <c r="BW128" s="7" t="n">
        <v>0.5092314046367115</v>
      </c>
      <c r="BX128" s="7" t="n">
        <v>-0.1059943930832024</v>
      </c>
      <c r="BY128" s="7" t="n">
        <v>-0.1892181328674808</v>
      </c>
      <c r="BZ128" s="7" t="n">
        <v>-0.0178975320992214</v>
      </c>
      <c r="CA128" s="7" t="n">
        <v>-0.1033119122292911</v>
      </c>
      <c r="CB128" s="7" t="n">
        <v>0.5291152445020457</v>
      </c>
      <c r="CC128" s="7" t="n">
        <v>0.09813670444302153</v>
      </c>
      <c r="CD128" s="7" t="n">
        <v>0.03116286723551594</v>
      </c>
      <c r="CE128" s="7" t="n">
        <v>0.391574391140626</v>
      </c>
      <c r="CF128" s="7" t="n">
        <v>0.2228221246204698</v>
      </c>
      <c r="CG128" s="7" t="n">
        <v>0.3280957081974173</v>
      </c>
      <c r="CH128" s="7" t="n">
        <v>0.1189170992114634</v>
      </c>
      <c r="CI128" s="7" t="n">
        <v>-0.219660484943422</v>
      </c>
      <c r="CJ128" s="7" t="n">
        <v>-0.1941326842958511</v>
      </c>
      <c r="CK128" s="7" t="n">
        <v>-0.2020549584387199</v>
      </c>
      <c r="CL128" s="7" t="n">
        <v>0.2278015209984063</v>
      </c>
      <c r="CM128" s="7" t="n">
        <v>-0.1352299080739623</v>
      </c>
      <c r="CN128" s="7" t="n">
        <v>0.169879222926048</v>
      </c>
      <c r="CO128" s="7" t="n">
        <v>-0.1379464068500829</v>
      </c>
      <c r="CP128" s="7" t="n">
        <v>-0.1976895121360288</v>
      </c>
      <c r="CQ128" s="7" t="n">
        <v>0.2044608848382256</v>
      </c>
      <c r="CR128" s="7" t="n">
        <v>-0.08702834067129939</v>
      </c>
      <c r="CS128" s="7" t="n">
        <v>-0.1129391292725589</v>
      </c>
      <c r="CT128" s="7" t="n">
        <v>-0.1602786122211995</v>
      </c>
      <c r="CU128" s="7" t="n">
        <v>0.1469442897256186</v>
      </c>
      <c r="CV128" s="7" t="n">
        <v>-0.1984048624927012</v>
      </c>
      <c r="CW128" s="7" t="n">
        <v>-0.1345980780939719</v>
      </c>
      <c r="CX128" s="7" t="n">
        <v>0.1103440560493329</v>
      </c>
      <c r="CY128" s="7" t="n">
        <v>-0.1413670333275194</v>
      </c>
      <c r="CZ128" s="7" t="n">
        <v>0.08199044318219005</v>
      </c>
      <c r="DA128" s="7" t="n">
        <v>0.04593120040362831</v>
      </c>
      <c r="DB128" s="7" t="n">
        <v>0.3108251671090507</v>
      </c>
      <c r="DC128" s="7" t="n">
        <v>0.3296349750860733</v>
      </c>
      <c r="DD128" s="7" t="n">
        <v>0.1170206317016587</v>
      </c>
      <c r="DE128" s="7" t="n">
        <v>0.008093125962505297</v>
      </c>
      <c r="DF128" s="7" t="n">
        <v>0.008484339785550717</v>
      </c>
      <c r="DG128" s="7" t="n">
        <v>0.9959195291988409</v>
      </c>
      <c r="DH128" s="7" t="n">
        <v>0.1597683669205721</v>
      </c>
      <c r="DI128" s="7" t="n">
        <v>0.05718661220387106</v>
      </c>
      <c r="DJ128" s="7" t="n">
        <v>0.5318713626586966</v>
      </c>
      <c r="DK128" s="7" t="n">
        <v>-0.01559066854974182</v>
      </c>
      <c r="DL128" s="7" t="n">
        <v>-0.0418249538145546</v>
      </c>
      <c r="DM128" s="7" t="n">
        <v>-0.0906472047025698</v>
      </c>
      <c r="DN128" s="7" t="n">
        <v>0.08598245648854413</v>
      </c>
      <c r="DO128" s="7" t="n">
        <v>-0.01333288176143251</v>
      </c>
      <c r="DP128" s="7" t="n">
        <v>-0.09127270430467341</v>
      </c>
      <c r="DQ128" s="7" t="n">
        <v>0.4550542461824041</v>
      </c>
      <c r="DR128" s="7" t="n">
        <v>0.4906594753447059</v>
      </c>
      <c r="DS128" s="7" t="n">
        <v>0.2162361562057771</v>
      </c>
      <c r="DT128" s="7" t="n">
        <v>-0.01136738924094604</v>
      </c>
      <c r="DU128" s="7" t="n">
        <v>-0.06976853602610066</v>
      </c>
      <c r="DV128" s="7" t="n">
        <v>0.2492025068655896</v>
      </c>
      <c r="DW128" s="7" t="n">
        <v>0.1557294631155466</v>
      </c>
      <c r="DX128" s="7" t="n">
        <v>0.008026969516533911</v>
      </c>
      <c r="DY128" s="7" t="n">
        <v>1</v>
      </c>
      <c r="DZ128" s="7" t="n">
        <v>-0.02623332772767056</v>
      </c>
      <c r="EA128" s="7" t="n">
        <v>-0.02488802666940007</v>
      </c>
      <c r="EB128" s="7" t="n">
        <v>0.3886760375613461</v>
      </c>
      <c r="EC128" s="7" t="n">
        <v>0.4645181242547341</v>
      </c>
      <c r="ED128" s="7" t="n">
        <v>-0.03877649119639884</v>
      </c>
      <c r="EE128" s="7" t="n">
        <v>0.4530353263083371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0.617952722295311</v>
      </c>
      <c r="D129" s="7" t="n">
        <v>0.5653875191915966</v>
      </c>
      <c r="E129" s="7" t="n">
        <v>-0.1754527870098187</v>
      </c>
      <c r="F129" s="7" t="n">
        <v>0.4042000492677261</v>
      </c>
      <c r="G129" s="7" t="n">
        <v>0.2132941134781638</v>
      </c>
      <c r="H129" s="7" t="n">
        <v>0.4043864927918933</v>
      </c>
      <c r="I129" s="7" t="n">
        <v>-0.2225428245258505</v>
      </c>
      <c r="J129" s="7" t="n">
        <v>0.6098819459146885</v>
      </c>
      <c r="K129" s="7" t="n">
        <v>0.3227561459691726</v>
      </c>
      <c r="L129" s="7" t="n">
        <v>0.7911584225929674</v>
      </c>
      <c r="M129" s="7" t="n">
        <v>0.8354789686672277</v>
      </c>
      <c r="N129" s="7" t="n">
        <v>0.7137337901533435</v>
      </c>
      <c r="O129" s="7" t="n">
        <v>0.805451826711382</v>
      </c>
      <c r="P129" s="7" t="n">
        <v>0.2217985328040201</v>
      </c>
      <c r="Q129" s="7" t="n">
        <v>0.3487765792483354</v>
      </c>
      <c r="R129" s="7" t="n">
        <v>0.1981370291274692</v>
      </c>
      <c r="S129" s="7" t="n">
        <v>0.233126606781483</v>
      </c>
      <c r="T129" s="7" t="n">
        <v>-0.0633177230292499</v>
      </c>
      <c r="U129" s="7" t="n">
        <v>0.814256335744955</v>
      </c>
      <c r="V129" s="7" t="n">
        <v>0.5503350970600958</v>
      </c>
      <c r="W129" s="7" t="n">
        <v>0.8046731323406475</v>
      </c>
      <c r="X129" s="7" t="n">
        <v>0.7047985823476188</v>
      </c>
      <c r="Y129" s="7" t="n">
        <v>0.3295977756931754</v>
      </c>
      <c r="Z129" s="7" t="n">
        <v>-0.07101581174714625</v>
      </c>
      <c r="AA129" s="7" t="n">
        <v>-0.2052873463936121</v>
      </c>
      <c r="AB129" s="7" t="n">
        <v>0.1519919342653776</v>
      </c>
      <c r="AC129" s="7" t="n">
        <v>0.3266161473746901</v>
      </c>
      <c r="AD129" s="7" t="n">
        <v>0.477727908229388</v>
      </c>
      <c r="AE129" s="7" t="n">
        <v>0.08593579848949763</v>
      </c>
      <c r="AF129" s="7" t="n">
        <v>0.4242472085936506</v>
      </c>
      <c r="AG129" s="7" t="n">
        <v>0.3270810588915674</v>
      </c>
      <c r="AH129" s="7" t="n">
        <v>0.7874601665524464</v>
      </c>
      <c r="AI129" s="7" t="n">
        <v>0.785762686965523</v>
      </c>
      <c r="AJ129" s="7" t="n">
        <v>0.8607877418395787</v>
      </c>
      <c r="AK129" s="7" t="n">
        <v>0.7825425315032919</v>
      </c>
      <c r="AL129" s="7" t="n">
        <v>0.3060057155303185</v>
      </c>
      <c r="AM129" s="7" t="n">
        <v>0.6552318175773113</v>
      </c>
      <c r="AN129" s="7" t="n">
        <v>0.2099338563493366</v>
      </c>
      <c r="AO129" s="7" t="n">
        <v>0.7089480584911566</v>
      </c>
      <c r="AP129" s="7" t="n">
        <v>0.04508446714693031</v>
      </c>
      <c r="AQ129" s="7" t="n">
        <v>0.3993988371786969</v>
      </c>
      <c r="AR129" s="7" t="n">
        <v>0.7578831511193901</v>
      </c>
      <c r="AS129" s="7" t="n">
        <v>0.4976113530947177</v>
      </c>
      <c r="AT129" s="7" t="n">
        <v>0.6535889264845061</v>
      </c>
      <c r="AU129" s="7" t="n">
        <v>0.4777279534413568</v>
      </c>
      <c r="AV129" s="7" t="n">
        <v>0.6784585454112545</v>
      </c>
      <c r="AW129" s="7" t="n">
        <v>0.6036827980771846</v>
      </c>
      <c r="AX129" s="7" t="n">
        <v>0.7659727719818826</v>
      </c>
      <c r="AY129" s="7" t="n">
        <v>0.5614067451777264</v>
      </c>
      <c r="AZ129" s="7" t="n">
        <v>0.7324298701614896</v>
      </c>
      <c r="BA129" s="7" t="n">
        <v>0.5614711563562499</v>
      </c>
      <c r="BB129" s="7" t="n">
        <v>-0.1666396338554137</v>
      </c>
      <c r="BC129" s="7" t="n">
        <v>0.1829862320793101</v>
      </c>
      <c r="BD129" s="7" t="n">
        <v>0.5693933889576364</v>
      </c>
      <c r="BE129" s="7" t="n">
        <v>0.2062951493606443</v>
      </c>
      <c r="BF129" s="7" t="n">
        <v>-0.04731206095432627</v>
      </c>
      <c r="BG129" s="7" t="n">
        <v>0.4074695437136071</v>
      </c>
      <c r="BH129" s="7" t="n">
        <v>0.4688451888677062</v>
      </c>
      <c r="BI129" s="7" t="n">
        <v>0.5466603561666337</v>
      </c>
      <c r="BJ129" s="7" t="n">
        <v>0.9799773371617021</v>
      </c>
      <c r="BK129" s="7" t="n">
        <v>0.1783165373494427</v>
      </c>
      <c r="BL129" s="7" t="n">
        <v>0.1532936037259817</v>
      </c>
      <c r="BM129" s="7" t="n">
        <v>0.473788612170954</v>
      </c>
      <c r="BN129" s="7" t="n">
        <v>0.4356152945467097</v>
      </c>
      <c r="BO129" s="7" t="n">
        <v>0.132015298578641</v>
      </c>
      <c r="BP129" s="7" t="n">
        <v>0.9582826655609396</v>
      </c>
      <c r="BQ129" s="7" t="n">
        <v>0.817557121738085</v>
      </c>
      <c r="BR129" s="7" t="n">
        <v>0.5493551848192301</v>
      </c>
      <c r="BS129" s="7" t="n">
        <v>0.08246496258697121</v>
      </c>
      <c r="BT129" s="7" t="n">
        <v>0.8184439086526214</v>
      </c>
      <c r="BU129" s="7" t="n">
        <v>0.7908469651105436</v>
      </c>
      <c r="BV129" s="7" t="n">
        <v>0.3735835678474224</v>
      </c>
      <c r="BW129" s="7" t="n">
        <v>-0.2194667147194607</v>
      </c>
      <c r="BX129" s="7" t="n">
        <v>0.4010730360691798</v>
      </c>
      <c r="BY129" s="7" t="n">
        <v>0.8745735191853</v>
      </c>
      <c r="BZ129" s="7" t="n">
        <v>0.6179742857627505</v>
      </c>
      <c r="CA129" s="7" t="n">
        <v>0.9353427065455928</v>
      </c>
      <c r="CB129" s="7" t="n">
        <v>-0.1366646972466008</v>
      </c>
      <c r="CC129" s="7" t="n">
        <v>0.9243449180683783</v>
      </c>
      <c r="CD129" s="7" t="n">
        <v>0.5586428864420603</v>
      </c>
      <c r="CE129" s="7" t="n">
        <v>0.1064968995767641</v>
      </c>
      <c r="CF129" s="7" t="n">
        <v>-0.1436705798195857</v>
      </c>
      <c r="CG129" s="7" t="n">
        <v>0.2253798004315752</v>
      </c>
      <c r="CH129" s="7" t="n">
        <v>0.518947713572349</v>
      </c>
      <c r="CI129" s="7" t="n">
        <v>0.7990610921217665</v>
      </c>
      <c r="CJ129" s="7" t="n">
        <v>0.6523072188966882</v>
      </c>
      <c r="CK129" s="7" t="n">
        <v>0.8229764204353139</v>
      </c>
      <c r="CL129" s="7" t="n">
        <v>0.1798541909683442</v>
      </c>
      <c r="CM129" s="7" t="n">
        <v>0.2797215685387767</v>
      </c>
      <c r="CN129" s="7" t="n">
        <v>0.4342190634070825</v>
      </c>
      <c r="CO129" s="7" t="n">
        <v>0.2383077037790083</v>
      </c>
      <c r="CP129" s="7" t="n">
        <v>0.6279547360142425</v>
      </c>
      <c r="CQ129" s="7" t="n">
        <v>-0.1136460854986629</v>
      </c>
      <c r="CR129" s="7" t="n">
        <v>0.9696550269838916</v>
      </c>
      <c r="CS129" s="7" t="n">
        <v>0.7989416689288572</v>
      </c>
      <c r="CT129" s="7" t="n">
        <v>0.2357194178439577</v>
      </c>
      <c r="CU129" s="7" t="n">
        <v>0.718495331891557</v>
      </c>
      <c r="CV129" s="7" t="n">
        <v>0.7925974041881164</v>
      </c>
      <c r="CW129" s="7" t="n">
        <v>0.3005723721300661</v>
      </c>
      <c r="CX129" s="7" t="n">
        <v>0.5791293963835289</v>
      </c>
      <c r="CY129" s="7" t="n">
        <v>0.7824110227811627</v>
      </c>
      <c r="CZ129" s="7" t="n">
        <v>0.6292191940505211</v>
      </c>
      <c r="DA129" s="7" t="n">
        <v>0.6685745771810295</v>
      </c>
      <c r="DB129" s="7" t="n">
        <v>0.3470555198282333</v>
      </c>
      <c r="DC129" s="7" t="n">
        <v>0.3383216667584141</v>
      </c>
      <c r="DD129" s="7" t="n">
        <v>0.4822033404437832</v>
      </c>
      <c r="DE129" s="7" t="n">
        <v>0.713194740458438</v>
      </c>
      <c r="DF129" s="7" t="n">
        <v>0.7140958596691857</v>
      </c>
      <c r="DG129" s="7" t="n">
        <v>-0.02199783886837009</v>
      </c>
      <c r="DH129" s="7" t="n">
        <v>0.7114220820857334</v>
      </c>
      <c r="DI129" s="7" t="n">
        <v>0.7277363814156973</v>
      </c>
      <c r="DJ129" s="7" t="n">
        <v>0.0007975088148859184</v>
      </c>
      <c r="DK129" s="7" t="n">
        <v>0.8242595590454667</v>
      </c>
      <c r="DL129" s="7" t="n">
        <v>0.6892412626834921</v>
      </c>
      <c r="DM129" s="7" t="n">
        <v>0.7248405704000378</v>
      </c>
      <c r="DN129" s="7" t="n">
        <v>0.5190483209995452</v>
      </c>
      <c r="DO129" s="7" t="n">
        <v>0.8306248040132144</v>
      </c>
      <c r="DP129" s="7" t="n">
        <v>0.936030711702782</v>
      </c>
      <c r="DQ129" s="7" t="n">
        <v>-0.05649226922659855</v>
      </c>
      <c r="DR129" s="7" t="n">
        <v>-0.1343014843218906</v>
      </c>
      <c r="DS129" s="7" t="n">
        <v>0.3171452487309431</v>
      </c>
      <c r="DT129" s="7" t="n">
        <v>0.8285948013808903</v>
      </c>
      <c r="DU129" s="7" t="n">
        <v>0.4055712605847284</v>
      </c>
      <c r="DV129" s="7" t="n">
        <v>-0.1622971913544506</v>
      </c>
      <c r="DW129" s="7" t="n">
        <v>0.6328692172273961</v>
      </c>
      <c r="DX129" s="7" t="n">
        <v>0.8316954826004752</v>
      </c>
      <c r="DY129" s="7" t="n">
        <v>-0.02623332772767056</v>
      </c>
      <c r="DZ129" s="7" t="n">
        <v>1</v>
      </c>
      <c r="EA129" s="7" t="n">
        <v>0.4920943891794053</v>
      </c>
      <c r="EB129" s="7" t="n">
        <v>-0.1860498832994386</v>
      </c>
      <c r="EC129" s="7" t="n">
        <v>-0.135562805145331</v>
      </c>
      <c r="ED129" s="7" t="n">
        <v>0.74165341239702</v>
      </c>
      <c r="EE129" s="7" t="n">
        <v>-0.2484579346888486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0.5966365476647845</v>
      </c>
      <c r="D130" s="7" t="n">
        <v>0.5363414292091142</v>
      </c>
      <c r="E130" s="7" t="n">
        <v>0.1715623615324758</v>
      </c>
      <c r="F130" s="7" t="n">
        <v>0.3692534791449353</v>
      </c>
      <c r="G130" s="7" t="n">
        <v>0.1860585457988524</v>
      </c>
      <c r="H130" s="7" t="n">
        <v>0.66697136471553</v>
      </c>
      <c r="I130" s="7" t="n">
        <v>0.1209049425042874</v>
      </c>
      <c r="J130" s="7" t="n">
        <v>0.5552948891974582</v>
      </c>
      <c r="K130" s="7" t="n">
        <v>0.5855465904759869</v>
      </c>
      <c r="L130" s="7" t="n">
        <v>0.3916030118123828</v>
      </c>
      <c r="M130" s="7" t="n">
        <v>0.5349252073977452</v>
      </c>
      <c r="N130" s="7" t="n">
        <v>0.4002883543148085</v>
      </c>
      <c r="O130" s="7" t="n">
        <v>0.5739318798768077</v>
      </c>
      <c r="P130" s="7" t="n">
        <v>0.4585161308722645</v>
      </c>
      <c r="Q130" s="7" t="n">
        <v>0.4900215062945102</v>
      </c>
      <c r="R130" s="7" t="n">
        <v>0.3787924189979399</v>
      </c>
      <c r="S130" s="7" t="n">
        <v>0.4665099680560315</v>
      </c>
      <c r="T130" s="7" t="n">
        <v>0.1432524047051881</v>
      </c>
      <c r="U130" s="7" t="n">
        <v>0.6852013065149055</v>
      </c>
      <c r="V130" s="7" t="n">
        <v>0.5450037874318301</v>
      </c>
      <c r="W130" s="7" t="n">
        <v>0.6981599584377041</v>
      </c>
      <c r="X130" s="7" t="n">
        <v>0.6302316174603581</v>
      </c>
      <c r="Y130" s="7" t="n">
        <v>0.7246707161428061</v>
      </c>
      <c r="Z130" s="7" t="n">
        <v>0.3117235295207479</v>
      </c>
      <c r="AA130" s="7" t="n">
        <v>0.07775847975415426</v>
      </c>
      <c r="AB130" s="7" t="n">
        <v>0.4138402136581589</v>
      </c>
      <c r="AC130" s="7" t="n">
        <v>0.7889574670429852</v>
      </c>
      <c r="AD130" s="7" t="n">
        <v>0.4796033268567885</v>
      </c>
      <c r="AE130" s="7" t="n">
        <v>0.4414570187201255</v>
      </c>
      <c r="AF130" s="7" t="n">
        <v>0.4448701521456055</v>
      </c>
      <c r="AG130" s="7" t="n">
        <v>0.7655145792731836</v>
      </c>
      <c r="AH130" s="7" t="n">
        <v>0.5928247923434767</v>
      </c>
      <c r="AI130" s="7" t="n">
        <v>0.5291944877091217</v>
      </c>
      <c r="AJ130" s="7" t="n">
        <v>0.5434783331734706</v>
      </c>
      <c r="AK130" s="7" t="n">
        <v>0.6668477858221417</v>
      </c>
      <c r="AL130" s="7" t="n">
        <v>0.4181255744837533</v>
      </c>
      <c r="AM130" s="7" t="n">
        <v>0.5724987127878968</v>
      </c>
      <c r="AN130" s="7" t="n">
        <v>0.4106221174170949</v>
      </c>
      <c r="AO130" s="7" t="n">
        <v>0.4981660443964983</v>
      </c>
      <c r="AP130" s="7" t="n">
        <v>0.05411437144529736</v>
      </c>
      <c r="AQ130" s="7" t="n">
        <v>0.7520854629513739</v>
      </c>
      <c r="AR130" s="7" t="n">
        <v>0.524674774205749</v>
      </c>
      <c r="AS130" s="7" t="n">
        <v>0.5569830213858795</v>
      </c>
      <c r="AT130" s="7" t="n">
        <v>0.5356922923080532</v>
      </c>
      <c r="AU130" s="7" t="n">
        <v>0.4796035382185366</v>
      </c>
      <c r="AV130" s="7" t="n">
        <v>0.4721714541484152</v>
      </c>
      <c r="AW130" s="7" t="n">
        <v>0.4304542643477569</v>
      </c>
      <c r="AX130" s="7" t="n">
        <v>0.4400284895870887</v>
      </c>
      <c r="AY130" s="7" t="n">
        <v>0.4250077564211597</v>
      </c>
      <c r="AZ130" s="7" t="n">
        <v>0.5111547772318701</v>
      </c>
      <c r="BA130" s="7" t="n">
        <v>0.5985255950671348</v>
      </c>
      <c r="BB130" s="7" t="n">
        <v>-0.04957854794275895</v>
      </c>
      <c r="BC130" s="7" t="n">
        <v>0.2811619590665306</v>
      </c>
      <c r="BD130" s="7" t="n">
        <v>0.8888903539129812</v>
      </c>
      <c r="BE130" s="7" t="n">
        <v>0.3636590905733724</v>
      </c>
      <c r="BF130" s="7" t="n">
        <v>0.2620180166928262</v>
      </c>
      <c r="BG130" s="7" t="n">
        <v>0.4304949932140126</v>
      </c>
      <c r="BH130" s="7" t="n">
        <v>0.5148092053842808</v>
      </c>
      <c r="BI130" s="7" t="n">
        <v>0.5751712920826694</v>
      </c>
      <c r="BJ130" s="7" t="n">
        <v>0.5235178183912611</v>
      </c>
      <c r="BK130" s="7" t="n">
        <v>0.304256207258968</v>
      </c>
      <c r="BL130" s="7" t="n">
        <v>0.3141897380179642</v>
      </c>
      <c r="BM130" s="7" t="n">
        <v>0.5810636897646305</v>
      </c>
      <c r="BN130" s="7" t="n">
        <v>0.6078319710231127</v>
      </c>
      <c r="BO130" s="7" t="n">
        <v>0.7102593496672432</v>
      </c>
      <c r="BP130" s="7" t="n">
        <v>0.4969809262116527</v>
      </c>
      <c r="BQ130" s="7" t="n">
        <v>0.4177913464640119</v>
      </c>
      <c r="BR130" s="7" t="n">
        <v>0.3811310066614776</v>
      </c>
      <c r="BS130" s="7" t="n">
        <v>0.4211825627708713</v>
      </c>
      <c r="BT130" s="7" t="n">
        <v>0.3516448924409651</v>
      </c>
      <c r="BU130" s="7" t="n">
        <v>0.500019533425675</v>
      </c>
      <c r="BV130" s="7" t="n">
        <v>0.7320375490625</v>
      </c>
      <c r="BW130" s="7" t="n">
        <v>-0.04995088030447165</v>
      </c>
      <c r="BX130" s="7" t="n">
        <v>0.7490915147763828</v>
      </c>
      <c r="BY130" s="7" t="n">
        <v>0.3802357997066126</v>
      </c>
      <c r="BZ130" s="7" t="n">
        <v>0.2900543047793984</v>
      </c>
      <c r="CA130" s="7" t="n">
        <v>0.4495726977668227</v>
      </c>
      <c r="CB130" s="7" t="n">
        <v>0.2664036448710381</v>
      </c>
      <c r="CC130" s="7" t="n">
        <v>0.4214267378361186</v>
      </c>
      <c r="CD130" s="7" t="n">
        <v>0.5983122373731413</v>
      </c>
      <c r="CE130" s="7" t="n">
        <v>0.3297988702335246</v>
      </c>
      <c r="CF130" s="7" t="n">
        <v>-0.01410642039122171</v>
      </c>
      <c r="CG130" s="7" t="n">
        <v>0.5983753306586086</v>
      </c>
      <c r="CH130" s="7" t="n">
        <v>0.3952271992756031</v>
      </c>
      <c r="CI130" s="7" t="n">
        <v>0.3364534887876033</v>
      </c>
      <c r="CJ130" s="7" t="n">
        <v>0.2850801034441778</v>
      </c>
      <c r="CK130" s="7" t="n">
        <v>0.4476905796145434</v>
      </c>
      <c r="CL130" s="7" t="n">
        <v>0.296753779767378</v>
      </c>
      <c r="CM130" s="7" t="n">
        <v>0.7394613792237462</v>
      </c>
      <c r="CN130" s="7" t="n">
        <v>0.4534543418998632</v>
      </c>
      <c r="CO130" s="7" t="n">
        <v>0.5951963924835999</v>
      </c>
      <c r="CP130" s="7" t="n">
        <v>0.2469338725460827</v>
      </c>
      <c r="CQ130" s="7" t="n">
        <v>0.08860824084823561</v>
      </c>
      <c r="CR130" s="7" t="n">
        <v>0.5031616229020621</v>
      </c>
      <c r="CS130" s="7" t="n">
        <v>0.5227651637727448</v>
      </c>
      <c r="CT130" s="7" t="n">
        <v>0.459874279023623</v>
      </c>
      <c r="CU130" s="7" t="n">
        <v>0.5065121089863694</v>
      </c>
      <c r="CV130" s="7" t="n">
        <v>0.3425156147194633</v>
      </c>
      <c r="CW130" s="7" t="n">
        <v>0.7256408720653768</v>
      </c>
      <c r="CX130" s="7" t="n">
        <v>0.42872900499144</v>
      </c>
      <c r="CY130" s="7" t="n">
        <v>0.529208729589007</v>
      </c>
      <c r="CZ130" s="7" t="n">
        <v>0.5721207863400729</v>
      </c>
      <c r="DA130" s="7" t="n">
        <v>0.4534995257950841</v>
      </c>
      <c r="DB130" s="7" t="n">
        <v>0.3668109921530561</v>
      </c>
      <c r="DC130" s="7" t="n">
        <v>0.4808849444610854</v>
      </c>
      <c r="DD130" s="7" t="n">
        <v>0.4927257425469994</v>
      </c>
      <c r="DE130" s="7" t="n">
        <v>0.3962015823262023</v>
      </c>
      <c r="DF130" s="7" t="n">
        <v>0.5747335378747259</v>
      </c>
      <c r="DG130" s="7" t="n">
        <v>-0.02463185657095035</v>
      </c>
      <c r="DH130" s="7" t="n">
        <v>0.6185513070731998</v>
      </c>
      <c r="DI130" s="7" t="n">
        <v>0.4687522640541791</v>
      </c>
      <c r="DJ130" s="7" t="n">
        <v>0.2684555349427649</v>
      </c>
      <c r="DK130" s="7" t="n">
        <v>0.404350877026541</v>
      </c>
      <c r="DL130" s="7" t="n">
        <v>0.4718621295698529</v>
      </c>
      <c r="DM130" s="7" t="n">
        <v>0.4001903322621014</v>
      </c>
      <c r="DN130" s="7" t="n">
        <v>0.5768220979294366</v>
      </c>
      <c r="DO130" s="7" t="n">
        <v>0.4157235175889471</v>
      </c>
      <c r="DP130" s="7" t="n">
        <v>0.4646989401467239</v>
      </c>
      <c r="DQ130" s="7" t="n">
        <v>0.3616442051677531</v>
      </c>
      <c r="DR130" s="7" t="n">
        <v>0.005123774189551333</v>
      </c>
      <c r="DS130" s="7" t="n">
        <v>0.4780658186612314</v>
      </c>
      <c r="DT130" s="7" t="n">
        <v>0.4117162330631983</v>
      </c>
      <c r="DU130" s="7" t="n">
        <v>0.4408753263841859</v>
      </c>
      <c r="DV130" s="7" t="n">
        <v>-0.05737564304862444</v>
      </c>
      <c r="DW130" s="7" t="n">
        <v>0.4422948029556825</v>
      </c>
      <c r="DX130" s="7" t="n">
        <v>0.4373738777116384</v>
      </c>
      <c r="DY130" s="7" t="n">
        <v>-0.02488802666940007</v>
      </c>
      <c r="DZ130" s="7" t="n">
        <v>0.4920943891794053</v>
      </c>
      <c r="EA130" s="7" t="n">
        <v>1</v>
      </c>
      <c r="EB130" s="7" t="n">
        <v>0.02293403940211639</v>
      </c>
      <c r="EC130" s="7" t="n">
        <v>0.1805506164227149</v>
      </c>
      <c r="ED130" s="7" t="n">
        <v>0.5173817139570712</v>
      </c>
      <c r="EE130" s="7" t="n">
        <v>0.02216502756728865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0.3978687654524239</v>
      </c>
      <c r="D131" s="7" t="n">
        <v>0.339079911902373</v>
      </c>
      <c r="E131" s="7" t="n">
        <v>0.7799745122191406</v>
      </c>
      <c r="F131" s="7" t="n">
        <v>0.5220889487830394</v>
      </c>
      <c r="G131" s="7" t="n">
        <v>0.7815164728863208</v>
      </c>
      <c r="H131" s="7" t="n">
        <v>0.07177514071343281</v>
      </c>
      <c r="I131" s="7" t="n">
        <v>0.7367726950432304</v>
      </c>
      <c r="J131" s="7" t="n">
        <v>0.3136411664473752</v>
      </c>
      <c r="K131" s="7" t="n">
        <v>0.06380682218787999</v>
      </c>
      <c r="L131" s="7" t="n">
        <v>-0.2553517758502781</v>
      </c>
      <c r="M131" s="7" t="n">
        <v>-0.1976063333479196</v>
      </c>
      <c r="N131" s="7" t="n">
        <v>-0.1810819542157613</v>
      </c>
      <c r="O131" s="7" t="n">
        <v>-0.1822878073398809</v>
      </c>
      <c r="P131" s="7" t="n">
        <v>-0.004374788213348985</v>
      </c>
      <c r="Q131" s="7" t="n">
        <v>-0.05069567191434765</v>
      </c>
      <c r="R131" s="7" t="n">
        <v>0.2598553522564836</v>
      </c>
      <c r="S131" s="7" t="n">
        <v>-0.030915089964498</v>
      </c>
      <c r="T131" s="7" t="n">
        <v>0.6845705952618223</v>
      </c>
      <c r="U131" s="7" t="n">
        <v>-0.07663105262735931</v>
      </c>
      <c r="V131" s="7" t="n">
        <v>0.2514037983513384</v>
      </c>
      <c r="W131" s="7" t="n">
        <v>-0.06595111238236699</v>
      </c>
      <c r="X131" s="7" t="n">
        <v>0.19885898935738</v>
      </c>
      <c r="Y131" s="7" t="n">
        <v>0.03752063026980503</v>
      </c>
      <c r="Z131" s="7" t="n">
        <v>0.6908840147957132</v>
      </c>
      <c r="AA131" s="7" t="n">
        <v>0.1982909392066156</v>
      </c>
      <c r="AB131" s="7" t="n">
        <v>0.3164195327302642</v>
      </c>
      <c r="AC131" s="7" t="n">
        <v>0.03866883175241307</v>
      </c>
      <c r="AD131" s="7" t="n">
        <v>-0.005386638466108726</v>
      </c>
      <c r="AE131" s="7" t="n">
        <v>0.2129358928373299</v>
      </c>
      <c r="AF131" s="7" t="n">
        <v>0.1655747000707592</v>
      </c>
      <c r="AG131" s="7" t="n">
        <v>0.05304735050065655</v>
      </c>
      <c r="AH131" s="7" t="n">
        <v>-0.07023313668790736</v>
      </c>
      <c r="AI131" s="7" t="n">
        <v>-0.1129107473526003</v>
      </c>
      <c r="AJ131" s="7" t="n">
        <v>-0.1073886439795578</v>
      </c>
      <c r="AK131" s="7" t="n">
        <v>-0.08009870752325383</v>
      </c>
      <c r="AL131" s="7" t="n">
        <v>0.218018503430387</v>
      </c>
      <c r="AM131" s="7" t="n">
        <v>0.03659865740283745</v>
      </c>
      <c r="AN131" s="7" t="n">
        <v>0.2774126502374866</v>
      </c>
      <c r="AO131" s="7" t="n">
        <v>0.04658865101208885</v>
      </c>
      <c r="AP131" s="7" t="n">
        <v>0.4102870126173747</v>
      </c>
      <c r="AQ131" s="7" t="n">
        <v>-0.01993074016295725</v>
      </c>
      <c r="AR131" s="7" t="n">
        <v>-0.05257827905666551</v>
      </c>
      <c r="AS131" s="7" t="n">
        <v>0.05417858039945465</v>
      </c>
      <c r="AT131" s="7" t="n">
        <v>-0.006900394630804139</v>
      </c>
      <c r="AU131" s="7" t="n">
        <v>-0.005386706504816004</v>
      </c>
      <c r="AV131" s="7" t="n">
        <v>0.1193627149108048</v>
      </c>
      <c r="AW131" s="7" t="n">
        <v>-0.1636919763105839</v>
      </c>
      <c r="AX131" s="7" t="n">
        <v>-0.01743349095143111</v>
      </c>
      <c r="AY131" s="7" t="n">
        <v>-0.1241730191177347</v>
      </c>
      <c r="AZ131" s="7" t="n">
        <v>0.04539457855619883</v>
      </c>
      <c r="BA131" s="7" t="n">
        <v>-0.1051435879009999</v>
      </c>
      <c r="BB131" s="7" t="n">
        <v>0.9153262468990637</v>
      </c>
      <c r="BC131" s="7" t="n">
        <v>0.2415451189619756</v>
      </c>
      <c r="BD131" s="7" t="n">
        <v>-0.1003834115988048</v>
      </c>
      <c r="BE131" s="7" t="n">
        <v>0.1624222009475935</v>
      </c>
      <c r="BF131" s="7" t="n">
        <v>0.1525310106482017</v>
      </c>
      <c r="BG131" s="7" t="n">
        <v>0.4321400227197092</v>
      </c>
      <c r="BH131" s="7" t="n">
        <v>0.2707763701074807</v>
      </c>
      <c r="BI131" s="7" t="n">
        <v>-0.2050198193890538</v>
      </c>
      <c r="BJ131" s="7" t="n">
        <v>-0.2119982696481917</v>
      </c>
      <c r="BK131" s="7" t="n">
        <v>0.06179234748227171</v>
      </c>
      <c r="BL131" s="7" t="n">
        <v>0.1234896449098826</v>
      </c>
      <c r="BM131" s="7" t="n">
        <v>-0.1561965709890612</v>
      </c>
      <c r="BN131" s="7" t="n">
        <v>0.06949960434148322</v>
      </c>
      <c r="BO131" s="7" t="n">
        <v>0.1162323794479335</v>
      </c>
      <c r="BP131" s="7" t="n">
        <v>-0.2303681010277127</v>
      </c>
      <c r="BQ131" s="7" t="n">
        <v>-0.2558745446967331</v>
      </c>
      <c r="BR131" s="7" t="n">
        <v>0.008699271073802368</v>
      </c>
      <c r="BS131" s="7" t="n">
        <v>0.2189096467193892</v>
      </c>
      <c r="BT131" s="7" t="n">
        <v>-0.2953181022186604</v>
      </c>
      <c r="BU131" s="7" t="n">
        <v>-0.2501948054137845</v>
      </c>
      <c r="BV131" s="7" t="n">
        <v>0.06383841858968153</v>
      </c>
      <c r="BW131" s="7" t="n">
        <v>0.8381887388998378</v>
      </c>
      <c r="BX131" s="7" t="n">
        <v>0.02215904317919456</v>
      </c>
      <c r="BY131" s="7" t="n">
        <v>-0.2800360277074966</v>
      </c>
      <c r="BZ131" s="7" t="n">
        <v>0.0562866642387789</v>
      </c>
      <c r="CA131" s="7" t="n">
        <v>-0.2384929243104232</v>
      </c>
      <c r="CB131" s="7" t="n">
        <v>0.7426404808909816</v>
      </c>
      <c r="CC131" s="7" t="n">
        <v>-0.0458268225558013</v>
      </c>
      <c r="CD131" s="7" t="n">
        <v>-0.1064331166252768</v>
      </c>
      <c r="CE131" s="7" t="n">
        <v>0.1207745144541336</v>
      </c>
      <c r="CF131" s="7" t="n">
        <v>0.8461599619412216</v>
      </c>
      <c r="CG131" s="7" t="n">
        <v>0.3599763968667412</v>
      </c>
      <c r="CH131" s="7" t="n">
        <v>-0.1134016342789605</v>
      </c>
      <c r="CI131" s="7" t="n">
        <v>-0.2933080807004595</v>
      </c>
      <c r="CJ131" s="7" t="n">
        <v>-0.2232398524844166</v>
      </c>
      <c r="CK131" s="7" t="n">
        <v>-0.2252857374228865</v>
      </c>
      <c r="CL131" s="7" t="n">
        <v>0.2159807694410581</v>
      </c>
      <c r="CM131" s="7" t="n">
        <v>0.04810167752962891</v>
      </c>
      <c r="CN131" s="7" t="n">
        <v>-0.02144498329794923</v>
      </c>
      <c r="CO131" s="7" t="n">
        <v>0.02998563270120498</v>
      </c>
      <c r="CP131" s="7" t="n">
        <v>-0.2109448957869069</v>
      </c>
      <c r="CQ131" s="7" t="n">
        <v>0.1841308383457571</v>
      </c>
      <c r="CR131" s="7" t="n">
        <v>-0.2116388209399675</v>
      </c>
      <c r="CS131" s="7" t="n">
        <v>-0.1385203242524004</v>
      </c>
      <c r="CT131" s="7" t="n">
        <v>0.00673769072703361</v>
      </c>
      <c r="CU131" s="7" t="n">
        <v>0.05678116910528367</v>
      </c>
      <c r="CV131" s="7" t="n">
        <v>-0.2717009420532335</v>
      </c>
      <c r="CW131" s="7" t="n">
        <v>0.01615493689192548</v>
      </c>
      <c r="CX131" s="7" t="n">
        <v>-0.1427152872452496</v>
      </c>
      <c r="CY131" s="7" t="n">
        <v>-0.183848030598</v>
      </c>
      <c r="CZ131" s="7" t="n">
        <v>-0.04583715226416038</v>
      </c>
      <c r="DA131" s="7" t="n">
        <v>-0.1256750728189465</v>
      </c>
      <c r="DB131" s="7" t="n">
        <v>-0.05411002784153053</v>
      </c>
      <c r="DC131" s="7" t="n">
        <v>0.1198178188628954</v>
      </c>
      <c r="DD131" s="7" t="n">
        <v>-0.002268809385220667</v>
      </c>
      <c r="DE131" s="7" t="n">
        <v>-0.1514336539926036</v>
      </c>
      <c r="DF131" s="7" t="n">
        <v>-0.232784675390892</v>
      </c>
      <c r="DG131" s="7" t="n">
        <v>0.4127193128527046</v>
      </c>
      <c r="DH131" s="7" t="n">
        <v>-0.06662417281803877</v>
      </c>
      <c r="DI131" s="7" t="n">
        <v>-0.1631282002883113</v>
      </c>
      <c r="DJ131" s="7" t="n">
        <v>0.3428674340395146</v>
      </c>
      <c r="DK131" s="7" t="n">
        <v>-0.2279325276381167</v>
      </c>
      <c r="DL131" s="7" t="n">
        <v>-0.262767346727181</v>
      </c>
      <c r="DM131" s="7" t="n">
        <v>-0.260016219062978</v>
      </c>
      <c r="DN131" s="7" t="n">
        <v>-0.00891185729346849</v>
      </c>
      <c r="DO131" s="7" t="n">
        <v>-0.2561105526641012</v>
      </c>
      <c r="DP131" s="7" t="n">
        <v>-0.2750916519312455</v>
      </c>
      <c r="DQ131" s="7" t="n">
        <v>0.7688566433360151</v>
      </c>
      <c r="DR131" s="7" t="n">
        <v>0.3731200070216821</v>
      </c>
      <c r="DS131" s="7" t="n">
        <v>-0.07123649924617714</v>
      </c>
      <c r="DT131" s="7" t="n">
        <v>-0.2570066624802049</v>
      </c>
      <c r="DU131" s="7" t="n">
        <v>-0.1707135373097739</v>
      </c>
      <c r="DV131" s="7" t="n">
        <v>0.9103876869536405</v>
      </c>
      <c r="DW131" s="7" t="n">
        <v>0.1646136809855828</v>
      </c>
      <c r="DX131" s="7" t="n">
        <v>-0.2533364962993217</v>
      </c>
      <c r="DY131" s="7" t="n">
        <v>0.3886760375613461</v>
      </c>
      <c r="DZ131" s="7" t="n">
        <v>-0.1860498832994386</v>
      </c>
      <c r="EA131" s="7" t="n">
        <v>0.02293403940211639</v>
      </c>
      <c r="EB131" s="7" t="n">
        <v>1</v>
      </c>
      <c r="EC131" s="7" t="n">
        <v>0.3738452238946541</v>
      </c>
      <c r="ED131" s="7" t="n">
        <v>-0.2701933648730568</v>
      </c>
      <c r="EE131" s="7" t="n">
        <v>0.8860731205529063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0.4820832915176408</v>
      </c>
      <c r="D132" s="7" t="n">
        <v>0.5432983925200835</v>
      </c>
      <c r="E132" s="7" t="n">
        <v>0.7746307704281465</v>
      </c>
      <c r="F132" s="7" t="n">
        <v>0.496816838826365</v>
      </c>
      <c r="G132" s="7" t="n">
        <v>0.1838851488903408</v>
      </c>
      <c r="H132" s="7" t="n">
        <v>0.2374706655798229</v>
      </c>
      <c r="I132" s="7" t="n">
        <v>0.8187489181989099</v>
      </c>
      <c r="J132" s="7" t="n">
        <v>0.4726243252484276</v>
      </c>
      <c r="K132" s="7" t="n">
        <v>-0.03532935738999868</v>
      </c>
      <c r="L132" s="7" t="n">
        <v>-0.110555600079752</v>
      </c>
      <c r="M132" s="7" t="n">
        <v>0.04290891769839998</v>
      </c>
      <c r="N132" s="7" t="n">
        <v>-0.1535874742838745</v>
      </c>
      <c r="O132" s="7" t="n">
        <v>-0.07435595420575394</v>
      </c>
      <c r="P132" s="7" t="n">
        <v>0.5572262918126094</v>
      </c>
      <c r="Q132" s="7" t="n">
        <v>0.6003825014742323</v>
      </c>
      <c r="R132" s="7" t="n">
        <v>0.4805932426465463</v>
      </c>
      <c r="S132" s="7" t="n">
        <v>0.5452000868692084</v>
      </c>
      <c r="T132" s="7" t="n">
        <v>0.8048639650031982</v>
      </c>
      <c r="U132" s="7" t="n">
        <v>0.1553370159272739</v>
      </c>
      <c r="V132" s="7" t="n">
        <v>0.5446531491429739</v>
      </c>
      <c r="W132" s="7" t="n">
        <v>0.2624314028674637</v>
      </c>
      <c r="X132" s="7" t="n">
        <v>0.4232781105328399</v>
      </c>
      <c r="Y132" s="7" t="n">
        <v>0.1115916869876325</v>
      </c>
      <c r="Z132" s="7" t="n">
        <v>0.8374286658600818</v>
      </c>
      <c r="AA132" s="7" t="n">
        <v>0.8450736847763696</v>
      </c>
      <c r="AB132" s="7" t="n">
        <v>0.5630257730446701</v>
      </c>
      <c r="AC132" s="7" t="n">
        <v>0.118904285554473</v>
      </c>
      <c r="AD132" s="7" t="n">
        <v>0.2258863543877726</v>
      </c>
      <c r="AE132" s="7" t="n">
        <v>0.5944361531639132</v>
      </c>
      <c r="AF132" s="7" t="n">
        <v>0.5533930245690175</v>
      </c>
      <c r="AG132" s="7" t="n">
        <v>0.106226346376541</v>
      </c>
      <c r="AH132" s="7" t="n">
        <v>0.1470806354877308</v>
      </c>
      <c r="AI132" s="7" t="n">
        <v>0.06304196148204513</v>
      </c>
      <c r="AJ132" s="7" t="n">
        <v>0.04314583362686386</v>
      </c>
      <c r="AK132" s="7" t="n">
        <v>0.1204442771777767</v>
      </c>
      <c r="AL132" s="7" t="n">
        <v>0.6954820131581759</v>
      </c>
      <c r="AM132" s="7" t="n">
        <v>0.3366657282951028</v>
      </c>
      <c r="AN132" s="7" t="n">
        <v>0.485716798669235</v>
      </c>
      <c r="AO132" s="7" t="n">
        <v>0.1656819698239311</v>
      </c>
      <c r="AP132" s="7" t="n">
        <v>0.48608200303277</v>
      </c>
      <c r="AQ132" s="7" t="n">
        <v>0.05740716103436781</v>
      </c>
      <c r="AR132" s="7" t="n">
        <v>0.1307823061406702</v>
      </c>
      <c r="AS132" s="7" t="n">
        <v>0.4856244706372453</v>
      </c>
      <c r="AT132" s="7" t="n">
        <v>0.2876114974696501</v>
      </c>
      <c r="AU132" s="7" t="n">
        <v>0.2258865300472406</v>
      </c>
      <c r="AV132" s="7" t="n">
        <v>0.1598809558469232</v>
      </c>
      <c r="AW132" s="7" t="n">
        <v>0.01013450490243131</v>
      </c>
      <c r="AX132" s="7" t="n">
        <v>-0.04068952983902701</v>
      </c>
      <c r="AY132" s="7" t="n">
        <v>0.00729527384151445</v>
      </c>
      <c r="AZ132" s="7" t="n">
        <v>0.1532331670169601</v>
      </c>
      <c r="BA132" s="7" t="n">
        <v>0.2910500086835762</v>
      </c>
      <c r="BB132" s="7" t="n">
        <v>0.138438901749352</v>
      </c>
      <c r="BC132" s="7" t="n">
        <v>0.4888464554601292</v>
      </c>
      <c r="BD132" s="7" t="n">
        <v>0.1033286021225563</v>
      </c>
      <c r="BE132" s="7" t="n">
        <v>0.7779385348548041</v>
      </c>
      <c r="BF132" s="7" t="n">
        <v>0.847880215090647</v>
      </c>
      <c r="BG132" s="7" t="n">
        <v>0.4932626677411587</v>
      </c>
      <c r="BH132" s="7" t="n">
        <v>0.5204603408377542</v>
      </c>
      <c r="BI132" s="7" t="n">
        <v>0.2101372729352173</v>
      </c>
      <c r="BJ132" s="7" t="n">
        <v>-0.11879452535237</v>
      </c>
      <c r="BK132" s="7" t="n">
        <v>0.6701756005079508</v>
      </c>
      <c r="BL132" s="7" t="n">
        <v>0.8068207814688099</v>
      </c>
      <c r="BM132" s="7" t="n">
        <v>0.3646866246771969</v>
      </c>
      <c r="BN132" s="7" t="n">
        <v>0.3360732807882499</v>
      </c>
      <c r="BO132" s="7" t="n">
        <v>0.2316844691370118</v>
      </c>
      <c r="BP132" s="7" t="n">
        <v>-0.1067275070979169</v>
      </c>
      <c r="BQ132" s="7" t="n">
        <v>-0.05565546937566702</v>
      </c>
      <c r="BR132" s="7" t="n">
        <v>0.2504568749543433</v>
      </c>
      <c r="BS132" s="7" t="n">
        <v>0.5138780002206077</v>
      </c>
      <c r="BT132" s="7" t="n">
        <v>-0.1441281305680594</v>
      </c>
      <c r="BU132" s="7" t="n">
        <v>-0.02268463638438516</v>
      </c>
      <c r="BV132" s="7" t="n">
        <v>0.06804443876613113</v>
      </c>
      <c r="BW132" s="7" t="n">
        <v>0.6102929443113366</v>
      </c>
      <c r="BX132" s="7" t="n">
        <v>0.04600269345356661</v>
      </c>
      <c r="BY132" s="7" t="n">
        <v>-0.1848646886060601</v>
      </c>
      <c r="BZ132" s="7" t="n">
        <v>-0.07676295257025693</v>
      </c>
      <c r="CA132" s="7" t="n">
        <v>-0.1676608894173881</v>
      </c>
      <c r="CB132" s="7" t="n">
        <v>0.7796764146304418</v>
      </c>
      <c r="CC132" s="7" t="n">
        <v>-0.05932235615837485</v>
      </c>
      <c r="CD132" s="7" t="n">
        <v>0.2922593339672604</v>
      </c>
      <c r="CE132" s="7" t="n">
        <v>0.7586992445525663</v>
      </c>
      <c r="CF132" s="7" t="n">
        <v>0.1615836583339176</v>
      </c>
      <c r="CG132" s="7" t="n">
        <v>0.7139764150059504</v>
      </c>
      <c r="CH132" s="7" t="n">
        <v>-0.002450341169932543</v>
      </c>
      <c r="CI132" s="7" t="n">
        <v>-0.1546699159674972</v>
      </c>
      <c r="CJ132" s="7" t="n">
        <v>-0.08047983684363438</v>
      </c>
      <c r="CK132" s="7" t="n">
        <v>-0.09649113039702871</v>
      </c>
      <c r="CL132" s="7" t="n">
        <v>0.5338011443145267</v>
      </c>
      <c r="CM132" s="7" t="n">
        <v>0.1195609379903098</v>
      </c>
      <c r="CN132" s="7" t="n">
        <v>0.4105376577811686</v>
      </c>
      <c r="CO132" s="7" t="n">
        <v>0.02427346835592743</v>
      </c>
      <c r="CP132" s="7" t="n">
        <v>-0.0975509132085117</v>
      </c>
      <c r="CQ132" s="7" t="n">
        <v>0.3474034017419469</v>
      </c>
      <c r="CR132" s="7" t="n">
        <v>-0.139619979523642</v>
      </c>
      <c r="CS132" s="7" t="n">
        <v>0.05880288365669811</v>
      </c>
      <c r="CT132" s="7" t="n">
        <v>-0.02207273142452872</v>
      </c>
      <c r="CU132" s="7" t="n">
        <v>0.1568255322468836</v>
      </c>
      <c r="CV132" s="7" t="n">
        <v>-0.1528430316218696</v>
      </c>
      <c r="CW132" s="7" t="n">
        <v>0.1199450657576353</v>
      </c>
      <c r="CX132" s="7" t="n">
        <v>-0.008853221830928829</v>
      </c>
      <c r="CY132" s="7" t="n">
        <v>0.05243820331485577</v>
      </c>
      <c r="CZ132" s="7" t="n">
        <v>0.2678949959816814</v>
      </c>
      <c r="DA132" s="7" t="n">
        <v>-0.07891476649976459</v>
      </c>
      <c r="DB132" s="7" t="n">
        <v>0.6300861329623295</v>
      </c>
      <c r="DC132" s="7" t="n">
        <v>0.6538358247658697</v>
      </c>
      <c r="DD132" s="7" t="n">
        <v>0.2308156022527977</v>
      </c>
      <c r="DE132" s="7" t="n">
        <v>-0.1115084067104798</v>
      </c>
      <c r="DF132" s="7" t="n">
        <v>0.06985307976347864</v>
      </c>
      <c r="DG132" s="7" t="n">
        <v>0.4559734094479297</v>
      </c>
      <c r="DH132" s="7" t="n">
        <v>0.1043304584247367</v>
      </c>
      <c r="DI132" s="7" t="n">
        <v>-0.01011210099226762</v>
      </c>
      <c r="DJ132" s="7" t="n">
        <v>0.8925814635105911</v>
      </c>
      <c r="DK132" s="7" t="n">
        <v>-0.08267492810380477</v>
      </c>
      <c r="DL132" s="7" t="n">
        <v>-0.01225156181780435</v>
      </c>
      <c r="DM132" s="7" t="n">
        <v>-0.0260698160881539</v>
      </c>
      <c r="DN132" s="7" t="n">
        <v>0.3208540088343664</v>
      </c>
      <c r="DO132" s="7" t="n">
        <v>-0.09323338759099908</v>
      </c>
      <c r="DP132" s="7" t="n">
        <v>-0.1563199253383032</v>
      </c>
      <c r="DQ132" s="7" t="n">
        <v>0.6222927420467128</v>
      </c>
      <c r="DR132" s="7" t="n">
        <v>0.8379159833602415</v>
      </c>
      <c r="DS132" s="7" t="n">
        <v>0.5290929839822702</v>
      </c>
      <c r="DT132" s="7" t="n">
        <v>-0.09451029052678329</v>
      </c>
      <c r="DU132" s="7" t="n">
        <v>0.06143630262558379</v>
      </c>
      <c r="DV132" s="7" t="n">
        <v>0.1375376727830044</v>
      </c>
      <c r="DW132" s="7" t="n">
        <v>0.1568046179669516</v>
      </c>
      <c r="DX132" s="7" t="n">
        <v>-0.09108580977792141</v>
      </c>
      <c r="DY132" s="7" t="n">
        <v>0.4645181242547341</v>
      </c>
      <c r="DZ132" s="7" t="n">
        <v>-0.135562805145331</v>
      </c>
      <c r="EA132" s="7" t="n">
        <v>0.1805506164227149</v>
      </c>
      <c r="EB132" s="7" t="n">
        <v>0.3738452238946541</v>
      </c>
      <c r="EC132" s="7" t="n">
        <v>1</v>
      </c>
      <c r="ED132" s="7" t="n">
        <v>0.001513918023326154</v>
      </c>
      <c r="EE132" s="7" t="n">
        <v>0.6451063040342415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0.6031938614846634</v>
      </c>
      <c r="D133" s="7" t="n">
        <v>0.537268808354644</v>
      </c>
      <c r="E133" s="7" t="n">
        <v>-0.1634300919942705</v>
      </c>
      <c r="F133" s="7" t="n">
        <v>0.3156860799333689</v>
      </c>
      <c r="G133" s="7" t="n">
        <v>0.002136361052068358</v>
      </c>
      <c r="H133" s="7" t="n">
        <v>0.5471704636306179</v>
      </c>
      <c r="I133" s="7" t="n">
        <v>-0.2443562977855892</v>
      </c>
      <c r="J133" s="7" t="n">
        <v>0.5872096509635549</v>
      </c>
      <c r="K133" s="7" t="n">
        <v>0.2366919793454865</v>
      </c>
      <c r="L133" s="7" t="n">
        <v>0.6891800046766605</v>
      </c>
      <c r="M133" s="7" t="n">
        <v>0.7691297135438702</v>
      </c>
      <c r="N133" s="7" t="n">
        <v>0.6860250992869865</v>
      </c>
      <c r="O133" s="7" t="n">
        <v>0.7738106987907091</v>
      </c>
      <c r="P133" s="7" t="n">
        <v>0.3370653140655633</v>
      </c>
      <c r="Q133" s="7" t="n">
        <v>0.4988474506943013</v>
      </c>
      <c r="R133" s="7" t="n">
        <v>0.3113104406607246</v>
      </c>
      <c r="S133" s="7" t="n">
        <v>0.3447549265127563</v>
      </c>
      <c r="T133" s="7" t="n">
        <v>-0.03882948880771604</v>
      </c>
      <c r="U133" s="7" t="n">
        <v>0.8348850650006945</v>
      </c>
      <c r="V133" s="7" t="n">
        <v>0.5723322259511272</v>
      </c>
      <c r="W133" s="7" t="n">
        <v>0.8026778384858362</v>
      </c>
      <c r="X133" s="7" t="n">
        <v>0.6882409084857927</v>
      </c>
      <c r="Y133" s="7" t="n">
        <v>0.3354971996560552</v>
      </c>
      <c r="Z133" s="7" t="n">
        <v>-0.01713208641277075</v>
      </c>
      <c r="AA133" s="7" t="n">
        <v>-0.1196229278447712</v>
      </c>
      <c r="AB133" s="7" t="n">
        <v>0.2471136253808999</v>
      </c>
      <c r="AC133" s="7" t="n">
        <v>0.3571450172796135</v>
      </c>
      <c r="AD133" s="7" t="n">
        <v>0.3563569648873818</v>
      </c>
      <c r="AE133" s="7" t="n">
        <v>0.1416376640607266</v>
      </c>
      <c r="AF133" s="7" t="n">
        <v>0.5318433034305214</v>
      </c>
      <c r="AG133" s="7" t="n">
        <v>0.3455668823227758</v>
      </c>
      <c r="AH133" s="7" t="n">
        <v>0.7714223901837199</v>
      </c>
      <c r="AI133" s="7" t="n">
        <v>0.7565138901934646</v>
      </c>
      <c r="AJ133" s="7" t="n">
        <v>0.8201887705111308</v>
      </c>
      <c r="AK133" s="7" t="n">
        <v>0.8412836189461826</v>
      </c>
      <c r="AL133" s="7" t="n">
        <v>0.3581904947292776</v>
      </c>
      <c r="AM133" s="7" t="n">
        <v>0.6894344034429853</v>
      </c>
      <c r="AN133" s="7" t="n">
        <v>0.3279595324846664</v>
      </c>
      <c r="AO133" s="7" t="n">
        <v>0.5319978861712178</v>
      </c>
      <c r="AP133" s="7" t="n">
        <v>0.02986792499524583</v>
      </c>
      <c r="AQ133" s="7" t="n">
        <v>0.3750848537460299</v>
      </c>
      <c r="AR133" s="7" t="n">
        <v>0.7337226913172701</v>
      </c>
      <c r="AS133" s="7" t="n">
        <v>0.6086414605618208</v>
      </c>
      <c r="AT133" s="7" t="n">
        <v>0.6780976486222929</v>
      </c>
      <c r="AU133" s="7" t="n">
        <v>0.3563567455118178</v>
      </c>
      <c r="AV133" s="7" t="n">
        <v>0.4986986963860833</v>
      </c>
      <c r="AW133" s="7" t="n">
        <v>0.6017932473202062</v>
      </c>
      <c r="AX133" s="7" t="n">
        <v>0.6444713963937843</v>
      </c>
      <c r="AY133" s="7" t="n">
        <v>0.547982534991956</v>
      </c>
      <c r="AZ133" s="7" t="n">
        <v>0.5534926045034172</v>
      </c>
      <c r="BA133" s="7" t="n">
        <v>0.7420280857781478</v>
      </c>
      <c r="BB133" s="7" t="n">
        <v>-0.3248442588851502</v>
      </c>
      <c r="BC133" s="7" t="n">
        <v>0.2389244854323146</v>
      </c>
      <c r="BD133" s="7" t="n">
        <v>0.5324667531694518</v>
      </c>
      <c r="BE133" s="7" t="n">
        <v>0.320333131029738</v>
      </c>
      <c r="BF133" s="7" t="n">
        <v>-0.002731069434836299</v>
      </c>
      <c r="BG133" s="7" t="n">
        <v>0.3834859001775239</v>
      </c>
      <c r="BH133" s="7" t="n">
        <v>0.4956277375568742</v>
      </c>
      <c r="BI133" s="7" t="n">
        <v>0.5649970972666556</v>
      </c>
      <c r="BJ133" s="7" t="n">
        <v>0.7908215371296162</v>
      </c>
      <c r="BK133" s="7" t="n">
        <v>0.2277042998538728</v>
      </c>
      <c r="BL133" s="7" t="n">
        <v>0.2994955746424176</v>
      </c>
      <c r="BM133" s="7" t="n">
        <v>0.5216791422922539</v>
      </c>
      <c r="BN133" s="7" t="n">
        <v>0.4633599699309662</v>
      </c>
      <c r="BO133" s="7" t="n">
        <v>0.2598990344039365</v>
      </c>
      <c r="BP133" s="7" t="n">
        <v>0.8182032277136401</v>
      </c>
      <c r="BQ133" s="7" t="n">
        <v>0.8066850406574605</v>
      </c>
      <c r="BR133" s="7" t="n">
        <v>0.7310031920081688</v>
      </c>
      <c r="BS133" s="7" t="n">
        <v>0.150480999222664</v>
      </c>
      <c r="BT133" s="7" t="n">
        <v>0.7939492329333849</v>
      </c>
      <c r="BU133" s="7" t="n">
        <v>0.8775927664739764</v>
      </c>
      <c r="BV133" s="7" t="n">
        <v>0.35270112029193</v>
      </c>
      <c r="BW133" s="7" t="n">
        <v>-0.241423574159801</v>
      </c>
      <c r="BX133" s="7" t="n">
        <v>0.3565291617594145</v>
      </c>
      <c r="BY133" s="7" t="n">
        <v>0.748466116691781</v>
      </c>
      <c r="BZ133" s="7" t="n">
        <v>0.4826620655934559</v>
      </c>
      <c r="CA133" s="7" t="n">
        <v>0.803230717147426</v>
      </c>
      <c r="CB133" s="7" t="n">
        <v>-0.09060421098266234</v>
      </c>
      <c r="CC133" s="7" t="n">
        <v>0.6049244687568183</v>
      </c>
      <c r="CD133" s="7" t="n">
        <v>0.7398567587395278</v>
      </c>
      <c r="CE133" s="7" t="n">
        <v>0.2384209112020458</v>
      </c>
      <c r="CF133" s="7" t="n">
        <v>-0.3057979629447521</v>
      </c>
      <c r="CG133" s="7" t="n">
        <v>0.4252352604912161</v>
      </c>
      <c r="CH133" s="7" t="n">
        <v>0.4977865159161039</v>
      </c>
      <c r="CI133" s="7" t="n">
        <v>0.7723122335696634</v>
      </c>
      <c r="CJ133" s="7" t="n">
        <v>0.6693246872309194</v>
      </c>
      <c r="CK133" s="7" t="n">
        <v>0.7471862565665827</v>
      </c>
      <c r="CL133" s="7" t="n">
        <v>0.3408060291194613</v>
      </c>
      <c r="CM133" s="7" t="n">
        <v>0.3329655886118985</v>
      </c>
      <c r="CN133" s="7" t="n">
        <v>0.545442494011208</v>
      </c>
      <c r="CO133" s="7" t="n">
        <v>0.2280399998486873</v>
      </c>
      <c r="CP133" s="7" t="n">
        <v>0.6221923296442143</v>
      </c>
      <c r="CQ133" s="7" t="n">
        <v>-0.02807528163683173</v>
      </c>
      <c r="CR133" s="7" t="n">
        <v>0.7677998631270583</v>
      </c>
      <c r="CS133" s="7" t="n">
        <v>0.7907749614996289</v>
      </c>
      <c r="CT133" s="7" t="n">
        <v>0.1765598603766296</v>
      </c>
      <c r="CU133" s="7" t="n">
        <v>0.5422028578319831</v>
      </c>
      <c r="CV133" s="7" t="n">
        <v>0.6886572334792073</v>
      </c>
      <c r="CW133" s="7" t="n">
        <v>0.3433403353592266</v>
      </c>
      <c r="CX133" s="7" t="n">
        <v>0.5561646434656056</v>
      </c>
      <c r="CY133" s="7" t="n">
        <v>0.7800622015034948</v>
      </c>
      <c r="CZ133" s="7" t="n">
        <v>0.7621377632635887</v>
      </c>
      <c r="DA133" s="7" t="n">
        <v>0.4778521667912874</v>
      </c>
      <c r="DB133" s="7" t="n">
        <v>0.5327373906414329</v>
      </c>
      <c r="DC133" s="7" t="n">
        <v>0.5089550702808319</v>
      </c>
      <c r="DD133" s="7" t="n">
        <v>0.3807239080680991</v>
      </c>
      <c r="DE133" s="7" t="n">
        <v>0.5135957725929009</v>
      </c>
      <c r="DF133" s="7" t="n">
        <v>0.946636827298232</v>
      </c>
      <c r="DG133" s="7" t="n">
        <v>-0.03724164288444216</v>
      </c>
      <c r="DH133" s="7" t="n">
        <v>0.8114766010225558</v>
      </c>
      <c r="DI133" s="7" t="n">
        <v>0.7137636340018315</v>
      </c>
      <c r="DJ133" s="7" t="n">
        <v>0.1611294584901873</v>
      </c>
      <c r="DK133" s="7" t="n">
        <v>0.7219519766580085</v>
      </c>
      <c r="DL133" s="7" t="n">
        <v>0.9829798375260509</v>
      </c>
      <c r="DM133" s="7" t="n">
        <v>0.8054952479330798</v>
      </c>
      <c r="DN133" s="7" t="n">
        <v>0.6535867900451861</v>
      </c>
      <c r="DO133" s="7" t="n">
        <v>0.7397412129237272</v>
      </c>
      <c r="DP133" s="7" t="n">
        <v>0.802352089301724</v>
      </c>
      <c r="DQ133" s="7" t="n">
        <v>-0.00321198523149001</v>
      </c>
      <c r="DR133" s="7" t="n">
        <v>-0.02591870299063139</v>
      </c>
      <c r="DS133" s="7" t="n">
        <v>0.3930110961047096</v>
      </c>
      <c r="DT133" s="7" t="n">
        <v>0.7392249011857468</v>
      </c>
      <c r="DU133" s="7" t="n">
        <v>0.582568246484529</v>
      </c>
      <c r="DV133" s="7" t="n">
        <v>-0.3200441272609933</v>
      </c>
      <c r="DW133" s="7" t="n">
        <v>0.4555597718449125</v>
      </c>
      <c r="DX133" s="7" t="n">
        <v>0.7494457898050401</v>
      </c>
      <c r="DY133" s="7" t="n">
        <v>-0.03877649119639884</v>
      </c>
      <c r="DZ133" s="7" t="n">
        <v>0.74165341239702</v>
      </c>
      <c r="EA133" s="7" t="n">
        <v>0.5173817139570712</v>
      </c>
      <c r="EB133" s="7" t="n">
        <v>-0.2701933648730568</v>
      </c>
      <c r="EC133" s="7" t="n">
        <v>0.001513918023326154</v>
      </c>
      <c r="ED133" s="7" t="n">
        <v>1</v>
      </c>
      <c r="EE133" s="7" t="n">
        <v>-0.290082565910472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0.4213603702523733</v>
      </c>
      <c r="D134" s="7" t="n">
        <v>0.4324783309774764</v>
      </c>
      <c r="E134" s="7" t="n">
        <v>0.8836941070015195</v>
      </c>
      <c r="F134" s="7" t="n">
        <v>0.5767785706265273</v>
      </c>
      <c r="G134" s="7" t="n">
        <v>0.6744956660890067</v>
      </c>
      <c r="H134" s="7" t="n">
        <v>0.140092537463141</v>
      </c>
      <c r="I134" s="7" t="n">
        <v>0.8584652766177493</v>
      </c>
      <c r="J134" s="7" t="n">
        <v>0.382134536684101</v>
      </c>
      <c r="K134" s="7" t="n">
        <v>0.02448005284697332</v>
      </c>
      <c r="L134" s="7" t="n">
        <v>-0.2608979351692471</v>
      </c>
      <c r="M134" s="7" t="n">
        <v>-0.1652266546677712</v>
      </c>
      <c r="N134" s="7" t="n">
        <v>-0.1901246419623588</v>
      </c>
      <c r="O134" s="7" t="n">
        <v>-0.2236056262590619</v>
      </c>
      <c r="P134" s="7" t="n">
        <v>0.1087047741312954</v>
      </c>
      <c r="Q134" s="7" t="n">
        <v>0.1173909326837999</v>
      </c>
      <c r="R134" s="7" t="n">
        <v>0.3926308553184203</v>
      </c>
      <c r="S134" s="7" t="n">
        <v>0.0826582402826396</v>
      </c>
      <c r="T134" s="7" t="n">
        <v>0.8164183073215413</v>
      </c>
      <c r="U134" s="7" t="n">
        <v>-0.1101483003991956</v>
      </c>
      <c r="V134" s="7" t="n">
        <v>0.3636796372037965</v>
      </c>
      <c r="W134" s="7" t="n">
        <v>-0.04005463781550566</v>
      </c>
      <c r="X134" s="7" t="n">
        <v>0.2561078447183971</v>
      </c>
      <c r="Y134" s="7" t="n">
        <v>0.05915483982311784</v>
      </c>
      <c r="Z134" s="7" t="n">
        <v>0.8244503612759381</v>
      </c>
      <c r="AA134" s="7" t="n">
        <v>0.4527687024793908</v>
      </c>
      <c r="AB134" s="7" t="n">
        <v>0.4750500743632892</v>
      </c>
      <c r="AC134" s="7" t="n">
        <v>0.04841176027576979</v>
      </c>
      <c r="AD134" s="7" t="n">
        <v>0.05331660679197528</v>
      </c>
      <c r="AE134" s="7" t="n">
        <v>0.3659712988159841</v>
      </c>
      <c r="AF134" s="7" t="n">
        <v>0.3088560635433207</v>
      </c>
      <c r="AG134" s="7" t="n">
        <v>0.05574832131920731</v>
      </c>
      <c r="AH134" s="7" t="n">
        <v>-0.05581573123198438</v>
      </c>
      <c r="AI134" s="7" t="n">
        <v>-0.1201946019360967</v>
      </c>
      <c r="AJ134" s="7" t="n">
        <v>-0.1327144630582811</v>
      </c>
      <c r="AK134" s="7" t="n">
        <v>-0.1333402528614026</v>
      </c>
      <c r="AL134" s="7" t="n">
        <v>0.4315595241770319</v>
      </c>
      <c r="AM134" s="7" t="n">
        <v>0.1122570958128488</v>
      </c>
      <c r="AN134" s="7" t="n">
        <v>0.4001679632137411</v>
      </c>
      <c r="AO134" s="7" t="n">
        <v>0.0576556488854431</v>
      </c>
      <c r="AP134" s="7" t="n">
        <v>0.4554250616470665</v>
      </c>
      <c r="AQ134" s="7" t="n">
        <v>-0.04348088836029371</v>
      </c>
      <c r="AR134" s="7" t="n">
        <v>-0.03935851326742407</v>
      </c>
      <c r="AS134" s="7" t="n">
        <v>0.1700523534644424</v>
      </c>
      <c r="AT134" s="7" t="n">
        <v>0.06946857089777542</v>
      </c>
      <c r="AU134" s="7" t="n">
        <v>0.05331656130513555</v>
      </c>
      <c r="AV134" s="7" t="n">
        <v>0.1127728484726626</v>
      </c>
      <c r="AW134" s="7" t="n">
        <v>-0.1529197339392885</v>
      </c>
      <c r="AX134" s="7" t="n">
        <v>-0.1114475441100945</v>
      </c>
      <c r="AY134" s="7" t="n">
        <v>-0.1117813668067805</v>
      </c>
      <c r="AZ134" s="7" t="n">
        <v>0.04821813638626158</v>
      </c>
      <c r="BA134" s="7" t="n">
        <v>-0.03905350477998176</v>
      </c>
      <c r="BB134" s="7" t="n">
        <v>0.7800394570809231</v>
      </c>
      <c r="BC134" s="7" t="n">
        <v>0.385160926245404</v>
      </c>
      <c r="BD134" s="7" t="n">
        <v>-0.1003702944333876</v>
      </c>
      <c r="BE134" s="7" t="n">
        <v>0.3507830494127206</v>
      </c>
      <c r="BF134" s="7" t="n">
        <v>0.3929382726573957</v>
      </c>
      <c r="BG134" s="7" t="n">
        <v>0.4997933330499479</v>
      </c>
      <c r="BH134" s="7" t="n">
        <v>0.3909926878571784</v>
      </c>
      <c r="BI134" s="7" t="n">
        <v>-0.1468941292870902</v>
      </c>
      <c r="BJ134" s="7" t="n">
        <v>-0.2599548584673045</v>
      </c>
      <c r="BK134" s="7" t="n">
        <v>0.3124325177065665</v>
      </c>
      <c r="BL134" s="7" t="n">
        <v>0.3401791136976912</v>
      </c>
      <c r="BM134" s="7" t="n">
        <v>-0.07212197655469858</v>
      </c>
      <c r="BN134" s="7" t="n">
        <v>0.08134045778994614</v>
      </c>
      <c r="BO134" s="7" t="n">
        <v>0.1446798041362179</v>
      </c>
      <c r="BP134" s="7" t="n">
        <v>-0.2747835211806833</v>
      </c>
      <c r="BQ134" s="7" t="n">
        <v>-0.2865732698362672</v>
      </c>
      <c r="BR134" s="7" t="n">
        <v>0.06573067060236081</v>
      </c>
      <c r="BS134" s="7" t="n">
        <v>0.3505752438679448</v>
      </c>
      <c r="BT134" s="7" t="n">
        <v>-0.329612689207556</v>
      </c>
      <c r="BU134" s="7" t="n">
        <v>-0.2581020254715847</v>
      </c>
      <c r="BV134" s="7" t="n">
        <v>0.04205579820357658</v>
      </c>
      <c r="BW134" s="7" t="n">
        <v>0.9413019631395425</v>
      </c>
      <c r="BX134" s="7" t="n">
        <v>0.004689670280143514</v>
      </c>
      <c r="BY134" s="7" t="n">
        <v>-0.347603696655332</v>
      </c>
      <c r="BZ134" s="7" t="n">
        <v>-0.0267533170285851</v>
      </c>
      <c r="CA134" s="7" t="n">
        <v>-0.314151353861487</v>
      </c>
      <c r="CB134" s="7" t="n">
        <v>0.8702518276031788</v>
      </c>
      <c r="CC134" s="7" t="n">
        <v>-0.1238932601953227</v>
      </c>
      <c r="CD134" s="7" t="n">
        <v>-0.03860874563053843</v>
      </c>
      <c r="CE134" s="7" t="n">
        <v>0.3442819212207481</v>
      </c>
      <c r="CF134" s="7" t="n">
        <v>0.7504883839593397</v>
      </c>
      <c r="CG134" s="7" t="n">
        <v>0.449829047913535</v>
      </c>
      <c r="CH134" s="7" t="n">
        <v>-0.1033361481073383</v>
      </c>
      <c r="CI134" s="7" t="n">
        <v>-0.3361587957554178</v>
      </c>
      <c r="CJ134" s="7" t="n">
        <v>-0.2768522134505212</v>
      </c>
      <c r="CK134" s="7" t="n">
        <v>-0.2705317624507726</v>
      </c>
      <c r="CL134" s="7" t="n">
        <v>0.3972027039176966</v>
      </c>
      <c r="CM134" s="7" t="n">
        <v>0.05995695348505867</v>
      </c>
      <c r="CN134" s="7" t="n">
        <v>0.101639991086888</v>
      </c>
      <c r="CO134" s="7" t="n">
        <v>0.01981511379295488</v>
      </c>
      <c r="CP134" s="7" t="n">
        <v>-0.2889932525669366</v>
      </c>
      <c r="CQ134" s="7" t="n">
        <v>0.201837359708709</v>
      </c>
      <c r="CR134" s="7" t="n">
        <v>-0.2836357796542137</v>
      </c>
      <c r="CS134" s="7" t="n">
        <v>-0.1361058345029212</v>
      </c>
      <c r="CT134" s="7" t="n">
        <v>-0.01079218728392256</v>
      </c>
      <c r="CU134" s="7" t="n">
        <v>0.0626259378868054</v>
      </c>
      <c r="CV134" s="7" t="n">
        <v>-0.3204061409432319</v>
      </c>
      <c r="CW134" s="7" t="n">
        <v>0.03311907889420893</v>
      </c>
      <c r="CX134" s="7" t="n">
        <v>-0.1324133714780051</v>
      </c>
      <c r="CY134" s="7" t="n">
        <v>-0.1683640129813267</v>
      </c>
      <c r="CZ134" s="7" t="n">
        <v>-0.003951141872476934</v>
      </c>
      <c r="DA134" s="7" t="n">
        <v>-0.1936955476136113</v>
      </c>
      <c r="DB134" s="7" t="n">
        <v>0.1315821185286377</v>
      </c>
      <c r="DC134" s="7" t="n">
        <v>0.2901302580859448</v>
      </c>
      <c r="DD134" s="7" t="n">
        <v>0.03978226732608716</v>
      </c>
      <c r="DE134" s="7" t="n">
        <v>-0.2146150297887499</v>
      </c>
      <c r="DF134" s="7" t="n">
        <v>-0.2600177846461382</v>
      </c>
      <c r="DG134" s="7" t="n">
        <v>0.4683976530789059</v>
      </c>
      <c r="DH134" s="7" t="n">
        <v>-0.1329774681979158</v>
      </c>
      <c r="DI134" s="7" t="n">
        <v>-0.1824242602444719</v>
      </c>
      <c r="DJ134" s="7" t="n">
        <v>0.5613426198381093</v>
      </c>
      <c r="DK134" s="7" t="n">
        <v>-0.2613397069532703</v>
      </c>
      <c r="DL134" s="7" t="n">
        <v>-0.2885588108222955</v>
      </c>
      <c r="DM134" s="7" t="n">
        <v>-0.2885234414870486</v>
      </c>
      <c r="DN134" s="7" t="n">
        <v>0.03915611537633425</v>
      </c>
      <c r="DO134" s="7" t="n">
        <v>-0.2863670542995805</v>
      </c>
      <c r="DP134" s="7" t="n">
        <v>-0.3316691559092362</v>
      </c>
      <c r="DQ134" s="7" t="n">
        <v>0.7452500322074511</v>
      </c>
      <c r="DR134" s="7" t="n">
        <v>0.6180909418359327</v>
      </c>
      <c r="DS134" s="7" t="n">
        <v>0.05122437249277677</v>
      </c>
      <c r="DT134" s="7" t="n">
        <v>-0.2831985818900217</v>
      </c>
      <c r="DU134" s="7" t="n">
        <v>-0.1312718568690198</v>
      </c>
      <c r="DV134" s="7" t="n">
        <v>0.776614394709406</v>
      </c>
      <c r="DW134" s="7" t="n">
        <v>0.1554220047475974</v>
      </c>
      <c r="DX134" s="7" t="n">
        <v>-0.2862938145769558</v>
      </c>
      <c r="DY134" s="7" t="n">
        <v>0.4530353263083371</v>
      </c>
      <c r="DZ134" s="7" t="n">
        <v>-0.2484579346888486</v>
      </c>
      <c r="EA134" s="7" t="n">
        <v>0.02216502756728865</v>
      </c>
      <c r="EB134" s="7" t="n">
        <v>0.8860731205529063</v>
      </c>
      <c r="EC134" s="7" t="n">
        <v>0.6451063040342415</v>
      </c>
      <c r="ED134" s="7" t="n">
        <v>-0.290082565910472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205619868.6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3211861320.65</v>
      </c>
      <c r="I3" s="11" t="n">
        <v>1</v>
      </c>
      <c r="J3" s="11" t="n">
        <v>0.942620672427669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88396076.34999999</v>
      </c>
      <c r="I4" s="5" t="n">
        <v>0.978883798855856</v>
      </c>
      <c r="J4" s="5" t="n">
        <v>0.942620672427669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53642296.8</v>
      </c>
      <c r="I5" s="5" t="n">
        <v>0.964357043596021</v>
      </c>
      <c r="J5" s="5" t="n">
        <v>0.942620672427669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24718971.2</v>
      </c>
      <c r="I6" s="5" t="n">
        <v>0.981228606669548</v>
      </c>
      <c r="J6" s="5" t="n">
        <v>0.942620672427669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385879825</v>
      </c>
      <c r="I7" s="11" t="n">
        <v>1</v>
      </c>
      <c r="J7" s="11" t="n">
        <v>0.957871769323228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95808088.5</v>
      </c>
      <c r="I8" s="5" t="n">
        <v>0.957871769323228</v>
      </c>
      <c r="J8" s="5" t="n">
        <v>0.957871769323228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1613764272.3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53052862.9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43380048.4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32309386.8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3135120782.8</v>
      </c>
      <c r="I13" s="11" t="n">
        <v>1</v>
      </c>
      <c r="J13" s="11" t="n">
        <v>0.915967686609806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1774948503.55</v>
      </c>
      <c r="I14" s="5" t="n">
        <v>0.940748353990318</v>
      </c>
      <c r="J14" s="5" t="n">
        <v>0.915967686609806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1307287756.9</v>
      </c>
      <c r="I15" s="5" t="n">
        <v>0.916775763297548</v>
      </c>
      <c r="J15" s="5" t="n">
        <v>0.915967686609806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556674233.0455</v>
      </c>
      <c r="I16" s="5" t="n">
        <v>0.915967686609806</v>
      </c>
      <c r="J16" s="5" t="n">
        <v>0.915967686609806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278354726.2</v>
      </c>
      <c r="I17" s="5" t="n">
        <v>0.92209404876912</v>
      </c>
      <c r="J17" s="5" t="n">
        <v>0.915967686609806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36030314.05</v>
      </c>
      <c r="I18" s="5" t="n">
        <v>0.9187628006723479</v>
      </c>
      <c r="J18" s="5" t="n">
        <v>0.915967686609806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24113026.5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265010931.5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309433637.25</v>
      </c>
      <c r="I21" s="11" t="n">
        <v>1</v>
      </c>
      <c r="J21" s="11" t="n">
        <v>0.939603234446431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62272683.35</v>
      </c>
      <c r="I22" s="5" t="n">
        <v>0.951709874749733</v>
      </c>
      <c r="J22" s="5" t="n">
        <v>0.939603234446431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38621773.705</v>
      </c>
      <c r="I23" s="5" t="n">
        <v>0.995349209157364</v>
      </c>
      <c r="J23" s="5" t="n">
        <v>0.939603234446431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128463177.155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246714802.5895</v>
      </c>
      <c r="I25" s="11" t="n">
        <v>1</v>
      </c>
      <c r="J25" s="11" t="n">
        <v>0.93162498759794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67083609.4</v>
      </c>
      <c r="I26" s="5" t="n">
        <v>0.93162498759794</v>
      </c>
      <c r="J26" s="5" t="n">
        <v>0.93162498759794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22815795.1145</v>
      </c>
      <c r="I27" s="5" t="n">
        <v>0.9374702407948921</v>
      </c>
      <c r="J27" s="5" t="n">
        <v>0.93162498759794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26779930.85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1069555084.15</v>
      </c>
      <c r="I29" s="11" t="n">
        <v>1</v>
      </c>
      <c r="J29" s="11" t="n">
        <v>0.952234264863249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325198146.55</v>
      </c>
      <c r="I30" s="5" t="n">
        <v>0.952234264863249</v>
      </c>
      <c r="J30" s="5" t="n">
        <v>0.952234264863249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61819049.5545</v>
      </c>
      <c r="I31" s="5" t="n">
        <v>0.989290238649999</v>
      </c>
      <c r="J31" s="5" t="n">
        <v>0.952234264863249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1059901376.95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541485140.05</v>
      </c>
      <c r="I33" s="11" t="n">
        <v>1</v>
      </c>
      <c r="J33" s="11" t="n">
        <v>0.928141679012303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74616170.3</v>
      </c>
      <c r="I34" s="5" t="n">
        <v>0.946952940483105</v>
      </c>
      <c r="J34" s="5" t="n">
        <v>0.928141679012303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67943135.66500001</v>
      </c>
      <c r="I35" s="5" t="n">
        <v>0.96876303425593</v>
      </c>
      <c r="J35" s="5" t="n">
        <v>0.928141679012303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51022653.75</v>
      </c>
      <c r="I36" s="5" t="n">
        <v>0.967636601323597</v>
      </c>
      <c r="J36" s="5" t="n">
        <v>0.928141679012303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40202460.4195</v>
      </c>
      <c r="I37" s="5" t="n">
        <v>0.960592609374628</v>
      </c>
      <c r="J37" s="5" t="n">
        <v>0.928141679012303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31323809.7125</v>
      </c>
      <c r="I38" s="5" t="n">
        <v>0.928141679012303</v>
      </c>
      <c r="J38" s="5" t="n">
        <v>0.928141679012303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21359928.45</v>
      </c>
      <c r="I39" s="5" t="n">
        <v>0.954561244707709</v>
      </c>
      <c r="J39" s="5" t="n">
        <v>0.928141679012303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130714072.45</v>
      </c>
      <c r="I40" s="11" t="n">
        <v>1</v>
      </c>
      <c r="J40" s="11" t="n">
        <v>0.956081666640234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515100.SH</t>
        </is>
      </c>
      <c r="D41" s="3" t="inlineStr">
        <is>
          <t>景顺长城中证红利低波动100ETF</t>
        </is>
      </c>
      <c r="E41" s="3" t="inlineStr">
        <is>
          <t>股票型ETF</t>
        </is>
      </c>
      <c r="F41" s="3" t="inlineStr">
        <is>
          <t>930955.CSI</t>
        </is>
      </c>
      <c r="G41" s="3" t="inlineStr">
        <is>
          <t>中证红利低波动100指数</t>
        </is>
      </c>
      <c r="H41" s="4" t="n">
        <v>124068606.65</v>
      </c>
      <c r="I41" s="5" t="n">
        <v>0.956081666640234</v>
      </c>
      <c r="J41" s="5" t="n">
        <v>0.956081666640234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28157336.6315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219526086.55</v>
      </c>
      <c r="I43" s="11" t="n">
        <v>1</v>
      </c>
      <c r="J43" s="11" t="n">
        <v>0.957987296474535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40181282.0465</v>
      </c>
      <c r="I44" s="5" t="n">
        <v>0.957987407292656</v>
      </c>
      <c r="J44" s="5" t="n">
        <v>0.957987296474535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32458916.1905</v>
      </c>
      <c r="I45" s="5" t="n">
        <v>0.957987296474535</v>
      </c>
      <c r="J45" s="5" t="n">
        <v>0.957987296474535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141014035.2555</v>
      </c>
      <c r="I46" s="11" t="n">
        <v>1</v>
      </c>
      <c r="J46" s="11" t="n">
        <v>0.954728485909937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64907881.4775</v>
      </c>
      <c r="I47" s="5" t="n">
        <v>0.954728485909937</v>
      </c>
      <c r="J47" s="5" t="n">
        <v>0.954728485909937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100232326.9</v>
      </c>
      <c r="I48" s="11" t="n">
        <v>1</v>
      </c>
      <c r="J48" s="11" t="n">
        <v>0.944869918810456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34679541.607</v>
      </c>
      <c r="I49" s="5" t="n">
        <v>0.944869918810456</v>
      </c>
      <c r="J49" s="5" t="n">
        <v>0.944869918810456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2185400240.231</v>
      </c>
      <c r="I50" s="11" t="n">
        <v>1</v>
      </c>
      <c r="J50" s="11" t="n">
        <v>0.933400666929878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861434493.3685</v>
      </c>
      <c r="I51" s="5" t="n">
        <v>0.991881026207754</v>
      </c>
      <c r="J51" s="5" t="n">
        <v>0.933400666929878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94506125.7245</v>
      </c>
      <c r="I52" s="5" t="n">
        <v>0.947541801493006</v>
      </c>
      <c r="J52" s="5" t="n">
        <v>0.933400666929878</v>
      </c>
      <c r="K52" s="5" t="n">
        <v>0.9</v>
      </c>
      <c r="L52" s="5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47355717.592</v>
      </c>
      <c r="I53" s="5" t="n">
        <v>0.987754959448822</v>
      </c>
      <c r="J53" s="5" t="n">
        <v>0.933400666929878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44815937.0485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100834271.2295</v>
      </c>
      <c r="I55" s="11" t="n">
        <v>1</v>
      </c>
      <c r="J55" s="11" t="n">
        <v>0.991236165662716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29499185.65</v>
      </c>
      <c r="I56" s="5" t="n">
        <v>0.991236165662716</v>
      </c>
      <c r="J56" s="5" t="n">
        <v>0.991236165662716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2141456884.5</v>
      </c>
      <c r="I57" s="11" t="n">
        <v>1</v>
      </c>
      <c r="J57" s="11" t="n">
        <v>0.963478893847319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363167681.3</v>
      </c>
      <c r="I58" s="5" t="n">
        <v>0.963478893847319</v>
      </c>
      <c r="J58" s="5" t="n">
        <v>0.963478893847319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106712089.96</v>
      </c>
      <c r="I59" s="5" t="n">
        <v>0.9945949183510649</v>
      </c>
      <c r="J59" s="5" t="n">
        <v>0.963478893847319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159692.SZ</t>
        </is>
      </c>
      <c r="D60" s="3" t="inlineStr">
        <is>
          <t>证券ETF东财</t>
        </is>
      </c>
      <c r="E60" s="3" t="inlineStr">
        <is>
          <t>股票型ETF</t>
        </is>
      </c>
      <c r="F60" s="3" t="inlineStr">
        <is>
          <t>931412.CSI</t>
        </is>
      </c>
      <c r="G60" s="3" t="inlineStr">
        <is>
          <t>中证证券公司30指数</t>
        </is>
      </c>
      <c r="H60" s="4" t="n">
        <v>30954444.179</v>
      </c>
      <c r="I60" s="5" t="n">
        <v>0.99780991169269</v>
      </c>
      <c r="J60" s="5" t="n">
        <v>0.963478893847319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515630.SH</t>
        </is>
      </c>
      <c r="D61" s="3" t="inlineStr">
        <is>
          <t>保险证券</t>
        </is>
      </c>
      <c r="E61" s="3" t="inlineStr">
        <is>
          <t>股票型ETF</t>
        </is>
      </c>
      <c r="F61" s="3" t="inlineStr">
        <is>
          <t>399966.SZ</t>
        </is>
      </c>
      <c r="G61" s="3" t="inlineStr">
        <is>
          <t>中证800证券保险指数</t>
        </is>
      </c>
      <c r="H61" s="4" t="n">
        <v>22944880.5</v>
      </c>
      <c r="I61" s="5" t="n">
        <v>0.985122826163266</v>
      </c>
      <c r="J61" s="5" t="n">
        <v>0.963478893847319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226269530.212</v>
      </c>
      <c r="I62" s="11" t="n">
        <v>1</v>
      </c>
      <c r="J62" s="11" t="n">
        <v>0.980775052170651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21113546.934</v>
      </c>
      <c r="I63" s="5" t="n">
        <v>0.98128295333872</v>
      </c>
      <c r="J63" s="5" t="n">
        <v>0.980775052170651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561170.SH</t>
        </is>
      </c>
      <c r="D64" s="3" t="inlineStr">
        <is>
          <t>富国中证绿色电力ETF</t>
        </is>
      </c>
      <c r="E64" s="3" t="inlineStr">
        <is>
          <t>股票型ETF</t>
        </is>
      </c>
      <c r="F64" s="3" t="inlineStr">
        <is>
          <t>931897.CSI</t>
        </is>
      </c>
      <c r="G64" s="3" t="inlineStr">
        <is>
          <t>中证绿色电力指数</t>
        </is>
      </c>
      <c r="H64" s="4" t="n">
        <v>20228871.9</v>
      </c>
      <c r="I64" s="5" t="n">
        <v>0.995919529198841</v>
      </c>
      <c r="J64" s="5" t="n">
        <v>0.980775052170651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108878202.7045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512710.SH</t>
        </is>
      </c>
      <c r="D66" s="8" t="inlineStr">
        <is>
          <t>富国中证军工龙头ETF</t>
        </is>
      </c>
      <c r="E66" s="8" t="inlineStr">
        <is>
          <t>股票型ETF</t>
        </is>
      </c>
      <c r="F66" s="8" t="inlineStr">
        <is>
          <t>931066.CSI</t>
        </is>
      </c>
      <c r="G66" s="8" t="inlineStr">
        <is>
          <t>中证军工龙头指数</t>
        </is>
      </c>
      <c r="H66" s="10" t="n">
        <v>837455608.85</v>
      </c>
      <c r="I66" s="11" t="n">
        <v>1</v>
      </c>
      <c r="J66" s="11" t="n">
        <v>0.913512317592818</v>
      </c>
      <c r="K66" s="11" t="n">
        <v>0.9</v>
      </c>
      <c r="L66" s="11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512660.SH</t>
        </is>
      </c>
      <c r="D67" s="3" t="inlineStr">
        <is>
          <t>国泰中证军工ETF</t>
        </is>
      </c>
      <c r="E67" s="3" t="inlineStr">
        <is>
          <t>股票型ETF</t>
        </is>
      </c>
      <c r="F67" s="3" t="inlineStr">
        <is>
          <t>399967.SZ</t>
        </is>
      </c>
      <c r="G67" s="3" t="inlineStr">
        <is>
          <t>中证军工指数</t>
        </is>
      </c>
      <c r="H67" s="4" t="n">
        <v>779362535.05</v>
      </c>
      <c r="I67" s="5" t="n">
        <v>0.972850088592615</v>
      </c>
      <c r="J67" s="5" t="n">
        <v>0.913512317592818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320556197.55</v>
      </c>
      <c r="I68" s="5" t="n">
        <v>0.993327813809368</v>
      </c>
      <c r="J68" s="5" t="n">
        <v>0.913512317592818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52267640.9415</v>
      </c>
      <c r="I69" s="5" t="n">
        <v>0.988945417479432</v>
      </c>
      <c r="J69" s="5" t="n">
        <v>0.913512317592818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22505929.75</v>
      </c>
      <c r="I70" s="5" t="n">
        <v>0.913512317592818</v>
      </c>
      <c r="J70" s="5" t="n">
        <v>0.913512317592818</v>
      </c>
      <c r="K70" s="5" t="n">
        <v>0.9</v>
      </c>
      <c r="L70" s="5" t="n">
        <v>0.1</v>
      </c>
    </row>
    <row r="71">
      <c r="A71" s="8" t="n">
        <v>30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701207879.084</v>
      </c>
      <c r="I71" s="11" t="n">
        <v>1</v>
      </c>
      <c r="J71" s="11" t="n">
        <v>0.918101181559851</v>
      </c>
      <c r="K71" s="11" t="n">
        <v>0.9</v>
      </c>
      <c r="L71" s="11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93099665.75</v>
      </c>
      <c r="I72" s="5" t="n">
        <v>0.918101181559851</v>
      </c>
      <c r="J72" s="5" t="n">
        <v>0.918101181559851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168950992.87</v>
      </c>
      <c r="I73" s="11" t="n">
        <v>1</v>
      </c>
      <c r="J73" s="11" t="n">
        <v>0.976510216170835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82549797.2</v>
      </c>
      <c r="I74" s="5" t="n">
        <v>0.976839288589009</v>
      </c>
      <c r="J74" s="5" t="n">
        <v>0.976510216170835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46817880.9</v>
      </c>
      <c r="I75" s="5" t="n">
        <v>0.976510216170835</v>
      </c>
      <c r="J75" s="5" t="n">
        <v>0.976510216170835</v>
      </c>
      <c r="K75" s="5" t="n">
        <v>0.9</v>
      </c>
      <c r="L75" s="5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968243473.85</v>
      </c>
      <c r="I76" s="11" t="n">
        <v>1</v>
      </c>
      <c r="J76" s="11" t="n">
        <v>0.946610400457445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177546204.538</v>
      </c>
      <c r="I77" s="5" t="n">
        <v>0.999048464063538</v>
      </c>
      <c r="J77" s="5" t="n">
        <v>0.946610400457445</v>
      </c>
      <c r="K77" s="5" t="n">
        <v>0.9</v>
      </c>
      <c r="L77" s="5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517900.SH</t>
        </is>
      </c>
      <c r="D78" s="3" t="inlineStr">
        <is>
          <t>招商中证银行AH价格优选ETF</t>
        </is>
      </c>
      <c r="E78" s="3" t="inlineStr">
        <is>
          <t>股票型ETF</t>
        </is>
      </c>
      <c r="F78" s="3" t="inlineStr">
        <is>
          <t>931039.CSI</t>
        </is>
      </c>
      <c r="G78" s="3" t="inlineStr">
        <is>
          <t>中证银行AH价格优选指数</t>
        </is>
      </c>
      <c r="H78" s="4" t="n">
        <v>64070117.95</v>
      </c>
      <c r="I78" s="5" t="n">
        <v>0.948334758223486</v>
      </c>
      <c r="J78" s="5" t="n">
        <v>0.946610400457445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512690.SH</t>
        </is>
      </c>
      <c r="D79" s="8" t="inlineStr">
        <is>
          <t>酒ETF</t>
        </is>
      </c>
      <c r="E79" s="8" t="inlineStr">
        <is>
          <t>股票型ETF</t>
        </is>
      </c>
      <c r="F79" s="8" t="inlineStr">
        <is>
          <t>399987.SZ</t>
        </is>
      </c>
      <c r="G79" s="8" t="inlineStr">
        <is>
          <t>中证酒指数</t>
        </is>
      </c>
      <c r="H79" s="10" t="n">
        <v>800226336.05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592344975.85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204033972.65</v>
      </c>
      <c r="I81" s="11" t="n">
        <v>1</v>
      </c>
      <c r="J81" s="11" t="n">
        <v>0.925566641007305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159745.SZ</t>
        </is>
      </c>
      <c r="D82" s="3" t="inlineStr">
        <is>
          <t>国泰中证全指建筑材料ETF</t>
        </is>
      </c>
      <c r="E82" s="3" t="inlineStr">
        <is>
          <t>股票型ETF</t>
        </is>
      </c>
      <c r="F82" s="3" t="inlineStr">
        <is>
          <t>931009.CSI</t>
        </is>
      </c>
      <c r="G82" s="3" t="inlineStr">
        <is>
          <t>中证全指建筑材料指数</t>
        </is>
      </c>
      <c r="H82" s="4" t="n">
        <v>200011423.336</v>
      </c>
      <c r="I82" s="5" t="n">
        <v>0.926529816499319</v>
      </c>
      <c r="J82" s="5" t="n">
        <v>0.925566641007305</v>
      </c>
      <c r="K82" s="5" t="n">
        <v>0.9</v>
      </c>
      <c r="L82" s="5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114954504.9</v>
      </c>
      <c r="I83" s="5" t="n">
        <v>0.980158317402319</v>
      </c>
      <c r="J83" s="5" t="n">
        <v>0.925566641007305</v>
      </c>
      <c r="K83" s="5" t="n">
        <v>0.9</v>
      </c>
      <c r="L83" s="5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511622041.75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159593.SZ</t>
        </is>
      </c>
      <c r="D85" s="8" t="inlineStr">
        <is>
          <t>平安中证A50ETF</t>
        </is>
      </c>
      <c r="E85" s="8" t="inlineStr">
        <is>
          <t>股票型ETF</t>
        </is>
      </c>
      <c r="F85" s="8" t="inlineStr">
        <is>
          <t>930050.CSI</t>
        </is>
      </c>
      <c r="G85" s="8" t="inlineStr">
        <is>
          <t>中证A50指数</t>
        </is>
      </c>
      <c r="H85" s="10" t="n">
        <v>238208951.227</v>
      </c>
      <c r="I85" s="11" t="n">
        <v>1</v>
      </c>
      <c r="J85" s="11" t="n">
        <v>0.95062478073233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560050.SH</t>
        </is>
      </c>
      <c r="D86" s="3" t="inlineStr">
        <is>
          <t>汇添富MSCI中国A50互联互通ETF</t>
        </is>
      </c>
      <c r="E86" s="3" t="inlineStr">
        <is>
          <t>股票型ETF</t>
        </is>
      </c>
      <c r="F86" s="3" t="inlineStr">
        <is>
          <t>746059.MSI</t>
        </is>
      </c>
      <c r="G86" s="3" t="inlineStr">
        <is>
          <t>MSCI中国A50互联互通人民币指数</t>
        </is>
      </c>
      <c r="H86" s="4" t="n">
        <v>46138991.4</v>
      </c>
      <c r="I86" s="5" t="n">
        <v>0.95062478073233</v>
      </c>
      <c r="J86" s="5" t="n">
        <v>0.95062478073233</v>
      </c>
      <c r="K86" s="5" t="n">
        <v>0.9</v>
      </c>
      <c r="L86" s="5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255436558.1</v>
      </c>
      <c r="I87" s="11" t="n">
        <v>1</v>
      </c>
      <c r="J87" s="11" t="n">
        <v>0.9216265755902689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58324984.25</v>
      </c>
      <c r="I88" s="5" t="n">
        <v>0.9216265755902689</v>
      </c>
      <c r="J88" s="5" t="n">
        <v>0.9216265755902689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269776157.055</v>
      </c>
      <c r="I89" s="11" t="n">
        <v>1</v>
      </c>
      <c r="J89" s="11" t="n">
        <v>0.935342706545593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123129727.8</v>
      </c>
      <c r="I90" s="5" t="n">
        <v>0.979977337161702</v>
      </c>
      <c r="J90" s="5" t="n">
        <v>0.935342706545593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115829707.15</v>
      </c>
      <c r="I91" s="5" t="n">
        <v>0.9465828881270471</v>
      </c>
      <c r="J91" s="5" t="n">
        <v>0.935342706545593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71326168.807</v>
      </c>
      <c r="I92" s="5" t="n">
        <v>0.982847056265518</v>
      </c>
      <c r="J92" s="5" t="n">
        <v>0.935342706545593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54058234.2</v>
      </c>
      <c r="I93" s="5" t="n">
        <v>0.955558794516303</v>
      </c>
      <c r="J93" s="5" t="n">
        <v>0.935342706545593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159537.SZ</t>
        </is>
      </c>
      <c r="D94" s="3" t="inlineStr">
        <is>
          <t>国泰国证信息技术创新主题ETF</t>
        </is>
      </c>
      <c r="E94" s="3" t="inlineStr">
        <is>
          <t>股票型ETF</t>
        </is>
      </c>
      <c r="F94" s="3" t="inlineStr">
        <is>
          <t>CN5075.SZ</t>
        </is>
      </c>
      <c r="G94" s="3" t="inlineStr">
        <is>
          <t>国证信息技术创新主题指数</t>
        </is>
      </c>
      <c r="H94" s="4" t="n">
        <v>25776060.762</v>
      </c>
      <c r="I94" s="5" t="n">
        <v>0.956902492965612</v>
      </c>
      <c r="J94" s="5" t="n">
        <v>0.935342706545593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239399460.55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141545951.401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36259881.6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126181488.509</v>
      </c>
      <c r="I98" s="11" t="n">
        <v>1</v>
      </c>
      <c r="J98" s="11" t="n">
        <v>0.961585938374746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21035765.5735</v>
      </c>
      <c r="I99" s="5" t="n">
        <v>0.961585938374746</v>
      </c>
      <c r="J99" s="5" t="n">
        <v>0.961585938374746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68150173.3765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515695345.4185</v>
      </c>
      <c r="I101" s="11" t="n">
        <v>1</v>
      </c>
      <c r="J101" s="11" t="n">
        <v>0.932583238848321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516510.SH</t>
        </is>
      </c>
      <c r="D102" s="3" t="inlineStr">
        <is>
          <t>易方达中证云计算与大数据主题ETF</t>
        </is>
      </c>
      <c r="E102" s="3" t="inlineStr">
        <is>
          <t>股票型ETF</t>
        </is>
      </c>
      <c r="F102" s="3" t="inlineStr">
        <is>
          <t>930851.CSI</t>
        </is>
      </c>
      <c r="G102" s="3" t="inlineStr">
        <is>
          <t>中证云计算与大数据主题指数</t>
        </is>
      </c>
      <c r="H102" s="4" t="n">
        <v>181936837.6</v>
      </c>
      <c r="I102" s="5" t="n">
        <v>0.9658808551684021</v>
      </c>
      <c r="J102" s="5" t="n">
        <v>0.932583238848321</v>
      </c>
      <c r="K102" s="5" t="n">
        <v>0.9</v>
      </c>
      <c r="L102" s="5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162005708.55</v>
      </c>
      <c r="I103" s="5" t="n">
        <v>0.9959854958050059</v>
      </c>
      <c r="J103" s="5" t="n">
        <v>0.932583238848321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515000.SH</t>
        </is>
      </c>
      <c r="D104" s="3" t="inlineStr">
        <is>
          <t>华宝中证科技龙头ETF</t>
        </is>
      </c>
      <c r="E104" s="3" t="inlineStr">
        <is>
          <t>股票型ETF</t>
        </is>
      </c>
      <c r="F104" s="3" t="inlineStr">
        <is>
          <t>931087.CSI</t>
        </is>
      </c>
      <c r="G104" s="3" t="inlineStr">
        <is>
          <t>中证科技龙头指数</t>
        </is>
      </c>
      <c r="H104" s="4" t="n">
        <v>77161744.59999999</v>
      </c>
      <c r="I104" s="5" t="n">
        <v>0.942468864107524</v>
      </c>
      <c r="J104" s="5" t="n">
        <v>0.932583238848321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42109297.05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247265755.15</v>
      </c>
      <c r="I106" s="11" t="n">
        <v>1</v>
      </c>
      <c r="J106" s="11" t="n">
        <v>0.941301963139543</v>
      </c>
      <c r="K106" s="11" t="n">
        <v>0.9</v>
      </c>
      <c r="L106" s="11" t="n">
        <v>0.1</v>
      </c>
    </row>
    <row r="107">
      <c r="A107" s="3" t="n">
        <v>47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135352941.9</v>
      </c>
      <c r="I107" s="5" t="n">
        <v>0.941301963139543</v>
      </c>
      <c r="J107" s="5" t="n">
        <v>0.941301963139543</v>
      </c>
      <c r="K107" s="5" t="n">
        <v>0.9</v>
      </c>
      <c r="L107" s="5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931099809.6160001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49910614.65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265950331.95</v>
      </c>
      <c r="I110" s="11" t="n">
        <v>1</v>
      </c>
      <c r="J110" s="11" t="n">
        <v>0.977078648327475</v>
      </c>
      <c r="K110" s="11" t="n">
        <v>0.9</v>
      </c>
      <c r="L110" s="11" t="n">
        <v>0.1</v>
      </c>
    </row>
    <row r="111">
      <c r="A111" s="3" t="n">
        <v>50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237200432.4</v>
      </c>
      <c r="I111" s="5" t="n">
        <v>0.977078648327475</v>
      </c>
      <c r="J111" s="5" t="n">
        <v>0.977078648327475</v>
      </c>
      <c r="K111" s="5" t="n">
        <v>0.9</v>
      </c>
      <c r="L111" s="5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34214925.25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806715928.05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159992.SZ</t>
        </is>
      </c>
      <c r="D114" s="8" t="inlineStr">
        <is>
          <t>创新药</t>
        </is>
      </c>
      <c r="E114" s="8" t="inlineStr">
        <is>
          <t>股票型ETF</t>
        </is>
      </c>
      <c r="F114" s="8" t="inlineStr">
        <is>
          <t>931152.CSI</t>
        </is>
      </c>
      <c r="G114" s="8" t="inlineStr">
        <is>
          <t>中证创新药产业指数</t>
        </is>
      </c>
      <c r="H114" s="10" t="n">
        <v>431753651.0105</v>
      </c>
      <c r="I114" s="11" t="n">
        <v>1</v>
      </c>
      <c r="J114" s="11" t="n">
        <v>0.930021891995837</v>
      </c>
      <c r="K114" s="11" t="n">
        <v>0.9</v>
      </c>
      <c r="L114" s="11" t="n">
        <v>0.1</v>
      </c>
    </row>
    <row r="115">
      <c r="A115" s="3" t="n">
        <v>53</v>
      </c>
      <c r="B115" s="3" t="inlineStr">
        <is>
          <t>否</t>
        </is>
      </c>
      <c r="C115" s="3" t="inlineStr">
        <is>
          <t>159748.SZ</t>
        </is>
      </c>
      <c r="D115" s="3" t="inlineStr">
        <is>
          <t>富国中证沪港深创新药产业ETF</t>
        </is>
      </c>
      <c r="E115" s="3" t="inlineStr">
        <is>
          <t>股票型ETF</t>
        </is>
      </c>
      <c r="F115" s="3" t="inlineStr">
        <is>
          <t>931409.CSI</t>
        </is>
      </c>
      <c r="G115" s="3" t="inlineStr">
        <is>
          <t>中证沪港深创新药产业指数</t>
        </is>
      </c>
      <c r="H115" s="4" t="n">
        <v>26255919.9365</v>
      </c>
      <c r="I115" s="5" t="n">
        <v>0.930021891995837</v>
      </c>
      <c r="J115" s="5" t="n">
        <v>0.930021891995837</v>
      </c>
      <c r="K115" s="5" t="n">
        <v>0.9</v>
      </c>
      <c r="L115" s="5" t="n">
        <v>0.1</v>
      </c>
    </row>
    <row r="116">
      <c r="A116" s="8" t="n">
        <v>54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171762801.4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55</v>
      </c>
      <c r="B117" s="9" t="inlineStr">
        <is>
          <t>是</t>
        </is>
      </c>
      <c r="C117" s="8" t="inlineStr">
        <is>
          <t>159781.SZ</t>
        </is>
      </c>
      <c r="D117" s="8" t="inlineStr">
        <is>
          <t>易方达中证科创创业50ETF</t>
        </is>
      </c>
      <c r="E117" s="8" t="inlineStr">
        <is>
          <t>股票型ETF</t>
        </is>
      </c>
      <c r="F117" s="8" t="inlineStr">
        <is>
          <t>931643.CSI</t>
        </is>
      </c>
      <c r="G117" s="8" t="inlineStr">
        <is>
          <t>中证科创创业50指数</t>
        </is>
      </c>
      <c r="H117" s="10" t="n">
        <v>92269101.4375</v>
      </c>
      <c r="I117" s="11" t="n">
        <v>1</v>
      </c>
      <c r="J117" s="11" t="n">
        <v>0.956138803661462</v>
      </c>
      <c r="K117" s="11" t="n">
        <v>0.9</v>
      </c>
      <c r="L117" s="11" t="n">
        <v>0.1</v>
      </c>
    </row>
    <row r="118">
      <c r="A118" s="3" t="n">
        <v>55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28979556.2695</v>
      </c>
      <c r="I118" s="5" t="n">
        <v>0.956138803661462</v>
      </c>
      <c r="J118" s="5" t="n">
        <v>0.956138803661462</v>
      </c>
      <c r="K118" s="5" t="n">
        <v>0.9</v>
      </c>
      <c r="L118" s="5" t="n">
        <v>0.1</v>
      </c>
    </row>
    <row r="119">
      <c r="A119" s="8" t="n">
        <v>56</v>
      </c>
      <c r="B119" s="9" t="inlineStr">
        <is>
          <t>是</t>
        </is>
      </c>
      <c r="C119" s="8" t="inlineStr">
        <is>
          <t>159738.SZ</t>
        </is>
      </c>
      <c r="D119" s="8" t="inlineStr">
        <is>
          <t>华泰柏瑞中证沪港深云计算产业ETF</t>
        </is>
      </c>
      <c r="E119" s="8" t="inlineStr">
        <is>
          <t>股票型ETF</t>
        </is>
      </c>
      <c r="F119" s="8" t="inlineStr">
        <is>
          <t>931470.CSI</t>
        </is>
      </c>
      <c r="G119" s="8" t="inlineStr">
        <is>
          <t>中证沪港深云计算产业指数</t>
        </is>
      </c>
      <c r="H119" s="10" t="n">
        <v>34356950.079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57</v>
      </c>
      <c r="B120" s="9" t="inlineStr">
        <is>
          <t>是</t>
        </is>
      </c>
      <c r="C120" s="8" t="inlineStr">
        <is>
          <t>159796.SZ</t>
        </is>
      </c>
      <c r="D120" s="8" t="inlineStr">
        <is>
          <t>汇添富中证电池主题ETF</t>
        </is>
      </c>
      <c r="E120" s="8" t="inlineStr">
        <is>
          <t>股票型ETF</t>
        </is>
      </c>
      <c r="F120" s="8" t="inlineStr">
        <is>
          <t>931719.CSI</t>
        </is>
      </c>
      <c r="G120" s="8" t="inlineStr">
        <is>
          <t>中证电池主题指数</t>
        </is>
      </c>
      <c r="H120" s="10" t="n">
        <v>33992218.086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58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142737582.2055</v>
      </c>
      <c r="I121" s="11" t="n">
        <v>1</v>
      </c>
      <c r="J121" s="11" t="n">
        <v>0.968351053139061</v>
      </c>
      <c r="K121" s="11" t="n">
        <v>0.9</v>
      </c>
      <c r="L121" s="11" t="n">
        <v>0.1</v>
      </c>
    </row>
    <row r="122">
      <c r="A122" s="3" t="n">
        <v>58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53185558.1</v>
      </c>
      <c r="I122" s="5" t="n">
        <v>0.968351053139061</v>
      </c>
      <c r="J122" s="5" t="n">
        <v>0.968351053139061</v>
      </c>
      <c r="K122" s="5" t="n">
        <v>0.9</v>
      </c>
      <c r="L122" s="5" t="n">
        <v>0.1</v>
      </c>
    </row>
    <row r="123">
      <c r="A123" s="8" t="n">
        <v>59</v>
      </c>
      <c r="B123" s="9" t="inlineStr">
        <is>
          <t>是</t>
        </is>
      </c>
      <c r="C123" s="8" t="inlineStr">
        <is>
          <t>560280.SH</t>
        </is>
      </c>
      <c r="D123" s="8" t="inlineStr">
        <is>
          <t>广发中证工程机械ETF</t>
        </is>
      </c>
      <c r="E123" s="8" t="inlineStr">
        <is>
          <t>股票型ETF</t>
        </is>
      </c>
      <c r="F123" s="8" t="inlineStr">
        <is>
          <t>931752.CSI</t>
        </is>
      </c>
      <c r="G123" s="8" t="inlineStr">
        <is>
          <t>中证工程机械主题指数</t>
        </is>
      </c>
      <c r="H123" s="10" t="n">
        <v>28561757.1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60</v>
      </c>
      <c r="B124" s="9" t="inlineStr">
        <is>
          <t>是</t>
        </is>
      </c>
      <c r="C124" s="8" t="inlineStr">
        <is>
          <t>159641.SZ</t>
        </is>
      </c>
      <c r="D124" s="8" t="inlineStr">
        <is>
          <t>招商中证上海环交所碳中和ETF</t>
        </is>
      </c>
      <c r="E124" s="8" t="inlineStr">
        <is>
          <t>股票型ETF</t>
        </is>
      </c>
      <c r="F124" s="8" t="inlineStr">
        <is>
          <t>931755.CSI</t>
        </is>
      </c>
      <c r="G124" s="8" t="inlineStr">
        <is>
          <t>中证上海环交所碳中和指数</t>
        </is>
      </c>
      <c r="H124" s="10" t="n">
        <v>21422528.6215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61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831520447.05</v>
      </c>
      <c r="I125" s="11" t="n">
        <v>1</v>
      </c>
      <c r="J125" s="11" t="n">
        <v>0.925923439987954</v>
      </c>
      <c r="K125" s="11" t="n">
        <v>0.9</v>
      </c>
      <c r="L125" s="11" t="n">
        <v>0.1</v>
      </c>
    </row>
    <row r="126">
      <c r="A126" s="3" t="n">
        <v>61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176933788.298</v>
      </c>
      <c r="I126" s="5" t="n">
        <v>0.982979837526051</v>
      </c>
      <c r="J126" s="5" t="n">
        <v>0.925923439987954</v>
      </c>
      <c r="K126" s="5" t="n">
        <v>0.9</v>
      </c>
      <c r="L126" s="5" t="n">
        <v>0.1</v>
      </c>
    </row>
    <row r="127">
      <c r="A127" s="3" t="n">
        <v>61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39910422.399</v>
      </c>
      <c r="I127" s="5" t="n">
        <v>0.946636827298232</v>
      </c>
      <c r="J127" s="5" t="n">
        <v>0.925923439987954</v>
      </c>
      <c r="K127" s="5" t="n">
        <v>0.9</v>
      </c>
      <c r="L127" s="5" t="n">
        <v>0.1</v>
      </c>
    </row>
    <row r="128">
      <c r="A128" s="8" t="n">
        <v>62</v>
      </c>
      <c r="B128" s="9" t="inlineStr">
        <is>
          <t>是</t>
        </is>
      </c>
      <c r="C128" s="8" t="inlineStr">
        <is>
          <t>560700.SH</t>
        </is>
      </c>
      <c r="D128" s="8" t="inlineStr">
        <is>
          <t>广发中证国新央企股东回报ETF</t>
        </is>
      </c>
      <c r="E128" s="8" t="inlineStr">
        <is>
          <t>股票型ETF</t>
        </is>
      </c>
      <c r="F128" s="8" t="inlineStr">
        <is>
          <t>932039.CSI</t>
        </is>
      </c>
      <c r="G128" s="8" t="inlineStr">
        <is>
          <t>中证国新央企股东回报指数</t>
        </is>
      </c>
      <c r="H128" s="10" t="n">
        <v>21015183.55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63</v>
      </c>
      <c r="B129" s="9" t="inlineStr">
        <is>
          <t>是</t>
        </is>
      </c>
      <c r="C129" s="8" t="inlineStr">
        <is>
          <t>562060.SH</t>
        </is>
      </c>
      <c r="D129" s="8" t="inlineStr">
        <is>
          <t>华宝标普中国A股红利机会ETF</t>
        </is>
      </c>
      <c r="E129" s="8" t="inlineStr">
        <is>
          <t>股票型ETF</t>
        </is>
      </c>
      <c r="F129" s="8" t="inlineStr">
        <is>
          <t>CSPSADRP.GI</t>
        </is>
      </c>
      <c r="G129" s="8" t="inlineStr">
        <is>
          <t>标普中国A股红利机会指数</t>
        </is>
      </c>
      <c r="H129" s="10" t="n">
        <v>29039857.35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64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30015200.6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65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36512734.05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66</v>
      </c>
      <c r="B132" s="9" t="inlineStr">
        <is>
          <t>是</t>
        </is>
      </c>
      <c r="C132" s="8" t="inlineStr">
        <is>
          <t>159883.SZ</t>
        </is>
      </c>
      <c r="D132" s="8" t="inlineStr">
        <is>
          <t>医疗器械ETF永赢</t>
        </is>
      </c>
      <c r="E132" s="8" t="inlineStr">
        <is>
          <t>股票型ETF</t>
        </is>
      </c>
      <c r="F132" s="8" t="inlineStr">
        <is>
          <t>H30217.CSI</t>
        </is>
      </c>
      <c r="G132" s="8" t="inlineStr">
        <is>
          <t>中证全指医疗器械指数</t>
        </is>
      </c>
      <c r="H132" s="10" t="n">
        <v>73375864.7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67</v>
      </c>
      <c r="B133" s="9" t="inlineStr">
        <is>
          <t>是</t>
        </is>
      </c>
      <c r="C133" s="8" t="inlineStr">
        <is>
          <t>512890.SH</t>
        </is>
      </c>
      <c r="D133" s="8" t="inlineStr">
        <is>
          <t>华泰柏瑞中证红利低波动ETF</t>
        </is>
      </c>
      <c r="E133" s="8" t="inlineStr">
        <is>
          <t>股票型ETF</t>
        </is>
      </c>
      <c r="F133" s="8" t="inlineStr">
        <is>
          <t>H30269.CSI</t>
        </is>
      </c>
      <c r="G133" s="8" t="inlineStr">
        <is>
          <t>中证红利低波动指数</t>
        </is>
      </c>
      <c r="H133" s="10" t="n">
        <v>584192156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68</v>
      </c>
      <c r="B134" s="9" t="inlineStr">
        <is>
          <t>是</t>
        </is>
      </c>
      <c r="C134" s="8" t="inlineStr">
        <is>
          <t>563180.SH</t>
        </is>
      </c>
      <c r="D134" s="8" t="inlineStr">
        <is>
          <t>高股息</t>
        </is>
      </c>
      <c r="E134" s="8" t="inlineStr">
        <is>
          <t>股票型ETF</t>
        </is>
      </c>
      <c r="F134" s="8" t="inlineStr">
        <is>
          <t>H30366.CSI</t>
        </is>
      </c>
      <c r="G134" s="8" t="inlineStr">
        <is>
          <t>中证高股息策略指数</t>
        </is>
      </c>
      <c r="H134" s="10" t="n">
        <v>21331776.4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2026-09-16T09:19:45Z</dcterms:created>
  <dcterms:modified xmlns:dcterms="http://purl.org/dc/terms/" xmlns:xsi="http://www.w3.org/2001/XMLSchema-instance" xsi:type="dcterms:W3CDTF">2026-09-16T09:19:45Z</dcterms:modified>
</cp:coreProperties>
</file>